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ma\Downloads\"/>
    </mc:Choice>
  </mc:AlternateContent>
  <xr:revisionPtr revIDLastSave="0" documentId="13_ncr:1_{D5B4473A-D5B8-4ED5-B83D-D682107AD9C3}" xr6:coauthVersionLast="47" xr6:coauthVersionMax="47" xr10:uidLastSave="{00000000-0000-0000-0000-000000000000}"/>
  <bookViews>
    <workbookView xWindow="-110" yWindow="-110" windowWidth="38620" windowHeight="21100" xr2:uid="{A73AB85E-601E-4238-AF40-C0A54EA1ABFA}"/>
  </bookViews>
  <sheets>
    <sheet name="Sheet1" sheetId="1" r:id="rId1"/>
    <sheet name="Sheet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" i="1"/>
</calcChain>
</file>

<file path=xl/sharedStrings.xml><?xml version="1.0" encoding="utf-8"?>
<sst xmlns="http://schemas.openxmlformats.org/spreadsheetml/2006/main" count="4" uniqueCount="4">
  <si>
    <t>RB Stress</t>
  </si>
  <si>
    <t>Position Filtered [mm]</t>
  </si>
  <si>
    <t>bin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</si>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</sst>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RB Stress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Sheet1!$A$2:$A$23969</c:f>
              <c:numCache>
                <c:formatCode>General</c:formatCode>
                <c:ptCount val="23968"/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  <c:pt idx="166" formatCode="0.000">
                  <c:v>0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</c:v>
                </c:pt>
                <c:pt idx="173" formatCode="0.000">
                  <c:v>0</c:v>
                </c:pt>
                <c:pt idx="174" formatCode="0.000">
                  <c:v>0</c:v>
                </c:pt>
                <c:pt idx="175" formatCode="0.000">
                  <c:v>0</c:v>
                </c:pt>
                <c:pt idx="176" formatCode="0.000">
                  <c:v>0</c:v>
                </c:pt>
                <c:pt idx="177" formatCode="0.000">
                  <c:v>0</c:v>
                </c:pt>
                <c:pt idx="178" formatCode="0.000">
                  <c:v>0</c:v>
                </c:pt>
                <c:pt idx="179" formatCode="0.000">
                  <c:v>0</c:v>
                </c:pt>
                <c:pt idx="180" formatCode="0.000">
                  <c:v>0</c:v>
                </c:pt>
                <c:pt idx="181" formatCode="0.000">
                  <c:v>0</c:v>
                </c:pt>
                <c:pt idx="182" formatCode="0.000">
                  <c:v>0</c:v>
                </c:pt>
                <c:pt idx="183" formatCode="0.000">
                  <c:v>0</c:v>
                </c:pt>
                <c:pt idx="184" formatCode="0.000">
                  <c:v>0</c:v>
                </c:pt>
                <c:pt idx="185" formatCode="0.000">
                  <c:v>0</c:v>
                </c:pt>
                <c:pt idx="186" formatCode="0.000">
                  <c:v>0</c:v>
                </c:pt>
                <c:pt idx="187" formatCode="0.000">
                  <c:v>0</c:v>
                </c:pt>
                <c:pt idx="188" formatCode="0.000">
                  <c:v>0</c:v>
                </c:pt>
                <c:pt idx="189" formatCode="0.000">
                  <c:v>0</c:v>
                </c:pt>
                <c:pt idx="190" formatCode="0.000">
                  <c:v>0</c:v>
                </c:pt>
                <c:pt idx="191" formatCode="0.000">
                  <c:v>0</c:v>
                </c:pt>
                <c:pt idx="192" formatCode="0.000">
                  <c:v>0</c:v>
                </c:pt>
                <c:pt idx="193" formatCode="0.000">
                  <c:v>0</c:v>
                </c:pt>
                <c:pt idx="194" formatCode="0.000">
                  <c:v>0</c:v>
                </c:pt>
                <c:pt idx="195" formatCode="0.000">
                  <c:v>0</c:v>
                </c:pt>
                <c:pt idx="196" formatCode="0.000">
                  <c:v>0</c:v>
                </c:pt>
                <c:pt idx="197" formatCode="0.000">
                  <c:v>0</c:v>
                </c:pt>
                <c:pt idx="198" formatCode="0.000">
                  <c:v>0</c:v>
                </c:pt>
                <c:pt idx="199" formatCode="0.000">
                  <c:v>0</c:v>
                </c:pt>
                <c:pt idx="200" formatCode="0.000">
                  <c:v>0</c:v>
                </c:pt>
                <c:pt idx="201" formatCode="0.000">
                  <c:v>0</c:v>
                </c:pt>
                <c:pt idx="202" formatCode="0.000">
                  <c:v>0</c:v>
                </c:pt>
                <c:pt idx="203" formatCode="0.000">
                  <c:v>0</c:v>
                </c:pt>
                <c:pt idx="204" formatCode="0.000">
                  <c:v>0</c:v>
                </c:pt>
                <c:pt idx="205" formatCode="0.000">
                  <c:v>0</c:v>
                </c:pt>
                <c:pt idx="206" formatCode="0.000">
                  <c:v>0</c:v>
                </c:pt>
                <c:pt idx="207" formatCode="0.000">
                  <c:v>0</c:v>
                </c:pt>
                <c:pt idx="208" formatCode="0.000">
                  <c:v>0</c:v>
                </c:pt>
                <c:pt idx="209" formatCode="0.000">
                  <c:v>0</c:v>
                </c:pt>
                <c:pt idx="210" formatCode="0.000">
                  <c:v>0</c:v>
                </c:pt>
                <c:pt idx="211" formatCode="0.000">
                  <c:v>0</c:v>
                </c:pt>
                <c:pt idx="212" formatCode="0.000">
                  <c:v>0</c:v>
                </c:pt>
                <c:pt idx="213" formatCode="0.000">
                  <c:v>0</c:v>
                </c:pt>
                <c:pt idx="214" formatCode="0.000">
                  <c:v>0</c:v>
                </c:pt>
                <c:pt idx="215" formatCode="0.000">
                  <c:v>0</c:v>
                </c:pt>
                <c:pt idx="216" formatCode="0.000">
                  <c:v>0</c:v>
                </c:pt>
                <c:pt idx="217" formatCode="0.000">
                  <c:v>0</c:v>
                </c:pt>
                <c:pt idx="218" formatCode="0.000">
                  <c:v>0</c:v>
                </c:pt>
                <c:pt idx="219" formatCode="0.000">
                  <c:v>0</c:v>
                </c:pt>
                <c:pt idx="220" formatCode="0.000">
                  <c:v>0</c:v>
                </c:pt>
                <c:pt idx="221" formatCode="0.000">
                  <c:v>0</c:v>
                </c:pt>
                <c:pt idx="222" formatCode="0.000">
                  <c:v>0</c:v>
                </c:pt>
                <c:pt idx="223" formatCode="0.000">
                  <c:v>0</c:v>
                </c:pt>
                <c:pt idx="224" formatCode="0.000">
                  <c:v>0</c:v>
                </c:pt>
                <c:pt idx="225" formatCode="0.000">
                  <c:v>0</c:v>
                </c:pt>
                <c:pt idx="226" formatCode="0.000">
                  <c:v>0</c:v>
                </c:pt>
                <c:pt idx="227" formatCode="0.000">
                  <c:v>0</c:v>
                </c:pt>
                <c:pt idx="228" formatCode="0.000">
                  <c:v>0</c:v>
                </c:pt>
                <c:pt idx="229" formatCode="0.000">
                  <c:v>0</c:v>
                </c:pt>
                <c:pt idx="230" formatCode="0.000">
                  <c:v>0</c:v>
                </c:pt>
                <c:pt idx="231" formatCode="0.000">
                  <c:v>0</c:v>
                </c:pt>
                <c:pt idx="232" formatCode="0.000">
                  <c:v>0</c:v>
                </c:pt>
                <c:pt idx="233" formatCode="0.000">
                  <c:v>0</c:v>
                </c:pt>
                <c:pt idx="234" formatCode="0.000">
                  <c:v>0</c:v>
                </c:pt>
                <c:pt idx="235" formatCode="0.000">
                  <c:v>0</c:v>
                </c:pt>
                <c:pt idx="236" formatCode="0.000">
                  <c:v>0</c:v>
                </c:pt>
                <c:pt idx="237" formatCode="0.000">
                  <c:v>0</c:v>
                </c:pt>
                <c:pt idx="238" formatCode="0.000">
                  <c:v>0</c:v>
                </c:pt>
                <c:pt idx="239" formatCode="0.000">
                  <c:v>0</c:v>
                </c:pt>
                <c:pt idx="240" formatCode="0.000">
                  <c:v>0</c:v>
                </c:pt>
                <c:pt idx="241" formatCode="0.000">
                  <c:v>0</c:v>
                </c:pt>
                <c:pt idx="242" formatCode="0.000">
                  <c:v>0</c:v>
                </c:pt>
                <c:pt idx="243" formatCode="0.000">
                  <c:v>0</c:v>
                </c:pt>
                <c:pt idx="244" formatCode="0.000">
                  <c:v>0</c:v>
                </c:pt>
                <c:pt idx="245" formatCode="0.000">
                  <c:v>0</c:v>
                </c:pt>
                <c:pt idx="246" formatCode="0.000">
                  <c:v>0</c:v>
                </c:pt>
                <c:pt idx="247" formatCode="0.000">
                  <c:v>0</c:v>
                </c:pt>
                <c:pt idx="248" formatCode="0.000">
                  <c:v>0</c:v>
                </c:pt>
                <c:pt idx="249" formatCode="0.000">
                  <c:v>0</c:v>
                </c:pt>
                <c:pt idx="250" formatCode="0.000">
                  <c:v>0</c:v>
                </c:pt>
                <c:pt idx="251" formatCode="0.000">
                  <c:v>0</c:v>
                </c:pt>
                <c:pt idx="252" formatCode="0.000">
                  <c:v>0</c:v>
                </c:pt>
                <c:pt idx="253" formatCode="0.000">
                  <c:v>0</c:v>
                </c:pt>
                <c:pt idx="254" formatCode="0.000">
                  <c:v>0</c:v>
                </c:pt>
                <c:pt idx="255" formatCode="0.000">
                  <c:v>0</c:v>
                </c:pt>
                <c:pt idx="256" formatCode="0.000">
                  <c:v>0</c:v>
                </c:pt>
                <c:pt idx="257" formatCode="0.000">
                  <c:v>0</c:v>
                </c:pt>
                <c:pt idx="258" formatCode="0.000">
                  <c:v>0</c:v>
                </c:pt>
                <c:pt idx="259" formatCode="0.000">
                  <c:v>0</c:v>
                </c:pt>
                <c:pt idx="260" formatCode="0.000">
                  <c:v>0</c:v>
                </c:pt>
                <c:pt idx="261" formatCode="0.000">
                  <c:v>0</c:v>
                </c:pt>
                <c:pt idx="262" formatCode="0.000">
                  <c:v>0</c:v>
                </c:pt>
                <c:pt idx="263" formatCode="0.000">
                  <c:v>0</c:v>
                </c:pt>
                <c:pt idx="264" formatCode="0.000">
                  <c:v>0</c:v>
                </c:pt>
                <c:pt idx="265" formatCode="0.000">
                  <c:v>0</c:v>
                </c:pt>
                <c:pt idx="266" formatCode="0.000">
                  <c:v>0</c:v>
                </c:pt>
                <c:pt idx="267" formatCode="0.000">
                  <c:v>0</c:v>
                </c:pt>
                <c:pt idx="268" formatCode="0.000">
                  <c:v>0</c:v>
                </c:pt>
                <c:pt idx="269" formatCode="0.000">
                  <c:v>0</c:v>
                </c:pt>
                <c:pt idx="270" formatCode="0.000">
                  <c:v>0</c:v>
                </c:pt>
                <c:pt idx="271" formatCode="0.000">
                  <c:v>0</c:v>
                </c:pt>
                <c:pt idx="272" formatCode="0.000">
                  <c:v>0</c:v>
                </c:pt>
                <c:pt idx="273" formatCode="0.000">
                  <c:v>0</c:v>
                </c:pt>
                <c:pt idx="274" formatCode="0.000">
                  <c:v>0</c:v>
                </c:pt>
                <c:pt idx="275" formatCode="0.000">
                  <c:v>0</c:v>
                </c:pt>
                <c:pt idx="276" formatCode="0.000">
                  <c:v>0</c:v>
                </c:pt>
                <c:pt idx="277" formatCode="0.000">
                  <c:v>0</c:v>
                </c:pt>
                <c:pt idx="278" formatCode="0.000">
                  <c:v>0</c:v>
                </c:pt>
                <c:pt idx="279" formatCode="0.000">
                  <c:v>0</c:v>
                </c:pt>
                <c:pt idx="280" formatCode="0.000">
                  <c:v>0</c:v>
                </c:pt>
                <c:pt idx="281" formatCode="0.000">
                  <c:v>0</c:v>
                </c:pt>
                <c:pt idx="282" formatCode="0.000">
                  <c:v>0</c:v>
                </c:pt>
                <c:pt idx="283" formatCode="0.000">
                  <c:v>0</c:v>
                </c:pt>
                <c:pt idx="284" formatCode="0.000">
                  <c:v>0</c:v>
                </c:pt>
                <c:pt idx="285" formatCode="0.000">
                  <c:v>0</c:v>
                </c:pt>
                <c:pt idx="286" formatCode="0.000">
                  <c:v>0</c:v>
                </c:pt>
                <c:pt idx="287" formatCode="0.000">
                  <c:v>0</c:v>
                </c:pt>
                <c:pt idx="288" formatCode="0.000">
                  <c:v>0</c:v>
                </c:pt>
                <c:pt idx="289" formatCode="0.000">
                  <c:v>0</c:v>
                </c:pt>
                <c:pt idx="290" formatCode="0.000">
                  <c:v>0</c:v>
                </c:pt>
                <c:pt idx="291" formatCode="0.000">
                  <c:v>0</c:v>
                </c:pt>
                <c:pt idx="292" formatCode="0.000">
                  <c:v>0</c:v>
                </c:pt>
                <c:pt idx="293" formatCode="0.000">
                  <c:v>0</c:v>
                </c:pt>
                <c:pt idx="294" formatCode="0.000">
                  <c:v>0</c:v>
                </c:pt>
                <c:pt idx="295" formatCode="0.000">
                  <c:v>0</c:v>
                </c:pt>
                <c:pt idx="296" formatCode="0.000">
                  <c:v>0</c:v>
                </c:pt>
                <c:pt idx="297" formatCode="0.000">
                  <c:v>0</c:v>
                </c:pt>
                <c:pt idx="298" formatCode="0.000">
                  <c:v>0</c:v>
                </c:pt>
                <c:pt idx="299" formatCode="0.000">
                  <c:v>0</c:v>
                </c:pt>
                <c:pt idx="300" formatCode="0.000">
                  <c:v>0</c:v>
                </c:pt>
                <c:pt idx="301" formatCode="0.000">
                  <c:v>0</c:v>
                </c:pt>
                <c:pt idx="302" formatCode="0.000">
                  <c:v>0</c:v>
                </c:pt>
                <c:pt idx="303" formatCode="0.000">
                  <c:v>0</c:v>
                </c:pt>
                <c:pt idx="304" formatCode="0.000">
                  <c:v>0</c:v>
                </c:pt>
                <c:pt idx="305" formatCode="0.000">
                  <c:v>0</c:v>
                </c:pt>
                <c:pt idx="306" formatCode="0.000">
                  <c:v>0</c:v>
                </c:pt>
                <c:pt idx="307" formatCode="0.000">
                  <c:v>0</c:v>
                </c:pt>
                <c:pt idx="308" formatCode="0.000">
                  <c:v>0</c:v>
                </c:pt>
                <c:pt idx="309" formatCode="0.000">
                  <c:v>0</c:v>
                </c:pt>
                <c:pt idx="310" formatCode="0.000">
                  <c:v>0</c:v>
                </c:pt>
                <c:pt idx="311" formatCode="0.000">
                  <c:v>0</c:v>
                </c:pt>
                <c:pt idx="312" formatCode="0.000">
                  <c:v>0</c:v>
                </c:pt>
                <c:pt idx="313" formatCode="0.000">
                  <c:v>0</c:v>
                </c:pt>
                <c:pt idx="314" formatCode="0.000">
                  <c:v>0</c:v>
                </c:pt>
                <c:pt idx="315" formatCode="0.000">
                  <c:v>0</c:v>
                </c:pt>
                <c:pt idx="316" formatCode="0.000">
                  <c:v>0</c:v>
                </c:pt>
                <c:pt idx="317" formatCode="0.000">
                  <c:v>0</c:v>
                </c:pt>
                <c:pt idx="318" formatCode="0.000">
                  <c:v>0</c:v>
                </c:pt>
                <c:pt idx="319" formatCode="0.000">
                  <c:v>0</c:v>
                </c:pt>
                <c:pt idx="320" formatCode="0.000">
                  <c:v>0</c:v>
                </c:pt>
                <c:pt idx="321" formatCode="0.000">
                  <c:v>0</c:v>
                </c:pt>
                <c:pt idx="322" formatCode="0.000">
                  <c:v>0</c:v>
                </c:pt>
                <c:pt idx="323" formatCode="0.000">
                  <c:v>0</c:v>
                </c:pt>
                <c:pt idx="324" formatCode="0.000">
                  <c:v>0</c:v>
                </c:pt>
                <c:pt idx="325" formatCode="0.000">
                  <c:v>0</c:v>
                </c:pt>
                <c:pt idx="326" formatCode="0.000">
                  <c:v>0</c:v>
                </c:pt>
                <c:pt idx="327" formatCode="0.000">
                  <c:v>0</c:v>
                </c:pt>
                <c:pt idx="328" formatCode="0.000">
                  <c:v>0</c:v>
                </c:pt>
                <c:pt idx="329" formatCode="0.000">
                  <c:v>0</c:v>
                </c:pt>
                <c:pt idx="330" formatCode="0.000">
                  <c:v>0</c:v>
                </c:pt>
                <c:pt idx="331" formatCode="0.000">
                  <c:v>0</c:v>
                </c:pt>
                <c:pt idx="332" formatCode="0.000">
                  <c:v>0</c:v>
                </c:pt>
                <c:pt idx="333" formatCode="0.000">
                  <c:v>0</c:v>
                </c:pt>
                <c:pt idx="334" formatCode="0.000">
                  <c:v>0</c:v>
                </c:pt>
                <c:pt idx="335" formatCode="0.000">
                  <c:v>0</c:v>
                </c:pt>
                <c:pt idx="336" formatCode="0.000">
                  <c:v>0</c:v>
                </c:pt>
                <c:pt idx="337" formatCode="0.000">
                  <c:v>0</c:v>
                </c:pt>
                <c:pt idx="338" formatCode="0.000">
                  <c:v>0</c:v>
                </c:pt>
                <c:pt idx="339" formatCode="0.000">
                  <c:v>0</c:v>
                </c:pt>
                <c:pt idx="340" formatCode="0.000">
                  <c:v>0</c:v>
                </c:pt>
                <c:pt idx="341" formatCode="0.000">
                  <c:v>0</c:v>
                </c:pt>
                <c:pt idx="342" formatCode="0.000">
                  <c:v>0</c:v>
                </c:pt>
                <c:pt idx="343" formatCode="0.000">
                  <c:v>0</c:v>
                </c:pt>
                <c:pt idx="344" formatCode="0.000">
                  <c:v>0</c:v>
                </c:pt>
                <c:pt idx="345" formatCode="0.000">
                  <c:v>0</c:v>
                </c:pt>
                <c:pt idx="346" formatCode="0.000">
                  <c:v>0</c:v>
                </c:pt>
                <c:pt idx="347" formatCode="0.000">
                  <c:v>0</c:v>
                </c:pt>
                <c:pt idx="348" formatCode="0.000">
                  <c:v>0</c:v>
                </c:pt>
                <c:pt idx="349" formatCode="0.000">
                  <c:v>0</c:v>
                </c:pt>
                <c:pt idx="350" formatCode="0.000">
                  <c:v>0</c:v>
                </c:pt>
                <c:pt idx="351" formatCode="0.000">
                  <c:v>0</c:v>
                </c:pt>
                <c:pt idx="352" formatCode="0.000">
                  <c:v>0</c:v>
                </c:pt>
                <c:pt idx="353" formatCode="0.000">
                  <c:v>0</c:v>
                </c:pt>
                <c:pt idx="354" formatCode="0.000">
                  <c:v>0</c:v>
                </c:pt>
                <c:pt idx="355" formatCode="0.000">
                  <c:v>0</c:v>
                </c:pt>
                <c:pt idx="356" formatCode="0.000">
                  <c:v>0</c:v>
                </c:pt>
                <c:pt idx="357" formatCode="0.000">
                  <c:v>0</c:v>
                </c:pt>
                <c:pt idx="358" formatCode="0.000">
                  <c:v>0</c:v>
                </c:pt>
                <c:pt idx="359" formatCode="0.000">
                  <c:v>0</c:v>
                </c:pt>
                <c:pt idx="360" formatCode="0.000">
                  <c:v>0</c:v>
                </c:pt>
                <c:pt idx="361" formatCode="0.000">
                  <c:v>0</c:v>
                </c:pt>
                <c:pt idx="362" formatCode="0.000">
                  <c:v>0</c:v>
                </c:pt>
                <c:pt idx="363" formatCode="0.000">
                  <c:v>0</c:v>
                </c:pt>
                <c:pt idx="364" formatCode="0.000">
                  <c:v>0</c:v>
                </c:pt>
                <c:pt idx="365" formatCode="0.000">
                  <c:v>0</c:v>
                </c:pt>
                <c:pt idx="366" formatCode="0.000">
                  <c:v>0</c:v>
                </c:pt>
                <c:pt idx="367" formatCode="0.000">
                  <c:v>0</c:v>
                </c:pt>
                <c:pt idx="368" formatCode="0.000">
                  <c:v>0</c:v>
                </c:pt>
                <c:pt idx="369" formatCode="0.000">
                  <c:v>0</c:v>
                </c:pt>
                <c:pt idx="370" formatCode="0.000">
                  <c:v>0</c:v>
                </c:pt>
                <c:pt idx="371" formatCode="0.000">
                  <c:v>0</c:v>
                </c:pt>
                <c:pt idx="372" formatCode="0.000">
                  <c:v>0</c:v>
                </c:pt>
                <c:pt idx="373" formatCode="0.000">
                  <c:v>0</c:v>
                </c:pt>
                <c:pt idx="374" formatCode="0.000">
                  <c:v>0</c:v>
                </c:pt>
                <c:pt idx="375" formatCode="0.000">
                  <c:v>0</c:v>
                </c:pt>
                <c:pt idx="376" formatCode="0.000">
                  <c:v>0</c:v>
                </c:pt>
                <c:pt idx="377" formatCode="0.000">
                  <c:v>0</c:v>
                </c:pt>
                <c:pt idx="378" formatCode="0.000">
                  <c:v>0</c:v>
                </c:pt>
                <c:pt idx="379" formatCode="0.000">
                  <c:v>0</c:v>
                </c:pt>
                <c:pt idx="380" formatCode="0.000">
                  <c:v>0</c:v>
                </c:pt>
                <c:pt idx="381" formatCode="0.000">
                  <c:v>0</c:v>
                </c:pt>
                <c:pt idx="382" formatCode="0.000">
                  <c:v>0</c:v>
                </c:pt>
                <c:pt idx="383" formatCode="0.000">
                  <c:v>0</c:v>
                </c:pt>
                <c:pt idx="384" formatCode="0.000">
                  <c:v>0</c:v>
                </c:pt>
                <c:pt idx="385" formatCode="0.000">
                  <c:v>0</c:v>
                </c:pt>
                <c:pt idx="386" formatCode="0.000">
                  <c:v>0</c:v>
                </c:pt>
                <c:pt idx="387" formatCode="0.000">
                  <c:v>0</c:v>
                </c:pt>
                <c:pt idx="388" formatCode="0.000">
                  <c:v>0</c:v>
                </c:pt>
                <c:pt idx="389" formatCode="0.000">
                  <c:v>0</c:v>
                </c:pt>
                <c:pt idx="390" formatCode="0.000">
                  <c:v>0</c:v>
                </c:pt>
                <c:pt idx="391" formatCode="0.000">
                  <c:v>0</c:v>
                </c:pt>
                <c:pt idx="392" formatCode="0.000">
                  <c:v>0</c:v>
                </c:pt>
                <c:pt idx="393" formatCode="0.000">
                  <c:v>0</c:v>
                </c:pt>
                <c:pt idx="394" formatCode="0.000">
                  <c:v>0</c:v>
                </c:pt>
                <c:pt idx="395" formatCode="0.000">
                  <c:v>0</c:v>
                </c:pt>
                <c:pt idx="396" formatCode="0.000">
                  <c:v>0</c:v>
                </c:pt>
                <c:pt idx="397" formatCode="0.000">
                  <c:v>0</c:v>
                </c:pt>
                <c:pt idx="398" formatCode="0.000">
                  <c:v>0</c:v>
                </c:pt>
                <c:pt idx="399" formatCode="0.000">
                  <c:v>0</c:v>
                </c:pt>
                <c:pt idx="400" formatCode="0.000">
                  <c:v>0</c:v>
                </c:pt>
                <c:pt idx="401" formatCode="0.000">
                  <c:v>0</c:v>
                </c:pt>
                <c:pt idx="402" formatCode="0.000">
                  <c:v>0</c:v>
                </c:pt>
                <c:pt idx="403" formatCode="0.000">
                  <c:v>0</c:v>
                </c:pt>
                <c:pt idx="404" formatCode="0.000">
                  <c:v>0</c:v>
                </c:pt>
                <c:pt idx="405" formatCode="0.000">
                  <c:v>0</c:v>
                </c:pt>
                <c:pt idx="406" formatCode="0.000">
                  <c:v>0</c:v>
                </c:pt>
                <c:pt idx="407" formatCode="0.000">
                  <c:v>0</c:v>
                </c:pt>
                <c:pt idx="408" formatCode="0.000">
                  <c:v>0</c:v>
                </c:pt>
                <c:pt idx="409" formatCode="0.000">
                  <c:v>0</c:v>
                </c:pt>
                <c:pt idx="410" formatCode="0.000">
                  <c:v>0</c:v>
                </c:pt>
                <c:pt idx="411" formatCode="0.000">
                  <c:v>0</c:v>
                </c:pt>
                <c:pt idx="412" formatCode="0.000">
                  <c:v>0</c:v>
                </c:pt>
                <c:pt idx="413" formatCode="0.000">
                  <c:v>0</c:v>
                </c:pt>
                <c:pt idx="414" formatCode="0.000">
                  <c:v>0</c:v>
                </c:pt>
                <c:pt idx="415" formatCode="0.000">
                  <c:v>0</c:v>
                </c:pt>
                <c:pt idx="416" formatCode="0.000">
                  <c:v>0</c:v>
                </c:pt>
                <c:pt idx="417" formatCode="0.000">
                  <c:v>0</c:v>
                </c:pt>
                <c:pt idx="418" formatCode="0.000">
                  <c:v>0</c:v>
                </c:pt>
                <c:pt idx="419" formatCode="0.000">
                  <c:v>0</c:v>
                </c:pt>
                <c:pt idx="420" formatCode="0.000">
                  <c:v>0</c:v>
                </c:pt>
                <c:pt idx="421" formatCode="0.000">
                  <c:v>0</c:v>
                </c:pt>
                <c:pt idx="422" formatCode="0.000">
                  <c:v>0</c:v>
                </c:pt>
                <c:pt idx="423" formatCode="0.000">
                  <c:v>0</c:v>
                </c:pt>
                <c:pt idx="424" formatCode="0.000">
                  <c:v>0</c:v>
                </c:pt>
                <c:pt idx="425" formatCode="0.000">
                  <c:v>0</c:v>
                </c:pt>
                <c:pt idx="426" formatCode="0.000">
                  <c:v>0</c:v>
                </c:pt>
                <c:pt idx="427" formatCode="0.000">
                  <c:v>0</c:v>
                </c:pt>
                <c:pt idx="428" formatCode="0.000">
                  <c:v>0</c:v>
                </c:pt>
                <c:pt idx="429" formatCode="0.000">
                  <c:v>0</c:v>
                </c:pt>
                <c:pt idx="430" formatCode="0.000">
                  <c:v>0</c:v>
                </c:pt>
                <c:pt idx="431" formatCode="0.000">
                  <c:v>0</c:v>
                </c:pt>
                <c:pt idx="432" formatCode="0.000">
                  <c:v>0</c:v>
                </c:pt>
                <c:pt idx="433" formatCode="0.000">
                  <c:v>0</c:v>
                </c:pt>
                <c:pt idx="434" formatCode="0.000">
                  <c:v>0</c:v>
                </c:pt>
                <c:pt idx="435" formatCode="0.000">
                  <c:v>0</c:v>
                </c:pt>
                <c:pt idx="436" formatCode="0.000">
                  <c:v>0</c:v>
                </c:pt>
                <c:pt idx="437" formatCode="0.000">
                  <c:v>0</c:v>
                </c:pt>
                <c:pt idx="438" formatCode="0.000">
                  <c:v>0</c:v>
                </c:pt>
                <c:pt idx="439" formatCode="0.000">
                  <c:v>0</c:v>
                </c:pt>
                <c:pt idx="440" formatCode="0.000">
                  <c:v>0</c:v>
                </c:pt>
                <c:pt idx="441" formatCode="0.000">
                  <c:v>0</c:v>
                </c:pt>
                <c:pt idx="442" formatCode="0.000">
                  <c:v>0</c:v>
                </c:pt>
                <c:pt idx="443" formatCode="0.000">
                  <c:v>0</c:v>
                </c:pt>
                <c:pt idx="444" formatCode="0.000">
                  <c:v>0</c:v>
                </c:pt>
                <c:pt idx="445" formatCode="0.000">
                  <c:v>0</c:v>
                </c:pt>
                <c:pt idx="446" formatCode="0.000">
                  <c:v>0</c:v>
                </c:pt>
                <c:pt idx="447" formatCode="0.000">
                  <c:v>0</c:v>
                </c:pt>
                <c:pt idx="448" formatCode="0.000">
                  <c:v>0</c:v>
                </c:pt>
                <c:pt idx="449" formatCode="0.000">
                  <c:v>0</c:v>
                </c:pt>
                <c:pt idx="450" formatCode="0.000">
                  <c:v>0</c:v>
                </c:pt>
                <c:pt idx="451" formatCode="0.000">
                  <c:v>0</c:v>
                </c:pt>
                <c:pt idx="452" formatCode="0.000">
                  <c:v>0</c:v>
                </c:pt>
                <c:pt idx="453" formatCode="0.000">
                  <c:v>0</c:v>
                </c:pt>
                <c:pt idx="454" formatCode="0.000">
                  <c:v>0</c:v>
                </c:pt>
                <c:pt idx="455" formatCode="0.000">
                  <c:v>0</c:v>
                </c:pt>
                <c:pt idx="456" formatCode="0.000">
                  <c:v>0</c:v>
                </c:pt>
                <c:pt idx="457" formatCode="0.000">
                  <c:v>0</c:v>
                </c:pt>
                <c:pt idx="458" formatCode="0.000">
                  <c:v>0</c:v>
                </c:pt>
                <c:pt idx="459" formatCode="0.000">
                  <c:v>0</c:v>
                </c:pt>
                <c:pt idx="460" formatCode="0.000">
                  <c:v>0</c:v>
                </c:pt>
                <c:pt idx="461" formatCode="0.000">
                  <c:v>0</c:v>
                </c:pt>
                <c:pt idx="462" formatCode="0.000">
                  <c:v>0</c:v>
                </c:pt>
                <c:pt idx="463" formatCode="0.000">
                  <c:v>0</c:v>
                </c:pt>
                <c:pt idx="464" formatCode="0.000">
                  <c:v>0</c:v>
                </c:pt>
                <c:pt idx="465" formatCode="0.000">
                  <c:v>0</c:v>
                </c:pt>
                <c:pt idx="466" formatCode="0.000">
                  <c:v>0</c:v>
                </c:pt>
                <c:pt idx="467" formatCode="0.000">
                  <c:v>0</c:v>
                </c:pt>
                <c:pt idx="468" formatCode="0.000">
                  <c:v>0</c:v>
                </c:pt>
                <c:pt idx="469" formatCode="0.000">
                  <c:v>0</c:v>
                </c:pt>
                <c:pt idx="470" formatCode="0.000">
                  <c:v>0</c:v>
                </c:pt>
                <c:pt idx="471" formatCode="0.000">
                  <c:v>0</c:v>
                </c:pt>
                <c:pt idx="472" formatCode="0.000">
                  <c:v>0</c:v>
                </c:pt>
                <c:pt idx="473" formatCode="0.000">
                  <c:v>0</c:v>
                </c:pt>
                <c:pt idx="474" formatCode="0.000">
                  <c:v>0</c:v>
                </c:pt>
                <c:pt idx="475" formatCode="0.000">
                  <c:v>0</c:v>
                </c:pt>
                <c:pt idx="476" formatCode="0.000">
                  <c:v>0</c:v>
                </c:pt>
                <c:pt idx="477" formatCode="0.000">
                  <c:v>0</c:v>
                </c:pt>
                <c:pt idx="478" formatCode="0.000">
                  <c:v>0</c:v>
                </c:pt>
                <c:pt idx="479" formatCode="0.000">
                  <c:v>0</c:v>
                </c:pt>
                <c:pt idx="480" formatCode="0.000">
                  <c:v>0</c:v>
                </c:pt>
                <c:pt idx="481" formatCode="0.000">
                  <c:v>0</c:v>
                </c:pt>
                <c:pt idx="482" formatCode="0.000">
                  <c:v>0</c:v>
                </c:pt>
                <c:pt idx="483" formatCode="0.000">
                  <c:v>0</c:v>
                </c:pt>
                <c:pt idx="484" formatCode="0.000">
                  <c:v>0</c:v>
                </c:pt>
                <c:pt idx="485" formatCode="0.000">
                  <c:v>0</c:v>
                </c:pt>
                <c:pt idx="486" formatCode="0.000">
                  <c:v>0</c:v>
                </c:pt>
                <c:pt idx="487" formatCode="0.000">
                  <c:v>0</c:v>
                </c:pt>
                <c:pt idx="488" formatCode="0.000">
                  <c:v>0</c:v>
                </c:pt>
                <c:pt idx="489" formatCode="0.000">
                  <c:v>0</c:v>
                </c:pt>
                <c:pt idx="490" formatCode="0.000">
                  <c:v>0</c:v>
                </c:pt>
                <c:pt idx="491" formatCode="0.000">
                  <c:v>0</c:v>
                </c:pt>
                <c:pt idx="492" formatCode="0.000">
                  <c:v>0</c:v>
                </c:pt>
                <c:pt idx="493" formatCode="0.000">
                  <c:v>0</c:v>
                </c:pt>
                <c:pt idx="494" formatCode="0.000">
                  <c:v>0</c:v>
                </c:pt>
                <c:pt idx="495" formatCode="0.000">
                  <c:v>0</c:v>
                </c:pt>
                <c:pt idx="496" formatCode="0.000">
                  <c:v>0</c:v>
                </c:pt>
                <c:pt idx="497" formatCode="0.000">
                  <c:v>0</c:v>
                </c:pt>
                <c:pt idx="498" formatCode="0.000">
                  <c:v>0</c:v>
                </c:pt>
                <c:pt idx="499" formatCode="0.000">
                  <c:v>0</c:v>
                </c:pt>
                <c:pt idx="500" formatCode="0.000">
                  <c:v>0</c:v>
                </c:pt>
                <c:pt idx="501" formatCode="0.000">
                  <c:v>0</c:v>
                </c:pt>
                <c:pt idx="502" formatCode="0.000">
                  <c:v>0</c:v>
                </c:pt>
                <c:pt idx="503" formatCode="0.000">
                  <c:v>0</c:v>
                </c:pt>
                <c:pt idx="504" formatCode="0.000">
                  <c:v>0</c:v>
                </c:pt>
                <c:pt idx="505" formatCode="0.000">
                  <c:v>0</c:v>
                </c:pt>
                <c:pt idx="506" formatCode="0.000">
                  <c:v>0</c:v>
                </c:pt>
                <c:pt idx="507" formatCode="0.000">
                  <c:v>0</c:v>
                </c:pt>
                <c:pt idx="508" formatCode="0.000">
                  <c:v>0</c:v>
                </c:pt>
                <c:pt idx="509" formatCode="0.000">
                  <c:v>0</c:v>
                </c:pt>
                <c:pt idx="510" formatCode="0.000">
                  <c:v>0</c:v>
                </c:pt>
                <c:pt idx="511" formatCode="0.000">
                  <c:v>0</c:v>
                </c:pt>
                <c:pt idx="512" formatCode="0.000">
                  <c:v>0</c:v>
                </c:pt>
                <c:pt idx="513" formatCode="0.000">
                  <c:v>0</c:v>
                </c:pt>
                <c:pt idx="514" formatCode="0.000">
                  <c:v>0</c:v>
                </c:pt>
                <c:pt idx="515" formatCode="0.000">
                  <c:v>0</c:v>
                </c:pt>
                <c:pt idx="516" formatCode="0.000">
                  <c:v>0</c:v>
                </c:pt>
                <c:pt idx="517" formatCode="0.000">
                  <c:v>0</c:v>
                </c:pt>
                <c:pt idx="518" formatCode="0.000">
                  <c:v>0</c:v>
                </c:pt>
                <c:pt idx="519" formatCode="0.000">
                  <c:v>0</c:v>
                </c:pt>
                <c:pt idx="520" formatCode="0.000">
                  <c:v>0</c:v>
                </c:pt>
                <c:pt idx="521" formatCode="0.000">
                  <c:v>0</c:v>
                </c:pt>
                <c:pt idx="522" formatCode="0.000">
                  <c:v>0</c:v>
                </c:pt>
                <c:pt idx="523" formatCode="0.000">
                  <c:v>0</c:v>
                </c:pt>
                <c:pt idx="524" formatCode="0.000">
                  <c:v>0</c:v>
                </c:pt>
                <c:pt idx="525" formatCode="0.000">
                  <c:v>0</c:v>
                </c:pt>
                <c:pt idx="526" formatCode="0.000">
                  <c:v>0</c:v>
                </c:pt>
                <c:pt idx="527" formatCode="0.000">
                  <c:v>0</c:v>
                </c:pt>
                <c:pt idx="528" formatCode="0.000">
                  <c:v>0</c:v>
                </c:pt>
                <c:pt idx="529" formatCode="0.000">
                  <c:v>0</c:v>
                </c:pt>
                <c:pt idx="530" formatCode="0.000">
                  <c:v>0</c:v>
                </c:pt>
                <c:pt idx="531" formatCode="0.000">
                  <c:v>0</c:v>
                </c:pt>
                <c:pt idx="532" formatCode="0.000">
                  <c:v>0</c:v>
                </c:pt>
                <c:pt idx="533" formatCode="0.000">
                  <c:v>0</c:v>
                </c:pt>
                <c:pt idx="534" formatCode="0.000">
                  <c:v>0</c:v>
                </c:pt>
                <c:pt idx="535" formatCode="0.000">
                  <c:v>0</c:v>
                </c:pt>
                <c:pt idx="536" formatCode="0.000">
                  <c:v>0</c:v>
                </c:pt>
                <c:pt idx="537" formatCode="0.000">
                  <c:v>0</c:v>
                </c:pt>
                <c:pt idx="538" formatCode="0.000">
                  <c:v>0</c:v>
                </c:pt>
                <c:pt idx="539" formatCode="0.000">
                  <c:v>0</c:v>
                </c:pt>
                <c:pt idx="540" formatCode="0.000">
                  <c:v>0</c:v>
                </c:pt>
                <c:pt idx="541" formatCode="0.000">
                  <c:v>0</c:v>
                </c:pt>
                <c:pt idx="542" formatCode="0.000">
                  <c:v>0</c:v>
                </c:pt>
                <c:pt idx="543" formatCode="0.000">
                  <c:v>0</c:v>
                </c:pt>
                <c:pt idx="544" formatCode="0.000">
                  <c:v>0</c:v>
                </c:pt>
                <c:pt idx="545" formatCode="0.000">
                  <c:v>0</c:v>
                </c:pt>
                <c:pt idx="546" formatCode="0.000">
                  <c:v>0</c:v>
                </c:pt>
                <c:pt idx="547" formatCode="0.000">
                  <c:v>0</c:v>
                </c:pt>
                <c:pt idx="548" formatCode="0.000">
                  <c:v>0</c:v>
                </c:pt>
                <c:pt idx="549" formatCode="0.000">
                  <c:v>0</c:v>
                </c:pt>
                <c:pt idx="550" formatCode="0.000">
                  <c:v>0</c:v>
                </c:pt>
                <c:pt idx="551" formatCode="0.000">
                  <c:v>0</c:v>
                </c:pt>
                <c:pt idx="552" formatCode="0.000">
                  <c:v>0</c:v>
                </c:pt>
                <c:pt idx="553" formatCode="0.000">
                  <c:v>0</c:v>
                </c:pt>
                <c:pt idx="554" formatCode="0.000">
                  <c:v>0</c:v>
                </c:pt>
                <c:pt idx="555" formatCode="0.000">
                  <c:v>0</c:v>
                </c:pt>
                <c:pt idx="556" formatCode="0.000">
                  <c:v>0</c:v>
                </c:pt>
                <c:pt idx="557" formatCode="0.000">
                  <c:v>0</c:v>
                </c:pt>
                <c:pt idx="558" formatCode="0.000">
                  <c:v>0</c:v>
                </c:pt>
                <c:pt idx="559" formatCode="0.000">
                  <c:v>0</c:v>
                </c:pt>
                <c:pt idx="560" formatCode="0.000">
                  <c:v>0</c:v>
                </c:pt>
                <c:pt idx="561" formatCode="0.000">
                  <c:v>0</c:v>
                </c:pt>
                <c:pt idx="562" formatCode="0.000">
                  <c:v>0</c:v>
                </c:pt>
                <c:pt idx="563" formatCode="0.000">
                  <c:v>0</c:v>
                </c:pt>
                <c:pt idx="564" formatCode="0.000">
                  <c:v>0</c:v>
                </c:pt>
                <c:pt idx="565" formatCode="0.000">
                  <c:v>0</c:v>
                </c:pt>
                <c:pt idx="566" formatCode="0.000">
                  <c:v>0</c:v>
                </c:pt>
                <c:pt idx="567" formatCode="0.000">
                  <c:v>0</c:v>
                </c:pt>
                <c:pt idx="568" formatCode="0.000">
                  <c:v>0</c:v>
                </c:pt>
                <c:pt idx="569" formatCode="0.000">
                  <c:v>0</c:v>
                </c:pt>
                <c:pt idx="570" formatCode="0.000">
                  <c:v>0</c:v>
                </c:pt>
                <c:pt idx="571" formatCode="0.000">
                  <c:v>0</c:v>
                </c:pt>
                <c:pt idx="572" formatCode="0.000">
                  <c:v>0</c:v>
                </c:pt>
                <c:pt idx="573" formatCode="0.000">
                  <c:v>0</c:v>
                </c:pt>
                <c:pt idx="574" formatCode="0.000">
                  <c:v>0</c:v>
                </c:pt>
                <c:pt idx="575" formatCode="0.000">
                  <c:v>0</c:v>
                </c:pt>
                <c:pt idx="576" formatCode="0.000">
                  <c:v>0</c:v>
                </c:pt>
                <c:pt idx="577" formatCode="0.000">
                  <c:v>0</c:v>
                </c:pt>
                <c:pt idx="578" formatCode="0.000">
                  <c:v>0</c:v>
                </c:pt>
                <c:pt idx="579" formatCode="0.000">
                  <c:v>0</c:v>
                </c:pt>
                <c:pt idx="580" formatCode="0.000">
                  <c:v>0</c:v>
                </c:pt>
                <c:pt idx="581" formatCode="0.000">
                  <c:v>0</c:v>
                </c:pt>
                <c:pt idx="582" formatCode="0.000">
                  <c:v>0</c:v>
                </c:pt>
                <c:pt idx="583" formatCode="0.000">
                  <c:v>0</c:v>
                </c:pt>
                <c:pt idx="584" formatCode="0.000">
                  <c:v>0</c:v>
                </c:pt>
                <c:pt idx="585" formatCode="0.000">
                  <c:v>0</c:v>
                </c:pt>
                <c:pt idx="586" formatCode="0.000">
                  <c:v>0</c:v>
                </c:pt>
                <c:pt idx="587" formatCode="0.000">
                  <c:v>0</c:v>
                </c:pt>
                <c:pt idx="588" formatCode="0.000">
                  <c:v>0</c:v>
                </c:pt>
                <c:pt idx="589" formatCode="0.000">
                  <c:v>0</c:v>
                </c:pt>
                <c:pt idx="590" formatCode="0.000">
                  <c:v>0</c:v>
                </c:pt>
                <c:pt idx="591" formatCode="0.000">
                  <c:v>0</c:v>
                </c:pt>
                <c:pt idx="592" formatCode="0.000">
                  <c:v>0</c:v>
                </c:pt>
                <c:pt idx="593" formatCode="0.000">
                  <c:v>0</c:v>
                </c:pt>
                <c:pt idx="594" formatCode="0.000">
                  <c:v>0</c:v>
                </c:pt>
                <c:pt idx="595" formatCode="0.000">
                  <c:v>0</c:v>
                </c:pt>
                <c:pt idx="596" formatCode="0.000">
                  <c:v>0</c:v>
                </c:pt>
                <c:pt idx="597" formatCode="0.000">
                  <c:v>0</c:v>
                </c:pt>
                <c:pt idx="598" formatCode="0.000">
                  <c:v>0</c:v>
                </c:pt>
                <c:pt idx="599" formatCode="0.000">
                  <c:v>0</c:v>
                </c:pt>
                <c:pt idx="600" formatCode="0.000">
                  <c:v>0</c:v>
                </c:pt>
                <c:pt idx="601" formatCode="0.000">
                  <c:v>0</c:v>
                </c:pt>
                <c:pt idx="602" formatCode="0.000">
                  <c:v>0</c:v>
                </c:pt>
                <c:pt idx="603" formatCode="0.000">
                  <c:v>0</c:v>
                </c:pt>
                <c:pt idx="604" formatCode="0.000">
                  <c:v>0</c:v>
                </c:pt>
                <c:pt idx="605" formatCode="0.000">
                  <c:v>0</c:v>
                </c:pt>
                <c:pt idx="606" formatCode="0.000">
                  <c:v>0</c:v>
                </c:pt>
                <c:pt idx="607" formatCode="0.000">
                  <c:v>0</c:v>
                </c:pt>
                <c:pt idx="608" formatCode="0.000">
                  <c:v>0</c:v>
                </c:pt>
                <c:pt idx="609" formatCode="0.000">
                  <c:v>0</c:v>
                </c:pt>
                <c:pt idx="610" formatCode="0.000">
                  <c:v>0</c:v>
                </c:pt>
                <c:pt idx="611" formatCode="0.000">
                  <c:v>0</c:v>
                </c:pt>
                <c:pt idx="612" formatCode="0.000">
                  <c:v>0</c:v>
                </c:pt>
                <c:pt idx="613" formatCode="0.000">
                  <c:v>0</c:v>
                </c:pt>
                <c:pt idx="614" formatCode="0.000">
                  <c:v>0</c:v>
                </c:pt>
                <c:pt idx="615" formatCode="0.000">
                  <c:v>0</c:v>
                </c:pt>
                <c:pt idx="616" formatCode="0.000">
                  <c:v>0</c:v>
                </c:pt>
                <c:pt idx="617" formatCode="0.000">
                  <c:v>0</c:v>
                </c:pt>
                <c:pt idx="618" formatCode="0.000">
                  <c:v>0</c:v>
                </c:pt>
                <c:pt idx="619" formatCode="0.000">
                  <c:v>0</c:v>
                </c:pt>
                <c:pt idx="620" formatCode="0.000">
                  <c:v>0</c:v>
                </c:pt>
                <c:pt idx="621" formatCode="0.000">
                  <c:v>0</c:v>
                </c:pt>
                <c:pt idx="622" formatCode="0.000">
                  <c:v>0</c:v>
                </c:pt>
                <c:pt idx="623" formatCode="0.000">
                  <c:v>0</c:v>
                </c:pt>
                <c:pt idx="624" formatCode="0.000">
                  <c:v>0</c:v>
                </c:pt>
                <c:pt idx="625" formatCode="0.000">
                  <c:v>0</c:v>
                </c:pt>
                <c:pt idx="626" formatCode="0.000">
                  <c:v>0</c:v>
                </c:pt>
                <c:pt idx="627" formatCode="0.000">
                  <c:v>0</c:v>
                </c:pt>
                <c:pt idx="628" formatCode="0.000">
                  <c:v>0</c:v>
                </c:pt>
                <c:pt idx="629" formatCode="0.000">
                  <c:v>0</c:v>
                </c:pt>
                <c:pt idx="630" formatCode="0.000">
                  <c:v>0</c:v>
                </c:pt>
                <c:pt idx="631" formatCode="0.000">
                  <c:v>0</c:v>
                </c:pt>
                <c:pt idx="632" formatCode="0.000">
                  <c:v>0</c:v>
                </c:pt>
                <c:pt idx="633" formatCode="0.000">
                  <c:v>0</c:v>
                </c:pt>
                <c:pt idx="634" formatCode="0.000">
                  <c:v>0</c:v>
                </c:pt>
                <c:pt idx="635" formatCode="0.000">
                  <c:v>0</c:v>
                </c:pt>
                <c:pt idx="636" formatCode="0.000">
                  <c:v>0</c:v>
                </c:pt>
                <c:pt idx="637" formatCode="0.000">
                  <c:v>0</c:v>
                </c:pt>
                <c:pt idx="638" formatCode="0.000">
                  <c:v>0</c:v>
                </c:pt>
                <c:pt idx="639" formatCode="0.000">
                  <c:v>0</c:v>
                </c:pt>
                <c:pt idx="640" formatCode="0.000">
                  <c:v>0</c:v>
                </c:pt>
                <c:pt idx="641" formatCode="0.000">
                  <c:v>0</c:v>
                </c:pt>
                <c:pt idx="642" formatCode="0.000">
                  <c:v>0</c:v>
                </c:pt>
                <c:pt idx="643" formatCode="0.000">
                  <c:v>0</c:v>
                </c:pt>
                <c:pt idx="644" formatCode="0.000">
                  <c:v>0</c:v>
                </c:pt>
                <c:pt idx="645" formatCode="0.000">
                  <c:v>0</c:v>
                </c:pt>
                <c:pt idx="646" formatCode="0.000">
                  <c:v>0</c:v>
                </c:pt>
                <c:pt idx="647" formatCode="0.000">
                  <c:v>0</c:v>
                </c:pt>
                <c:pt idx="648" formatCode="0.000">
                  <c:v>0</c:v>
                </c:pt>
                <c:pt idx="649" formatCode="0.000">
                  <c:v>0</c:v>
                </c:pt>
                <c:pt idx="650" formatCode="0.000">
                  <c:v>0</c:v>
                </c:pt>
                <c:pt idx="651" formatCode="0.000">
                  <c:v>0</c:v>
                </c:pt>
                <c:pt idx="652" formatCode="0.000">
                  <c:v>0</c:v>
                </c:pt>
                <c:pt idx="653" formatCode="0.000">
                  <c:v>0</c:v>
                </c:pt>
                <c:pt idx="654" formatCode="0.000">
                  <c:v>0</c:v>
                </c:pt>
                <c:pt idx="655" formatCode="0.000">
                  <c:v>0</c:v>
                </c:pt>
                <c:pt idx="656" formatCode="0.000">
                  <c:v>0</c:v>
                </c:pt>
                <c:pt idx="657" formatCode="0.000">
                  <c:v>0</c:v>
                </c:pt>
                <c:pt idx="658" formatCode="0.000">
                  <c:v>0</c:v>
                </c:pt>
                <c:pt idx="659" formatCode="0.000">
                  <c:v>0</c:v>
                </c:pt>
                <c:pt idx="660" formatCode="0.000">
                  <c:v>0</c:v>
                </c:pt>
                <c:pt idx="661" formatCode="0.000">
                  <c:v>0</c:v>
                </c:pt>
                <c:pt idx="662" formatCode="0.000">
                  <c:v>0</c:v>
                </c:pt>
                <c:pt idx="663" formatCode="0.000">
                  <c:v>0</c:v>
                </c:pt>
                <c:pt idx="664" formatCode="0.000">
                  <c:v>0</c:v>
                </c:pt>
                <c:pt idx="665" formatCode="0.000">
                  <c:v>0</c:v>
                </c:pt>
                <c:pt idx="666" formatCode="0.000">
                  <c:v>0</c:v>
                </c:pt>
                <c:pt idx="667" formatCode="0.000">
                  <c:v>0</c:v>
                </c:pt>
                <c:pt idx="668" formatCode="0.000">
                  <c:v>0</c:v>
                </c:pt>
                <c:pt idx="669" formatCode="0.000">
                  <c:v>0</c:v>
                </c:pt>
                <c:pt idx="670" formatCode="0.000">
                  <c:v>0</c:v>
                </c:pt>
                <c:pt idx="671" formatCode="0.000">
                  <c:v>0</c:v>
                </c:pt>
                <c:pt idx="672" formatCode="0.000">
                  <c:v>0</c:v>
                </c:pt>
                <c:pt idx="673" formatCode="0.000">
                  <c:v>0</c:v>
                </c:pt>
                <c:pt idx="674" formatCode="0.000">
                  <c:v>0</c:v>
                </c:pt>
                <c:pt idx="675" formatCode="0.000">
                  <c:v>0</c:v>
                </c:pt>
                <c:pt idx="676" formatCode="0.000">
                  <c:v>0</c:v>
                </c:pt>
                <c:pt idx="677" formatCode="0.000">
                  <c:v>0</c:v>
                </c:pt>
                <c:pt idx="678" formatCode="0.000">
                  <c:v>0</c:v>
                </c:pt>
                <c:pt idx="679" formatCode="0.000">
                  <c:v>0</c:v>
                </c:pt>
                <c:pt idx="680" formatCode="0.000">
                  <c:v>0</c:v>
                </c:pt>
                <c:pt idx="681" formatCode="0.000">
                  <c:v>0</c:v>
                </c:pt>
                <c:pt idx="682" formatCode="0.000">
                  <c:v>0</c:v>
                </c:pt>
                <c:pt idx="683" formatCode="0.000">
                  <c:v>0</c:v>
                </c:pt>
                <c:pt idx="684" formatCode="0.000">
                  <c:v>0</c:v>
                </c:pt>
                <c:pt idx="685" formatCode="0.000">
                  <c:v>0</c:v>
                </c:pt>
                <c:pt idx="686" formatCode="0.000">
                  <c:v>0</c:v>
                </c:pt>
                <c:pt idx="687" formatCode="0.000">
                  <c:v>0</c:v>
                </c:pt>
                <c:pt idx="688" formatCode="0.000">
                  <c:v>0</c:v>
                </c:pt>
                <c:pt idx="689" formatCode="0.000">
                  <c:v>0</c:v>
                </c:pt>
                <c:pt idx="690" formatCode="0.000">
                  <c:v>0</c:v>
                </c:pt>
                <c:pt idx="691" formatCode="0.000">
                  <c:v>0</c:v>
                </c:pt>
                <c:pt idx="692" formatCode="0.000">
                  <c:v>0</c:v>
                </c:pt>
                <c:pt idx="693" formatCode="0.000">
                  <c:v>0</c:v>
                </c:pt>
                <c:pt idx="694" formatCode="0.000">
                  <c:v>0</c:v>
                </c:pt>
                <c:pt idx="695" formatCode="0.000">
                  <c:v>0</c:v>
                </c:pt>
                <c:pt idx="696" formatCode="0.000">
                  <c:v>0</c:v>
                </c:pt>
                <c:pt idx="697" formatCode="0.000">
                  <c:v>0</c:v>
                </c:pt>
                <c:pt idx="698" formatCode="0.000">
                  <c:v>0</c:v>
                </c:pt>
                <c:pt idx="699" formatCode="0.000">
                  <c:v>0</c:v>
                </c:pt>
                <c:pt idx="700" formatCode="0.000">
                  <c:v>0</c:v>
                </c:pt>
                <c:pt idx="701" formatCode="0.000">
                  <c:v>0</c:v>
                </c:pt>
                <c:pt idx="702" formatCode="0.000">
                  <c:v>0</c:v>
                </c:pt>
                <c:pt idx="703" formatCode="0.000">
                  <c:v>0</c:v>
                </c:pt>
                <c:pt idx="704" formatCode="0.000">
                  <c:v>0</c:v>
                </c:pt>
                <c:pt idx="705" formatCode="0.000">
                  <c:v>0</c:v>
                </c:pt>
                <c:pt idx="706" formatCode="0.000">
                  <c:v>0</c:v>
                </c:pt>
                <c:pt idx="707" formatCode="0.000">
                  <c:v>0</c:v>
                </c:pt>
                <c:pt idx="708" formatCode="0.000">
                  <c:v>0</c:v>
                </c:pt>
                <c:pt idx="709" formatCode="0.000">
                  <c:v>0</c:v>
                </c:pt>
                <c:pt idx="710" formatCode="0.000">
                  <c:v>0</c:v>
                </c:pt>
                <c:pt idx="711" formatCode="0.000">
                  <c:v>0</c:v>
                </c:pt>
                <c:pt idx="712" formatCode="0.000">
                  <c:v>0</c:v>
                </c:pt>
                <c:pt idx="713" formatCode="0.000">
                  <c:v>0</c:v>
                </c:pt>
                <c:pt idx="714" formatCode="0.000">
                  <c:v>0</c:v>
                </c:pt>
                <c:pt idx="715" formatCode="0.000">
                  <c:v>0</c:v>
                </c:pt>
                <c:pt idx="716" formatCode="0.000">
                  <c:v>0</c:v>
                </c:pt>
                <c:pt idx="717" formatCode="0.000">
                  <c:v>0</c:v>
                </c:pt>
                <c:pt idx="718" formatCode="0.000">
                  <c:v>0</c:v>
                </c:pt>
                <c:pt idx="719" formatCode="0.000">
                  <c:v>0</c:v>
                </c:pt>
                <c:pt idx="720" formatCode="0.000">
                  <c:v>0</c:v>
                </c:pt>
                <c:pt idx="721" formatCode="0.000">
                  <c:v>0</c:v>
                </c:pt>
                <c:pt idx="722" formatCode="0.000">
                  <c:v>0</c:v>
                </c:pt>
                <c:pt idx="723" formatCode="0.000">
                  <c:v>0</c:v>
                </c:pt>
                <c:pt idx="724" formatCode="0.000">
                  <c:v>0</c:v>
                </c:pt>
                <c:pt idx="725" formatCode="0.000">
                  <c:v>0</c:v>
                </c:pt>
                <c:pt idx="726" formatCode="0.000">
                  <c:v>0</c:v>
                </c:pt>
                <c:pt idx="727" formatCode="0.000">
                  <c:v>0</c:v>
                </c:pt>
                <c:pt idx="728" formatCode="0.000">
                  <c:v>0</c:v>
                </c:pt>
                <c:pt idx="729" formatCode="0.000">
                  <c:v>0</c:v>
                </c:pt>
                <c:pt idx="730" formatCode="0.000">
                  <c:v>0</c:v>
                </c:pt>
                <c:pt idx="731" formatCode="0.000">
                  <c:v>0</c:v>
                </c:pt>
                <c:pt idx="732" formatCode="0.000">
                  <c:v>0</c:v>
                </c:pt>
                <c:pt idx="733" formatCode="0.000">
                  <c:v>0</c:v>
                </c:pt>
                <c:pt idx="734" formatCode="0.000">
                  <c:v>0</c:v>
                </c:pt>
                <c:pt idx="735" formatCode="0.000">
                  <c:v>0</c:v>
                </c:pt>
                <c:pt idx="736" formatCode="0.000">
                  <c:v>0</c:v>
                </c:pt>
                <c:pt idx="737" formatCode="0.000">
                  <c:v>0</c:v>
                </c:pt>
                <c:pt idx="738" formatCode="0.000">
                  <c:v>0</c:v>
                </c:pt>
                <c:pt idx="739" formatCode="0.000">
                  <c:v>0</c:v>
                </c:pt>
                <c:pt idx="740" formatCode="0.000">
                  <c:v>0</c:v>
                </c:pt>
                <c:pt idx="741" formatCode="0.000">
                  <c:v>0</c:v>
                </c:pt>
                <c:pt idx="742" formatCode="0.000">
                  <c:v>0</c:v>
                </c:pt>
                <c:pt idx="743" formatCode="0.000">
                  <c:v>0</c:v>
                </c:pt>
                <c:pt idx="744" formatCode="0.000">
                  <c:v>0</c:v>
                </c:pt>
                <c:pt idx="745" formatCode="0.000">
                  <c:v>0</c:v>
                </c:pt>
                <c:pt idx="746" formatCode="0.000">
                  <c:v>0</c:v>
                </c:pt>
                <c:pt idx="747" formatCode="0.000">
                  <c:v>0</c:v>
                </c:pt>
                <c:pt idx="748" formatCode="0.000">
                  <c:v>0</c:v>
                </c:pt>
                <c:pt idx="749" formatCode="0.000">
                  <c:v>0</c:v>
                </c:pt>
                <c:pt idx="750" formatCode="0.000">
                  <c:v>0</c:v>
                </c:pt>
                <c:pt idx="751" formatCode="0.000">
                  <c:v>0</c:v>
                </c:pt>
                <c:pt idx="752" formatCode="0.000">
                  <c:v>0</c:v>
                </c:pt>
                <c:pt idx="753" formatCode="0.000">
                  <c:v>0</c:v>
                </c:pt>
                <c:pt idx="754" formatCode="0.000">
                  <c:v>0</c:v>
                </c:pt>
                <c:pt idx="755" formatCode="0.000">
                  <c:v>0</c:v>
                </c:pt>
                <c:pt idx="756" formatCode="0.000">
                  <c:v>0</c:v>
                </c:pt>
                <c:pt idx="757" formatCode="0.000">
                  <c:v>0</c:v>
                </c:pt>
                <c:pt idx="758" formatCode="0.000">
                  <c:v>0</c:v>
                </c:pt>
                <c:pt idx="759" formatCode="0.000">
                  <c:v>0</c:v>
                </c:pt>
                <c:pt idx="760" formatCode="0.000">
                  <c:v>0</c:v>
                </c:pt>
                <c:pt idx="761" formatCode="0.000">
                  <c:v>0</c:v>
                </c:pt>
                <c:pt idx="762" formatCode="0.000">
                  <c:v>0</c:v>
                </c:pt>
                <c:pt idx="763" formatCode="0.000">
                  <c:v>0</c:v>
                </c:pt>
                <c:pt idx="764" formatCode="0.000">
                  <c:v>0</c:v>
                </c:pt>
                <c:pt idx="765" formatCode="0.000">
                  <c:v>0</c:v>
                </c:pt>
                <c:pt idx="766" formatCode="0.000">
                  <c:v>0</c:v>
                </c:pt>
                <c:pt idx="767" formatCode="0.000">
                  <c:v>0</c:v>
                </c:pt>
                <c:pt idx="768" formatCode="0.000">
                  <c:v>0</c:v>
                </c:pt>
                <c:pt idx="769" formatCode="0.000">
                  <c:v>0</c:v>
                </c:pt>
                <c:pt idx="770" formatCode="0.000">
                  <c:v>0</c:v>
                </c:pt>
                <c:pt idx="771" formatCode="0.000">
                  <c:v>0</c:v>
                </c:pt>
                <c:pt idx="772" formatCode="0.000">
                  <c:v>0</c:v>
                </c:pt>
                <c:pt idx="773" formatCode="0.000">
                  <c:v>0</c:v>
                </c:pt>
                <c:pt idx="774" formatCode="0.000">
                  <c:v>0</c:v>
                </c:pt>
                <c:pt idx="775" formatCode="0.000">
                  <c:v>0</c:v>
                </c:pt>
                <c:pt idx="776" formatCode="0.000">
                  <c:v>0</c:v>
                </c:pt>
                <c:pt idx="777" formatCode="0.000">
                  <c:v>0</c:v>
                </c:pt>
                <c:pt idx="778" formatCode="0.000">
                  <c:v>0</c:v>
                </c:pt>
                <c:pt idx="779" formatCode="0.000">
                  <c:v>0</c:v>
                </c:pt>
                <c:pt idx="780" formatCode="0.000">
                  <c:v>0</c:v>
                </c:pt>
                <c:pt idx="781" formatCode="0.000">
                  <c:v>0</c:v>
                </c:pt>
                <c:pt idx="782" formatCode="0.000">
                  <c:v>0</c:v>
                </c:pt>
                <c:pt idx="783" formatCode="0.000">
                  <c:v>0</c:v>
                </c:pt>
                <c:pt idx="784" formatCode="0.000">
                  <c:v>0</c:v>
                </c:pt>
                <c:pt idx="785" formatCode="0.000">
                  <c:v>0</c:v>
                </c:pt>
                <c:pt idx="786" formatCode="0.000">
                  <c:v>0</c:v>
                </c:pt>
                <c:pt idx="787" formatCode="0.000">
                  <c:v>0</c:v>
                </c:pt>
                <c:pt idx="788" formatCode="0.000">
                  <c:v>0</c:v>
                </c:pt>
                <c:pt idx="789" formatCode="0.000">
                  <c:v>0</c:v>
                </c:pt>
                <c:pt idx="790" formatCode="0.000">
                  <c:v>0</c:v>
                </c:pt>
                <c:pt idx="791" formatCode="0.000">
                  <c:v>0</c:v>
                </c:pt>
                <c:pt idx="792" formatCode="0.000">
                  <c:v>0</c:v>
                </c:pt>
                <c:pt idx="793" formatCode="0.000">
                  <c:v>0</c:v>
                </c:pt>
                <c:pt idx="794" formatCode="0.000">
                  <c:v>0</c:v>
                </c:pt>
                <c:pt idx="795" formatCode="0.000">
                  <c:v>0</c:v>
                </c:pt>
                <c:pt idx="796" formatCode="0.000">
                  <c:v>0</c:v>
                </c:pt>
                <c:pt idx="797" formatCode="0.000">
                  <c:v>0</c:v>
                </c:pt>
                <c:pt idx="798" formatCode="0.000">
                  <c:v>0</c:v>
                </c:pt>
                <c:pt idx="799" formatCode="0.000">
                  <c:v>0</c:v>
                </c:pt>
                <c:pt idx="800" formatCode="0.000">
                  <c:v>0</c:v>
                </c:pt>
                <c:pt idx="801" formatCode="0.000">
                  <c:v>0</c:v>
                </c:pt>
                <c:pt idx="802" formatCode="0.000">
                  <c:v>0</c:v>
                </c:pt>
                <c:pt idx="803" formatCode="0.000">
                  <c:v>0</c:v>
                </c:pt>
                <c:pt idx="804" formatCode="0.000">
                  <c:v>0</c:v>
                </c:pt>
                <c:pt idx="805" formatCode="0.000">
                  <c:v>0</c:v>
                </c:pt>
                <c:pt idx="806" formatCode="0.000">
                  <c:v>0</c:v>
                </c:pt>
                <c:pt idx="807" formatCode="0.000">
                  <c:v>0</c:v>
                </c:pt>
                <c:pt idx="808" formatCode="0.000">
                  <c:v>0</c:v>
                </c:pt>
                <c:pt idx="809" formatCode="0.000">
                  <c:v>0</c:v>
                </c:pt>
                <c:pt idx="810" formatCode="0.000">
                  <c:v>0</c:v>
                </c:pt>
                <c:pt idx="811" formatCode="0.000">
                  <c:v>0</c:v>
                </c:pt>
                <c:pt idx="812" formatCode="0.000">
                  <c:v>0</c:v>
                </c:pt>
                <c:pt idx="813" formatCode="0.000">
                  <c:v>0</c:v>
                </c:pt>
                <c:pt idx="814" formatCode="0.000">
                  <c:v>0</c:v>
                </c:pt>
                <c:pt idx="815" formatCode="0.000">
                  <c:v>0</c:v>
                </c:pt>
                <c:pt idx="816" formatCode="0.000">
                  <c:v>0</c:v>
                </c:pt>
                <c:pt idx="817" formatCode="0.000">
                  <c:v>0</c:v>
                </c:pt>
                <c:pt idx="818" formatCode="0.000">
                  <c:v>0</c:v>
                </c:pt>
                <c:pt idx="819" formatCode="0.000">
                  <c:v>0</c:v>
                </c:pt>
                <c:pt idx="820" formatCode="0.000">
                  <c:v>0</c:v>
                </c:pt>
                <c:pt idx="821" formatCode="0.000">
                  <c:v>0</c:v>
                </c:pt>
                <c:pt idx="822" formatCode="0.000">
                  <c:v>0</c:v>
                </c:pt>
                <c:pt idx="823" formatCode="0.000">
                  <c:v>0</c:v>
                </c:pt>
                <c:pt idx="824" formatCode="0.000">
                  <c:v>0</c:v>
                </c:pt>
                <c:pt idx="825" formatCode="0.000">
                  <c:v>0</c:v>
                </c:pt>
                <c:pt idx="826" formatCode="0.000">
                  <c:v>0</c:v>
                </c:pt>
                <c:pt idx="827" formatCode="0.000">
                  <c:v>0</c:v>
                </c:pt>
                <c:pt idx="828" formatCode="0.000">
                  <c:v>0</c:v>
                </c:pt>
                <c:pt idx="829" formatCode="0.000">
                  <c:v>0</c:v>
                </c:pt>
                <c:pt idx="830" formatCode="0.000">
                  <c:v>0</c:v>
                </c:pt>
                <c:pt idx="831" formatCode="0.000">
                  <c:v>0</c:v>
                </c:pt>
                <c:pt idx="832" formatCode="0.000">
                  <c:v>0</c:v>
                </c:pt>
                <c:pt idx="833" formatCode="0.000">
                  <c:v>0</c:v>
                </c:pt>
                <c:pt idx="834" formatCode="0.000">
                  <c:v>0</c:v>
                </c:pt>
                <c:pt idx="835" formatCode="0.000">
                  <c:v>0</c:v>
                </c:pt>
                <c:pt idx="836" formatCode="0.000">
                  <c:v>0</c:v>
                </c:pt>
                <c:pt idx="837" formatCode="0.000">
                  <c:v>0</c:v>
                </c:pt>
                <c:pt idx="838" formatCode="0.000">
                  <c:v>0</c:v>
                </c:pt>
                <c:pt idx="839" formatCode="0.000">
                  <c:v>0</c:v>
                </c:pt>
                <c:pt idx="840" formatCode="0.000">
                  <c:v>0</c:v>
                </c:pt>
                <c:pt idx="841" formatCode="0.000">
                  <c:v>0</c:v>
                </c:pt>
                <c:pt idx="842" formatCode="0.000">
                  <c:v>0</c:v>
                </c:pt>
                <c:pt idx="843" formatCode="0.000">
                  <c:v>0</c:v>
                </c:pt>
                <c:pt idx="844" formatCode="0.000">
                  <c:v>0</c:v>
                </c:pt>
                <c:pt idx="845" formatCode="0.000">
                  <c:v>0</c:v>
                </c:pt>
                <c:pt idx="846" formatCode="0.000">
                  <c:v>0</c:v>
                </c:pt>
                <c:pt idx="847" formatCode="0.000">
                  <c:v>0</c:v>
                </c:pt>
                <c:pt idx="848" formatCode="0.000">
                  <c:v>0</c:v>
                </c:pt>
                <c:pt idx="849" formatCode="0.000">
                  <c:v>0</c:v>
                </c:pt>
                <c:pt idx="850" formatCode="0.000">
                  <c:v>0</c:v>
                </c:pt>
                <c:pt idx="851" formatCode="0.000">
                  <c:v>0</c:v>
                </c:pt>
                <c:pt idx="852" formatCode="0.000">
                  <c:v>0</c:v>
                </c:pt>
                <c:pt idx="853" formatCode="0.000">
                  <c:v>0</c:v>
                </c:pt>
                <c:pt idx="854" formatCode="0.000">
                  <c:v>0</c:v>
                </c:pt>
                <c:pt idx="855" formatCode="0.000">
                  <c:v>0</c:v>
                </c:pt>
                <c:pt idx="856" formatCode="0.000">
                  <c:v>0</c:v>
                </c:pt>
                <c:pt idx="857" formatCode="0.000">
                  <c:v>0</c:v>
                </c:pt>
                <c:pt idx="858" formatCode="0.000">
                  <c:v>0</c:v>
                </c:pt>
                <c:pt idx="859" formatCode="0.000">
                  <c:v>0</c:v>
                </c:pt>
                <c:pt idx="860" formatCode="0.000">
                  <c:v>0</c:v>
                </c:pt>
                <c:pt idx="861" formatCode="0.000">
                  <c:v>0</c:v>
                </c:pt>
                <c:pt idx="862" formatCode="0.000">
                  <c:v>0</c:v>
                </c:pt>
                <c:pt idx="863" formatCode="0.000">
                  <c:v>0</c:v>
                </c:pt>
                <c:pt idx="864" formatCode="0.000">
                  <c:v>0</c:v>
                </c:pt>
                <c:pt idx="865" formatCode="0.000">
                  <c:v>0</c:v>
                </c:pt>
                <c:pt idx="866" formatCode="0.000">
                  <c:v>0</c:v>
                </c:pt>
                <c:pt idx="867" formatCode="0.000">
                  <c:v>0</c:v>
                </c:pt>
                <c:pt idx="868" formatCode="0.000">
                  <c:v>0</c:v>
                </c:pt>
                <c:pt idx="869" formatCode="0.000">
                  <c:v>0</c:v>
                </c:pt>
                <c:pt idx="870" formatCode="0.000">
                  <c:v>0</c:v>
                </c:pt>
                <c:pt idx="871" formatCode="0.000">
                  <c:v>0</c:v>
                </c:pt>
                <c:pt idx="872" formatCode="0.000">
                  <c:v>0</c:v>
                </c:pt>
                <c:pt idx="873" formatCode="0.000">
                  <c:v>0</c:v>
                </c:pt>
                <c:pt idx="874" formatCode="0.000">
                  <c:v>0</c:v>
                </c:pt>
                <c:pt idx="875" formatCode="0.000">
                  <c:v>0</c:v>
                </c:pt>
                <c:pt idx="876" formatCode="0.000">
                  <c:v>0</c:v>
                </c:pt>
                <c:pt idx="877" formatCode="0.000">
                  <c:v>0</c:v>
                </c:pt>
                <c:pt idx="878" formatCode="0.000">
                  <c:v>0</c:v>
                </c:pt>
                <c:pt idx="879" formatCode="0.000">
                  <c:v>0</c:v>
                </c:pt>
                <c:pt idx="880" formatCode="0.000">
                  <c:v>0</c:v>
                </c:pt>
                <c:pt idx="881" formatCode="0.000">
                  <c:v>0</c:v>
                </c:pt>
                <c:pt idx="882" formatCode="0.000">
                  <c:v>0</c:v>
                </c:pt>
                <c:pt idx="883" formatCode="0.000">
                  <c:v>0</c:v>
                </c:pt>
                <c:pt idx="884" formatCode="0.000">
                  <c:v>0</c:v>
                </c:pt>
                <c:pt idx="885" formatCode="0.000">
                  <c:v>0</c:v>
                </c:pt>
                <c:pt idx="886" formatCode="0.000">
                  <c:v>0</c:v>
                </c:pt>
                <c:pt idx="887" formatCode="0.000">
                  <c:v>0</c:v>
                </c:pt>
                <c:pt idx="888" formatCode="0.000">
                  <c:v>0</c:v>
                </c:pt>
                <c:pt idx="889" formatCode="0.000">
                  <c:v>0</c:v>
                </c:pt>
                <c:pt idx="890" formatCode="0.000">
                  <c:v>0</c:v>
                </c:pt>
                <c:pt idx="891" formatCode="0.000">
                  <c:v>0</c:v>
                </c:pt>
                <c:pt idx="892" formatCode="0.000">
                  <c:v>0</c:v>
                </c:pt>
                <c:pt idx="893" formatCode="0.000">
                  <c:v>0</c:v>
                </c:pt>
                <c:pt idx="894" formatCode="0.000">
                  <c:v>0</c:v>
                </c:pt>
                <c:pt idx="895" formatCode="0.000">
                  <c:v>0</c:v>
                </c:pt>
                <c:pt idx="896" formatCode="0.000">
                  <c:v>0</c:v>
                </c:pt>
                <c:pt idx="897" formatCode="0.000">
                  <c:v>0</c:v>
                </c:pt>
                <c:pt idx="898" formatCode="0.000">
                  <c:v>0</c:v>
                </c:pt>
                <c:pt idx="899" formatCode="0.000">
                  <c:v>0</c:v>
                </c:pt>
                <c:pt idx="900" formatCode="0.000">
                  <c:v>0</c:v>
                </c:pt>
                <c:pt idx="901" formatCode="0.000">
                  <c:v>0</c:v>
                </c:pt>
                <c:pt idx="902" formatCode="0.000">
                  <c:v>0</c:v>
                </c:pt>
                <c:pt idx="903" formatCode="0.000">
                  <c:v>0</c:v>
                </c:pt>
                <c:pt idx="904" formatCode="0.000">
                  <c:v>0</c:v>
                </c:pt>
                <c:pt idx="905" formatCode="0.000">
                  <c:v>0</c:v>
                </c:pt>
                <c:pt idx="906" formatCode="0.000">
                  <c:v>0</c:v>
                </c:pt>
                <c:pt idx="907" formatCode="0.000">
                  <c:v>0</c:v>
                </c:pt>
                <c:pt idx="908" formatCode="0.000">
                  <c:v>0</c:v>
                </c:pt>
                <c:pt idx="909" formatCode="0.000">
                  <c:v>0</c:v>
                </c:pt>
                <c:pt idx="910" formatCode="0.000">
                  <c:v>0</c:v>
                </c:pt>
                <c:pt idx="911" formatCode="0.000">
                  <c:v>0</c:v>
                </c:pt>
                <c:pt idx="912" formatCode="0.000">
                  <c:v>0</c:v>
                </c:pt>
                <c:pt idx="913" formatCode="0.000">
                  <c:v>0</c:v>
                </c:pt>
                <c:pt idx="914" formatCode="0.000">
                  <c:v>0</c:v>
                </c:pt>
                <c:pt idx="915" formatCode="0.000">
                  <c:v>0</c:v>
                </c:pt>
                <c:pt idx="916" formatCode="0.000">
                  <c:v>0</c:v>
                </c:pt>
                <c:pt idx="917" formatCode="0.000">
                  <c:v>0</c:v>
                </c:pt>
                <c:pt idx="918" formatCode="0.000">
                  <c:v>0</c:v>
                </c:pt>
                <c:pt idx="919" formatCode="0.000">
                  <c:v>0</c:v>
                </c:pt>
                <c:pt idx="920" formatCode="0.000">
                  <c:v>0</c:v>
                </c:pt>
                <c:pt idx="921" formatCode="0.000">
                  <c:v>0</c:v>
                </c:pt>
                <c:pt idx="922" formatCode="0.000">
                  <c:v>0</c:v>
                </c:pt>
                <c:pt idx="923" formatCode="0.000">
                  <c:v>0</c:v>
                </c:pt>
                <c:pt idx="924" formatCode="0.000">
                  <c:v>0</c:v>
                </c:pt>
                <c:pt idx="925" formatCode="0.000">
                  <c:v>0</c:v>
                </c:pt>
                <c:pt idx="926" formatCode="0.000">
                  <c:v>0</c:v>
                </c:pt>
                <c:pt idx="927" formatCode="0.000">
                  <c:v>0</c:v>
                </c:pt>
                <c:pt idx="928" formatCode="0.000">
                  <c:v>0</c:v>
                </c:pt>
                <c:pt idx="929" formatCode="0.000">
                  <c:v>0</c:v>
                </c:pt>
                <c:pt idx="930" formatCode="0.000">
                  <c:v>0</c:v>
                </c:pt>
                <c:pt idx="931" formatCode="0.000">
                  <c:v>0</c:v>
                </c:pt>
                <c:pt idx="932" formatCode="0.000">
                  <c:v>0</c:v>
                </c:pt>
                <c:pt idx="933" formatCode="0.000">
                  <c:v>0</c:v>
                </c:pt>
                <c:pt idx="934" formatCode="0.000">
                  <c:v>0</c:v>
                </c:pt>
                <c:pt idx="935" formatCode="0.000">
                  <c:v>0</c:v>
                </c:pt>
                <c:pt idx="936" formatCode="0.000">
                  <c:v>0</c:v>
                </c:pt>
                <c:pt idx="937" formatCode="0.000">
                  <c:v>0</c:v>
                </c:pt>
                <c:pt idx="938" formatCode="0.000">
                  <c:v>0</c:v>
                </c:pt>
                <c:pt idx="939" formatCode="0.000">
                  <c:v>0</c:v>
                </c:pt>
                <c:pt idx="940" formatCode="0.000">
                  <c:v>0</c:v>
                </c:pt>
                <c:pt idx="941" formatCode="0.000">
                  <c:v>0</c:v>
                </c:pt>
                <c:pt idx="942" formatCode="0.000">
                  <c:v>0</c:v>
                </c:pt>
                <c:pt idx="943" formatCode="0.000">
                  <c:v>0</c:v>
                </c:pt>
                <c:pt idx="944" formatCode="0.000">
                  <c:v>0</c:v>
                </c:pt>
                <c:pt idx="945" formatCode="0.000">
                  <c:v>0</c:v>
                </c:pt>
                <c:pt idx="946" formatCode="0.000">
                  <c:v>0</c:v>
                </c:pt>
                <c:pt idx="947" formatCode="0.000">
                  <c:v>0</c:v>
                </c:pt>
                <c:pt idx="948" formatCode="0.000">
                  <c:v>0</c:v>
                </c:pt>
                <c:pt idx="949" formatCode="0.000">
                  <c:v>0</c:v>
                </c:pt>
                <c:pt idx="950" formatCode="0.000">
                  <c:v>0</c:v>
                </c:pt>
                <c:pt idx="951" formatCode="0.000">
                  <c:v>0</c:v>
                </c:pt>
                <c:pt idx="952" formatCode="0.000">
                  <c:v>0</c:v>
                </c:pt>
                <c:pt idx="953" formatCode="0.000">
                  <c:v>0</c:v>
                </c:pt>
                <c:pt idx="954" formatCode="0.000">
                  <c:v>0</c:v>
                </c:pt>
                <c:pt idx="955" formatCode="0.000">
                  <c:v>0</c:v>
                </c:pt>
                <c:pt idx="956" formatCode="0.000">
                  <c:v>0</c:v>
                </c:pt>
                <c:pt idx="957" formatCode="0.000">
                  <c:v>0</c:v>
                </c:pt>
                <c:pt idx="958" formatCode="0.000">
                  <c:v>0</c:v>
                </c:pt>
                <c:pt idx="959" formatCode="0.000">
                  <c:v>0</c:v>
                </c:pt>
                <c:pt idx="960" formatCode="0.000">
                  <c:v>0</c:v>
                </c:pt>
                <c:pt idx="961" formatCode="0.000">
                  <c:v>0</c:v>
                </c:pt>
                <c:pt idx="962" formatCode="0.000">
                  <c:v>0</c:v>
                </c:pt>
                <c:pt idx="963" formatCode="0.000">
                  <c:v>0</c:v>
                </c:pt>
                <c:pt idx="964" formatCode="0.000">
                  <c:v>0</c:v>
                </c:pt>
                <c:pt idx="965" formatCode="0.000">
                  <c:v>0</c:v>
                </c:pt>
                <c:pt idx="966" formatCode="0.000">
                  <c:v>0</c:v>
                </c:pt>
                <c:pt idx="967" formatCode="0.000">
                  <c:v>0</c:v>
                </c:pt>
                <c:pt idx="968" formatCode="0.000">
                  <c:v>0</c:v>
                </c:pt>
                <c:pt idx="969" formatCode="0.000">
                  <c:v>0</c:v>
                </c:pt>
                <c:pt idx="970" formatCode="0.000">
                  <c:v>0</c:v>
                </c:pt>
                <c:pt idx="971" formatCode="0.000">
                  <c:v>0</c:v>
                </c:pt>
                <c:pt idx="972" formatCode="0.000">
                  <c:v>0</c:v>
                </c:pt>
                <c:pt idx="973" formatCode="0.000">
                  <c:v>0</c:v>
                </c:pt>
                <c:pt idx="974" formatCode="0.000">
                  <c:v>0</c:v>
                </c:pt>
                <c:pt idx="975" formatCode="0.000">
                  <c:v>0</c:v>
                </c:pt>
                <c:pt idx="976" formatCode="0.000">
                  <c:v>0</c:v>
                </c:pt>
                <c:pt idx="977" formatCode="0.000">
                  <c:v>0</c:v>
                </c:pt>
                <c:pt idx="978" formatCode="0.000">
                  <c:v>0</c:v>
                </c:pt>
                <c:pt idx="979" formatCode="0.000">
                  <c:v>0</c:v>
                </c:pt>
                <c:pt idx="980" formatCode="0.000">
                  <c:v>0</c:v>
                </c:pt>
                <c:pt idx="981" formatCode="0.000">
                  <c:v>0</c:v>
                </c:pt>
                <c:pt idx="982" formatCode="0.000">
                  <c:v>0</c:v>
                </c:pt>
                <c:pt idx="983" formatCode="0.000">
                  <c:v>0</c:v>
                </c:pt>
                <c:pt idx="984" formatCode="0.000">
                  <c:v>0</c:v>
                </c:pt>
                <c:pt idx="985" formatCode="0.000">
                  <c:v>0</c:v>
                </c:pt>
                <c:pt idx="986" formatCode="0.000">
                  <c:v>0</c:v>
                </c:pt>
                <c:pt idx="987" formatCode="0.000">
                  <c:v>0</c:v>
                </c:pt>
                <c:pt idx="988" formatCode="0.000">
                  <c:v>0</c:v>
                </c:pt>
                <c:pt idx="989" formatCode="0.000">
                  <c:v>0</c:v>
                </c:pt>
                <c:pt idx="990" formatCode="0.000">
                  <c:v>0</c:v>
                </c:pt>
                <c:pt idx="991" formatCode="0.000">
                  <c:v>0</c:v>
                </c:pt>
                <c:pt idx="992" formatCode="0.000">
                  <c:v>0</c:v>
                </c:pt>
                <c:pt idx="993" formatCode="0.000">
                  <c:v>0</c:v>
                </c:pt>
                <c:pt idx="994" formatCode="0.000">
                  <c:v>0</c:v>
                </c:pt>
                <c:pt idx="995" formatCode="0.000">
                  <c:v>0</c:v>
                </c:pt>
                <c:pt idx="996" formatCode="0.000">
                  <c:v>0</c:v>
                </c:pt>
                <c:pt idx="997" formatCode="0.000">
                  <c:v>0</c:v>
                </c:pt>
                <c:pt idx="998" formatCode="0.000">
                  <c:v>0</c:v>
                </c:pt>
                <c:pt idx="999" formatCode="0.000">
                  <c:v>0</c:v>
                </c:pt>
                <c:pt idx="1000" formatCode="0.000">
                  <c:v>0</c:v>
                </c:pt>
                <c:pt idx="1001" formatCode="0.000">
                  <c:v>0</c:v>
                </c:pt>
                <c:pt idx="1002" formatCode="0.000">
                  <c:v>0</c:v>
                </c:pt>
                <c:pt idx="1003" formatCode="0.000">
                  <c:v>0</c:v>
                </c:pt>
                <c:pt idx="1004" formatCode="0.000">
                  <c:v>0</c:v>
                </c:pt>
                <c:pt idx="1005" formatCode="0.000">
                  <c:v>0</c:v>
                </c:pt>
                <c:pt idx="1006" formatCode="0.000">
                  <c:v>0</c:v>
                </c:pt>
                <c:pt idx="1007" formatCode="0.000">
                  <c:v>0</c:v>
                </c:pt>
                <c:pt idx="1008" formatCode="0.000">
                  <c:v>0</c:v>
                </c:pt>
                <c:pt idx="1009" formatCode="0.000">
                  <c:v>0</c:v>
                </c:pt>
                <c:pt idx="1010" formatCode="0.000">
                  <c:v>0</c:v>
                </c:pt>
                <c:pt idx="1011" formatCode="0.000">
                  <c:v>0</c:v>
                </c:pt>
                <c:pt idx="1012" formatCode="0.000">
                  <c:v>0</c:v>
                </c:pt>
                <c:pt idx="1013" formatCode="0.000">
                  <c:v>0</c:v>
                </c:pt>
                <c:pt idx="1014" formatCode="0.000">
                  <c:v>0</c:v>
                </c:pt>
                <c:pt idx="1015" formatCode="0.000">
                  <c:v>0</c:v>
                </c:pt>
                <c:pt idx="1016" formatCode="0.000">
                  <c:v>0</c:v>
                </c:pt>
                <c:pt idx="1017" formatCode="0.000">
                  <c:v>0</c:v>
                </c:pt>
                <c:pt idx="1018" formatCode="0.000">
                  <c:v>0</c:v>
                </c:pt>
                <c:pt idx="1019" formatCode="0.000">
                  <c:v>0</c:v>
                </c:pt>
                <c:pt idx="1020" formatCode="0.000">
                  <c:v>0</c:v>
                </c:pt>
                <c:pt idx="1021" formatCode="0.000">
                  <c:v>0</c:v>
                </c:pt>
                <c:pt idx="1022" formatCode="0.000">
                  <c:v>0</c:v>
                </c:pt>
                <c:pt idx="1023" formatCode="0.000">
                  <c:v>0</c:v>
                </c:pt>
                <c:pt idx="1024" formatCode="0.000">
                  <c:v>0</c:v>
                </c:pt>
                <c:pt idx="1025" formatCode="0.000">
                  <c:v>0</c:v>
                </c:pt>
                <c:pt idx="1026" formatCode="0.000">
                  <c:v>0</c:v>
                </c:pt>
                <c:pt idx="1027" formatCode="0.000">
                  <c:v>0</c:v>
                </c:pt>
                <c:pt idx="1028" formatCode="0.000">
                  <c:v>0</c:v>
                </c:pt>
                <c:pt idx="1029" formatCode="0.000">
                  <c:v>0</c:v>
                </c:pt>
                <c:pt idx="1030" formatCode="0.000">
                  <c:v>0</c:v>
                </c:pt>
                <c:pt idx="1031" formatCode="0.000">
                  <c:v>0</c:v>
                </c:pt>
                <c:pt idx="1032" formatCode="0.000">
                  <c:v>0</c:v>
                </c:pt>
                <c:pt idx="1033" formatCode="0.000">
                  <c:v>0</c:v>
                </c:pt>
                <c:pt idx="1034" formatCode="0.000">
                  <c:v>0</c:v>
                </c:pt>
                <c:pt idx="1035" formatCode="0.000">
                  <c:v>0</c:v>
                </c:pt>
                <c:pt idx="1036" formatCode="0.000">
                  <c:v>0</c:v>
                </c:pt>
                <c:pt idx="1037" formatCode="0.000">
                  <c:v>0</c:v>
                </c:pt>
                <c:pt idx="1038" formatCode="0.000">
                  <c:v>0</c:v>
                </c:pt>
                <c:pt idx="1039" formatCode="0.000">
                  <c:v>0</c:v>
                </c:pt>
                <c:pt idx="1040" formatCode="0.000">
                  <c:v>0</c:v>
                </c:pt>
                <c:pt idx="1041" formatCode="0.000">
                  <c:v>0</c:v>
                </c:pt>
                <c:pt idx="1042" formatCode="0.000">
                  <c:v>0</c:v>
                </c:pt>
                <c:pt idx="1043" formatCode="0.000">
                  <c:v>0</c:v>
                </c:pt>
                <c:pt idx="1044" formatCode="0.000">
                  <c:v>0</c:v>
                </c:pt>
                <c:pt idx="1045" formatCode="0.000">
                  <c:v>0</c:v>
                </c:pt>
                <c:pt idx="1046" formatCode="0.000">
                  <c:v>0</c:v>
                </c:pt>
                <c:pt idx="1047" formatCode="0.000">
                  <c:v>0</c:v>
                </c:pt>
                <c:pt idx="1048" formatCode="0.000">
                  <c:v>0</c:v>
                </c:pt>
                <c:pt idx="1049" formatCode="0.000">
                  <c:v>0</c:v>
                </c:pt>
                <c:pt idx="1050" formatCode="0.000">
                  <c:v>0</c:v>
                </c:pt>
                <c:pt idx="1051" formatCode="0.000">
                  <c:v>0</c:v>
                </c:pt>
                <c:pt idx="1052" formatCode="0.000">
                  <c:v>0</c:v>
                </c:pt>
                <c:pt idx="1053" formatCode="0.000">
                  <c:v>0</c:v>
                </c:pt>
                <c:pt idx="1054" formatCode="0.000">
                  <c:v>0</c:v>
                </c:pt>
                <c:pt idx="1055" formatCode="0.000">
                  <c:v>0</c:v>
                </c:pt>
                <c:pt idx="1056" formatCode="0.000">
                  <c:v>0</c:v>
                </c:pt>
                <c:pt idx="1057" formatCode="0.000">
                  <c:v>0</c:v>
                </c:pt>
                <c:pt idx="1058" formatCode="0.000">
                  <c:v>0</c:v>
                </c:pt>
                <c:pt idx="1059" formatCode="0.000">
                  <c:v>0</c:v>
                </c:pt>
                <c:pt idx="1060" formatCode="0.000">
                  <c:v>0</c:v>
                </c:pt>
                <c:pt idx="1061" formatCode="0.000">
                  <c:v>0</c:v>
                </c:pt>
                <c:pt idx="1062" formatCode="0.000">
                  <c:v>0</c:v>
                </c:pt>
                <c:pt idx="1063" formatCode="0.000">
                  <c:v>0</c:v>
                </c:pt>
                <c:pt idx="1064" formatCode="0.000">
                  <c:v>0</c:v>
                </c:pt>
                <c:pt idx="1065" formatCode="0.000">
                  <c:v>0</c:v>
                </c:pt>
                <c:pt idx="1066" formatCode="0.000">
                  <c:v>0</c:v>
                </c:pt>
                <c:pt idx="1067" formatCode="0.000">
                  <c:v>0</c:v>
                </c:pt>
                <c:pt idx="1068" formatCode="0.000">
                  <c:v>0</c:v>
                </c:pt>
                <c:pt idx="1069" formatCode="0.000">
                  <c:v>0</c:v>
                </c:pt>
                <c:pt idx="1070" formatCode="0.000">
                  <c:v>0</c:v>
                </c:pt>
                <c:pt idx="1071" formatCode="0.000">
                  <c:v>0</c:v>
                </c:pt>
                <c:pt idx="1072" formatCode="0.000">
                  <c:v>0</c:v>
                </c:pt>
                <c:pt idx="1073" formatCode="0.000">
                  <c:v>0</c:v>
                </c:pt>
                <c:pt idx="1074" formatCode="0.000">
                  <c:v>0</c:v>
                </c:pt>
                <c:pt idx="1075" formatCode="0.000">
                  <c:v>0</c:v>
                </c:pt>
                <c:pt idx="1076" formatCode="0.000">
                  <c:v>0</c:v>
                </c:pt>
                <c:pt idx="1077" formatCode="0.000">
                  <c:v>0</c:v>
                </c:pt>
                <c:pt idx="1078" formatCode="0.000">
                  <c:v>0</c:v>
                </c:pt>
                <c:pt idx="1079" formatCode="0.000">
                  <c:v>0</c:v>
                </c:pt>
                <c:pt idx="1080" formatCode="0.000">
                  <c:v>0</c:v>
                </c:pt>
                <c:pt idx="1081" formatCode="0.000">
                  <c:v>0</c:v>
                </c:pt>
                <c:pt idx="1082" formatCode="0.000">
                  <c:v>0</c:v>
                </c:pt>
                <c:pt idx="1083" formatCode="0.000">
                  <c:v>0</c:v>
                </c:pt>
                <c:pt idx="1084" formatCode="0.000">
                  <c:v>0</c:v>
                </c:pt>
                <c:pt idx="1085" formatCode="0.000">
                  <c:v>0</c:v>
                </c:pt>
                <c:pt idx="1086" formatCode="0.000">
                  <c:v>0</c:v>
                </c:pt>
                <c:pt idx="1087" formatCode="0.000">
                  <c:v>0</c:v>
                </c:pt>
                <c:pt idx="1088" formatCode="0.000">
                  <c:v>0</c:v>
                </c:pt>
                <c:pt idx="1089" formatCode="0.000">
                  <c:v>0</c:v>
                </c:pt>
                <c:pt idx="1090" formatCode="0.000">
                  <c:v>0</c:v>
                </c:pt>
                <c:pt idx="1091" formatCode="0.000">
                  <c:v>0</c:v>
                </c:pt>
                <c:pt idx="1092" formatCode="0.000">
                  <c:v>0</c:v>
                </c:pt>
                <c:pt idx="1093" formatCode="0.000">
                  <c:v>0</c:v>
                </c:pt>
                <c:pt idx="1094" formatCode="0.000">
                  <c:v>0</c:v>
                </c:pt>
                <c:pt idx="1095" formatCode="0.000">
                  <c:v>0</c:v>
                </c:pt>
                <c:pt idx="1096" formatCode="0.000">
                  <c:v>0</c:v>
                </c:pt>
                <c:pt idx="1097" formatCode="0.000">
                  <c:v>0</c:v>
                </c:pt>
                <c:pt idx="1098" formatCode="0.000">
                  <c:v>0</c:v>
                </c:pt>
                <c:pt idx="1099" formatCode="0.000">
                  <c:v>0</c:v>
                </c:pt>
                <c:pt idx="1100" formatCode="0.000">
                  <c:v>0</c:v>
                </c:pt>
                <c:pt idx="1101" formatCode="0.000">
                  <c:v>0</c:v>
                </c:pt>
                <c:pt idx="1102" formatCode="0.000">
                  <c:v>0</c:v>
                </c:pt>
                <c:pt idx="1103" formatCode="0.000">
                  <c:v>0</c:v>
                </c:pt>
                <c:pt idx="1104" formatCode="0.000">
                  <c:v>0</c:v>
                </c:pt>
                <c:pt idx="1105" formatCode="0.000">
                  <c:v>0</c:v>
                </c:pt>
                <c:pt idx="1106" formatCode="0.000">
                  <c:v>0</c:v>
                </c:pt>
                <c:pt idx="1107" formatCode="0.000">
                  <c:v>0</c:v>
                </c:pt>
                <c:pt idx="1108" formatCode="0.000">
                  <c:v>0</c:v>
                </c:pt>
                <c:pt idx="1109" formatCode="0.000">
                  <c:v>0</c:v>
                </c:pt>
                <c:pt idx="1110" formatCode="0.000">
                  <c:v>0</c:v>
                </c:pt>
                <c:pt idx="1111" formatCode="0.000">
                  <c:v>0</c:v>
                </c:pt>
                <c:pt idx="1112" formatCode="0.000">
                  <c:v>0</c:v>
                </c:pt>
                <c:pt idx="1113" formatCode="0.000">
                  <c:v>0</c:v>
                </c:pt>
                <c:pt idx="1114" formatCode="0.000">
                  <c:v>0</c:v>
                </c:pt>
                <c:pt idx="1115" formatCode="0.000">
                  <c:v>0</c:v>
                </c:pt>
                <c:pt idx="1116" formatCode="0.000">
                  <c:v>0</c:v>
                </c:pt>
                <c:pt idx="1117" formatCode="0.000">
                  <c:v>0</c:v>
                </c:pt>
                <c:pt idx="1118" formatCode="0.000">
                  <c:v>0</c:v>
                </c:pt>
                <c:pt idx="1119" formatCode="0.000">
                  <c:v>0</c:v>
                </c:pt>
                <c:pt idx="1120" formatCode="0.000">
                  <c:v>0</c:v>
                </c:pt>
                <c:pt idx="1121" formatCode="0.000">
                  <c:v>0</c:v>
                </c:pt>
                <c:pt idx="1122" formatCode="0.000">
                  <c:v>0</c:v>
                </c:pt>
                <c:pt idx="1123" formatCode="0.000">
                  <c:v>0</c:v>
                </c:pt>
                <c:pt idx="1124" formatCode="0.000">
                  <c:v>0</c:v>
                </c:pt>
                <c:pt idx="1125" formatCode="0.000">
                  <c:v>0</c:v>
                </c:pt>
                <c:pt idx="1126" formatCode="0.000">
                  <c:v>0</c:v>
                </c:pt>
                <c:pt idx="1127" formatCode="0.000">
                  <c:v>0</c:v>
                </c:pt>
                <c:pt idx="1128" formatCode="0.000">
                  <c:v>0</c:v>
                </c:pt>
                <c:pt idx="1129" formatCode="0.000">
                  <c:v>0</c:v>
                </c:pt>
                <c:pt idx="1130" formatCode="0.000">
                  <c:v>0</c:v>
                </c:pt>
                <c:pt idx="1131" formatCode="0.000">
                  <c:v>0</c:v>
                </c:pt>
                <c:pt idx="1132" formatCode="0.000">
                  <c:v>0</c:v>
                </c:pt>
                <c:pt idx="1133" formatCode="0.000">
                  <c:v>0</c:v>
                </c:pt>
                <c:pt idx="1134" formatCode="0.000">
                  <c:v>0</c:v>
                </c:pt>
                <c:pt idx="1135" formatCode="0.000">
                  <c:v>0</c:v>
                </c:pt>
                <c:pt idx="1136" formatCode="0.000">
                  <c:v>0</c:v>
                </c:pt>
                <c:pt idx="1137" formatCode="0.000">
                  <c:v>0</c:v>
                </c:pt>
                <c:pt idx="1138" formatCode="0.000">
                  <c:v>0</c:v>
                </c:pt>
                <c:pt idx="1139" formatCode="0.000">
                  <c:v>0</c:v>
                </c:pt>
                <c:pt idx="1140" formatCode="0.000">
                  <c:v>0</c:v>
                </c:pt>
                <c:pt idx="1141" formatCode="0.000">
                  <c:v>0</c:v>
                </c:pt>
                <c:pt idx="1142" formatCode="0.000">
                  <c:v>0</c:v>
                </c:pt>
                <c:pt idx="1143" formatCode="0.000">
                  <c:v>0</c:v>
                </c:pt>
                <c:pt idx="1144" formatCode="0.000">
                  <c:v>0</c:v>
                </c:pt>
                <c:pt idx="1145" formatCode="0.000">
                  <c:v>0</c:v>
                </c:pt>
                <c:pt idx="1146" formatCode="0.000">
                  <c:v>0</c:v>
                </c:pt>
                <c:pt idx="1147" formatCode="0.000">
                  <c:v>0</c:v>
                </c:pt>
                <c:pt idx="1148" formatCode="0.000">
                  <c:v>0</c:v>
                </c:pt>
                <c:pt idx="1149" formatCode="0.000">
                  <c:v>0</c:v>
                </c:pt>
                <c:pt idx="1150" formatCode="0.000">
                  <c:v>0</c:v>
                </c:pt>
                <c:pt idx="1151" formatCode="0.000">
                  <c:v>0</c:v>
                </c:pt>
                <c:pt idx="1152" formatCode="0.000">
                  <c:v>0</c:v>
                </c:pt>
                <c:pt idx="1153" formatCode="0.000">
                  <c:v>0</c:v>
                </c:pt>
                <c:pt idx="1154" formatCode="0.000">
                  <c:v>0</c:v>
                </c:pt>
                <c:pt idx="1155" formatCode="0.000">
                  <c:v>0</c:v>
                </c:pt>
                <c:pt idx="1156" formatCode="0.000">
                  <c:v>0</c:v>
                </c:pt>
                <c:pt idx="1157" formatCode="0.000">
                  <c:v>0</c:v>
                </c:pt>
                <c:pt idx="1158" formatCode="0.000">
                  <c:v>0</c:v>
                </c:pt>
                <c:pt idx="1159" formatCode="0.000">
                  <c:v>0</c:v>
                </c:pt>
                <c:pt idx="1160" formatCode="0.000">
                  <c:v>0</c:v>
                </c:pt>
                <c:pt idx="1161" formatCode="0.000">
                  <c:v>0</c:v>
                </c:pt>
                <c:pt idx="1162" formatCode="0.000">
                  <c:v>0</c:v>
                </c:pt>
                <c:pt idx="1163" formatCode="0.000">
                  <c:v>0</c:v>
                </c:pt>
                <c:pt idx="1164" formatCode="0.000">
                  <c:v>0</c:v>
                </c:pt>
                <c:pt idx="1165" formatCode="0.000">
                  <c:v>0</c:v>
                </c:pt>
                <c:pt idx="1166" formatCode="0.000">
                  <c:v>0</c:v>
                </c:pt>
                <c:pt idx="1167" formatCode="0.000">
                  <c:v>0</c:v>
                </c:pt>
                <c:pt idx="1168" formatCode="0.000">
                  <c:v>0</c:v>
                </c:pt>
                <c:pt idx="1169" formatCode="0.000">
                  <c:v>0</c:v>
                </c:pt>
                <c:pt idx="1170" formatCode="0.000">
                  <c:v>0</c:v>
                </c:pt>
                <c:pt idx="1171" formatCode="0.000">
                  <c:v>0</c:v>
                </c:pt>
                <c:pt idx="1172" formatCode="0.000">
                  <c:v>0</c:v>
                </c:pt>
                <c:pt idx="1173" formatCode="0.000">
                  <c:v>0</c:v>
                </c:pt>
                <c:pt idx="1174" formatCode="0.000">
                  <c:v>0</c:v>
                </c:pt>
                <c:pt idx="1175" formatCode="0.000">
                  <c:v>0</c:v>
                </c:pt>
                <c:pt idx="1176" formatCode="0.000">
                  <c:v>0</c:v>
                </c:pt>
                <c:pt idx="1177" formatCode="0.000">
                  <c:v>0</c:v>
                </c:pt>
                <c:pt idx="1178" formatCode="0.000">
                  <c:v>0</c:v>
                </c:pt>
                <c:pt idx="1179" formatCode="0.000">
                  <c:v>0</c:v>
                </c:pt>
                <c:pt idx="1180" formatCode="0.000">
                  <c:v>0</c:v>
                </c:pt>
                <c:pt idx="1181" formatCode="0.000">
                  <c:v>0</c:v>
                </c:pt>
                <c:pt idx="1182" formatCode="0.000">
                  <c:v>0</c:v>
                </c:pt>
                <c:pt idx="1183" formatCode="0.000">
                  <c:v>0</c:v>
                </c:pt>
                <c:pt idx="1184" formatCode="0.000">
                  <c:v>0</c:v>
                </c:pt>
                <c:pt idx="1185" formatCode="0.000">
                  <c:v>0</c:v>
                </c:pt>
                <c:pt idx="1186" formatCode="0.000">
                  <c:v>0</c:v>
                </c:pt>
                <c:pt idx="1187" formatCode="0.000">
                  <c:v>0</c:v>
                </c:pt>
                <c:pt idx="1188" formatCode="0.000">
                  <c:v>0</c:v>
                </c:pt>
                <c:pt idx="1189" formatCode="0.000">
                  <c:v>0</c:v>
                </c:pt>
                <c:pt idx="1190" formatCode="0.000">
                  <c:v>0</c:v>
                </c:pt>
                <c:pt idx="1191" formatCode="0.000">
                  <c:v>0</c:v>
                </c:pt>
                <c:pt idx="1192" formatCode="0.000">
                  <c:v>0</c:v>
                </c:pt>
                <c:pt idx="1193" formatCode="0.000">
                  <c:v>0</c:v>
                </c:pt>
                <c:pt idx="1194" formatCode="0.000">
                  <c:v>0</c:v>
                </c:pt>
                <c:pt idx="1195" formatCode="0.000">
                  <c:v>0</c:v>
                </c:pt>
                <c:pt idx="1196" formatCode="0.000">
                  <c:v>0</c:v>
                </c:pt>
                <c:pt idx="1197" formatCode="0.000">
                  <c:v>0</c:v>
                </c:pt>
                <c:pt idx="1198" formatCode="0.000">
                  <c:v>0</c:v>
                </c:pt>
                <c:pt idx="1199" formatCode="0.000">
                  <c:v>0</c:v>
                </c:pt>
                <c:pt idx="1200" formatCode="0.000">
                  <c:v>0</c:v>
                </c:pt>
                <c:pt idx="1201" formatCode="0.000">
                  <c:v>0</c:v>
                </c:pt>
                <c:pt idx="1202" formatCode="0.000">
                  <c:v>0</c:v>
                </c:pt>
                <c:pt idx="1203" formatCode="0.000">
                  <c:v>0</c:v>
                </c:pt>
                <c:pt idx="1204" formatCode="0.000">
                  <c:v>0</c:v>
                </c:pt>
                <c:pt idx="1205" formatCode="0.000">
                  <c:v>0</c:v>
                </c:pt>
                <c:pt idx="1206" formatCode="0.000">
                  <c:v>0</c:v>
                </c:pt>
                <c:pt idx="1207" formatCode="0.000">
                  <c:v>0</c:v>
                </c:pt>
                <c:pt idx="1208" formatCode="0.000">
                  <c:v>0</c:v>
                </c:pt>
                <c:pt idx="1209" formatCode="0.000">
                  <c:v>0</c:v>
                </c:pt>
                <c:pt idx="1210" formatCode="0.000">
                  <c:v>0</c:v>
                </c:pt>
                <c:pt idx="1211" formatCode="0.000">
                  <c:v>0</c:v>
                </c:pt>
                <c:pt idx="1212" formatCode="0.000">
                  <c:v>0</c:v>
                </c:pt>
                <c:pt idx="1213" formatCode="0.000">
                  <c:v>0</c:v>
                </c:pt>
                <c:pt idx="1214" formatCode="0.000">
                  <c:v>0</c:v>
                </c:pt>
                <c:pt idx="1215" formatCode="0.000">
                  <c:v>0</c:v>
                </c:pt>
                <c:pt idx="1216" formatCode="0.000">
                  <c:v>0</c:v>
                </c:pt>
                <c:pt idx="1217" formatCode="0.000">
                  <c:v>0</c:v>
                </c:pt>
                <c:pt idx="1218" formatCode="0.000">
                  <c:v>0</c:v>
                </c:pt>
                <c:pt idx="1219" formatCode="0.000">
                  <c:v>0</c:v>
                </c:pt>
                <c:pt idx="1220" formatCode="0.000">
                  <c:v>0</c:v>
                </c:pt>
                <c:pt idx="1221" formatCode="0.000">
                  <c:v>0</c:v>
                </c:pt>
                <c:pt idx="1222" formatCode="0.000">
                  <c:v>0</c:v>
                </c:pt>
                <c:pt idx="1223" formatCode="0.000">
                  <c:v>0</c:v>
                </c:pt>
                <c:pt idx="1224" formatCode="0.000">
                  <c:v>0</c:v>
                </c:pt>
                <c:pt idx="1225" formatCode="0.000">
                  <c:v>0</c:v>
                </c:pt>
                <c:pt idx="1226" formatCode="0.000">
                  <c:v>0</c:v>
                </c:pt>
                <c:pt idx="1227" formatCode="0.000">
                  <c:v>0</c:v>
                </c:pt>
                <c:pt idx="1228" formatCode="0.000">
                  <c:v>0</c:v>
                </c:pt>
                <c:pt idx="1229" formatCode="0.000">
                  <c:v>0</c:v>
                </c:pt>
                <c:pt idx="1230" formatCode="0.000">
                  <c:v>0</c:v>
                </c:pt>
                <c:pt idx="1231" formatCode="0.000">
                  <c:v>0</c:v>
                </c:pt>
                <c:pt idx="1232" formatCode="0.000">
                  <c:v>0</c:v>
                </c:pt>
                <c:pt idx="1233" formatCode="0.000">
                  <c:v>0</c:v>
                </c:pt>
                <c:pt idx="1234" formatCode="0.000">
                  <c:v>0</c:v>
                </c:pt>
                <c:pt idx="1235" formatCode="0.000">
                  <c:v>0</c:v>
                </c:pt>
                <c:pt idx="1236" formatCode="0.000">
                  <c:v>0</c:v>
                </c:pt>
                <c:pt idx="1237" formatCode="0.000">
                  <c:v>0</c:v>
                </c:pt>
                <c:pt idx="1238" formatCode="0.000">
                  <c:v>0</c:v>
                </c:pt>
                <c:pt idx="1239" formatCode="0.000">
                  <c:v>0</c:v>
                </c:pt>
                <c:pt idx="1240" formatCode="0.000">
                  <c:v>0</c:v>
                </c:pt>
                <c:pt idx="1241" formatCode="0.000">
                  <c:v>0</c:v>
                </c:pt>
                <c:pt idx="1242" formatCode="0.000">
                  <c:v>0</c:v>
                </c:pt>
                <c:pt idx="1243" formatCode="0.000">
                  <c:v>0</c:v>
                </c:pt>
                <c:pt idx="1244" formatCode="0.000">
                  <c:v>0</c:v>
                </c:pt>
                <c:pt idx="1245" formatCode="0.000">
                  <c:v>0</c:v>
                </c:pt>
                <c:pt idx="1246" formatCode="0.000">
                  <c:v>0</c:v>
                </c:pt>
                <c:pt idx="1247" formatCode="0.000">
                  <c:v>0.51587619047619038</c:v>
                </c:pt>
                <c:pt idx="1248" formatCode="0.000">
                  <c:v>0.85991904761904769</c:v>
                </c:pt>
                <c:pt idx="1249" formatCode="0.000">
                  <c:v>1.2497047619047619</c:v>
                </c:pt>
                <c:pt idx="1250" formatCode="0.000">
                  <c:v>1.4442142857142859</c:v>
                </c:pt>
                <c:pt idx="1251" formatCode="0.000">
                  <c:v>1.7432952380952385</c:v>
                </c:pt>
                <c:pt idx="1252" formatCode="0.000">
                  <c:v>1.9612000000000005</c:v>
                </c:pt>
                <c:pt idx="1253" formatCode="0.000">
                  <c:v>0.80169523809523802</c:v>
                </c:pt>
                <c:pt idx="1254" formatCode="0.000">
                  <c:v>1.1117904761904762</c:v>
                </c:pt>
                <c:pt idx="1255" formatCode="0.000">
                  <c:v>1.2723857142857145</c:v>
                </c:pt>
                <c:pt idx="1256" formatCode="0.000">
                  <c:v>1.4099857142857144</c:v>
                </c:pt>
                <c:pt idx="1257" formatCode="0.000">
                  <c:v>1.7539095238095239</c:v>
                </c:pt>
                <c:pt idx="1258" formatCode="0.000">
                  <c:v>2.3285904761904761</c:v>
                </c:pt>
                <c:pt idx="1259" formatCode="0.000">
                  <c:v>3.4361047619047622</c:v>
                </c:pt>
                <c:pt idx="1260" formatCode="0.000">
                  <c:v>3.7346047619047615</c:v>
                </c:pt>
                <c:pt idx="1261" formatCode="0.000">
                  <c:v>3.5050428571428576</c:v>
                </c:pt>
                <c:pt idx="1262" formatCode="0.000">
                  <c:v>3.6311619047619055</c:v>
                </c:pt>
                <c:pt idx="1263" formatCode="0.000">
                  <c:v>1.8724666666666674</c:v>
                </c:pt>
                <c:pt idx="1264" formatCode="0.000">
                  <c:v>2.0332047619047624</c:v>
                </c:pt>
                <c:pt idx="1265" formatCode="0.000">
                  <c:v>1.7922380952380952</c:v>
                </c:pt>
                <c:pt idx="1266" formatCode="0.000">
                  <c:v>0.40890000000000049</c:v>
                </c:pt>
                <c:pt idx="1267" formatCode="0.000">
                  <c:v>0.13348571428571418</c:v>
                </c:pt>
                <c:pt idx="1268" formatCode="0.000">
                  <c:v>0</c:v>
                </c:pt>
                <c:pt idx="1269" formatCode="0.000">
                  <c:v>0</c:v>
                </c:pt>
                <c:pt idx="1270" formatCode="0.000">
                  <c:v>0</c:v>
                </c:pt>
                <c:pt idx="1271" formatCode="0.000">
                  <c:v>0</c:v>
                </c:pt>
                <c:pt idx="1272" formatCode="0.000">
                  <c:v>0</c:v>
                </c:pt>
                <c:pt idx="1273" formatCode="0.000">
                  <c:v>0</c:v>
                </c:pt>
                <c:pt idx="1274" formatCode="0.000">
                  <c:v>4.2623809523809494E-2</c:v>
                </c:pt>
                <c:pt idx="1275" formatCode="0.000">
                  <c:v>0</c:v>
                </c:pt>
                <c:pt idx="1276" formatCode="0.000">
                  <c:v>0</c:v>
                </c:pt>
                <c:pt idx="1277" formatCode="0.000">
                  <c:v>0</c:v>
                </c:pt>
                <c:pt idx="1278" formatCode="0.000">
                  <c:v>0</c:v>
                </c:pt>
                <c:pt idx="1279" formatCode="0.000">
                  <c:v>0</c:v>
                </c:pt>
                <c:pt idx="1280" formatCode="0.000">
                  <c:v>0</c:v>
                </c:pt>
                <c:pt idx="1281" formatCode="0.000">
                  <c:v>0</c:v>
                </c:pt>
                <c:pt idx="1282" formatCode="0.000">
                  <c:v>0</c:v>
                </c:pt>
                <c:pt idx="1283" formatCode="0.000">
                  <c:v>0</c:v>
                </c:pt>
                <c:pt idx="1284" formatCode="0.000">
                  <c:v>0</c:v>
                </c:pt>
                <c:pt idx="1285" formatCode="0.000">
                  <c:v>0</c:v>
                </c:pt>
                <c:pt idx="1286" formatCode="0.000">
                  <c:v>0</c:v>
                </c:pt>
                <c:pt idx="1287" formatCode="0.000">
                  <c:v>1.1828666666666667</c:v>
                </c:pt>
                <c:pt idx="1288" formatCode="0.000">
                  <c:v>0.9307619047619049</c:v>
                </c:pt>
                <c:pt idx="1289" formatCode="0.000">
                  <c:v>1.4232619047619048</c:v>
                </c:pt>
                <c:pt idx="1290" formatCode="0.000">
                  <c:v>1.3428666666666667</c:v>
                </c:pt>
                <c:pt idx="1291" formatCode="0.000">
                  <c:v>1.8595238095238094</c:v>
                </c:pt>
                <c:pt idx="1292" formatCode="0.000">
                  <c:v>2.5471761904761907</c:v>
                </c:pt>
                <c:pt idx="1293" formatCode="0.000">
                  <c:v>1.5823666666666665</c:v>
                </c:pt>
                <c:pt idx="1294" formatCode="0.000">
                  <c:v>1.9960999999999998</c:v>
                </c:pt>
                <c:pt idx="1295" formatCode="0.000">
                  <c:v>1.9961000000000002</c:v>
                </c:pt>
                <c:pt idx="1296" formatCode="0.000">
                  <c:v>2.3636333333333335</c:v>
                </c:pt>
                <c:pt idx="1297" formatCode="0.000">
                  <c:v>3.0186285714285712</c:v>
                </c:pt>
                <c:pt idx="1298" formatCode="0.000">
                  <c:v>3.2824190476190478</c:v>
                </c:pt>
                <c:pt idx="1299" formatCode="0.000">
                  <c:v>4.0921142857142856</c:v>
                </c:pt>
                <c:pt idx="1300" formatCode="0.000">
                  <c:v>4.6781904761904762</c:v>
                </c:pt>
                <c:pt idx="1301" formatCode="0.000">
                  <c:v>4.9310857142857136</c:v>
                </c:pt>
                <c:pt idx="1302" formatCode="0.000">
                  <c:v>5.469557142857143</c:v>
                </c:pt>
                <c:pt idx="1303" formatCode="0.000">
                  <c:v>4.9874619047619042</c:v>
                </c:pt>
                <c:pt idx="1304" formatCode="0.000">
                  <c:v>5.1710809523809518</c:v>
                </c:pt>
                <c:pt idx="1305" formatCode="0.000">
                  <c:v>5.251438095238095</c:v>
                </c:pt>
                <c:pt idx="1306" formatCode="0.000">
                  <c:v>3.1941619047619039</c:v>
                </c:pt>
                <c:pt idx="1307" formatCode="0.000">
                  <c:v>3.0679285714285709</c:v>
                </c:pt>
                <c:pt idx="1308" formatCode="0.000">
                  <c:v>2.7006380952380948</c:v>
                </c:pt>
                <c:pt idx="1309" formatCode="0.000">
                  <c:v>1.9577523809523807</c:v>
                </c:pt>
                <c:pt idx="1310" formatCode="0.000">
                  <c:v>2.2217238095238088</c:v>
                </c:pt>
                <c:pt idx="1311" formatCode="0.000">
                  <c:v>2.3480714285714277</c:v>
                </c:pt>
                <c:pt idx="1312" formatCode="0.000">
                  <c:v>2.3365857142857136</c:v>
                </c:pt>
                <c:pt idx="1313" formatCode="0.000">
                  <c:v>2.4744190476190475</c:v>
                </c:pt>
                <c:pt idx="1314" formatCode="0.000">
                  <c:v>2.8758238095238089</c:v>
                </c:pt>
                <c:pt idx="1315" formatCode="0.000">
                  <c:v>3.3596666666666666</c:v>
                </c:pt>
                <c:pt idx="1316" formatCode="0.000">
                  <c:v>3.3940904761904767</c:v>
                </c:pt>
                <c:pt idx="1317" formatCode="0.000">
                  <c:v>2.969180952380952</c:v>
                </c:pt>
                <c:pt idx="1318" formatCode="0.000">
                  <c:v>2.9116238095238094</c:v>
                </c:pt>
                <c:pt idx="1319" formatCode="0.000">
                  <c:v>3.0723714285714285</c:v>
                </c:pt>
                <c:pt idx="1320" formatCode="0.000">
                  <c:v>3.8856142857142855</c:v>
                </c:pt>
                <c:pt idx="1321" formatCode="0.000">
                  <c:v>2.9785476190476197</c:v>
                </c:pt>
                <c:pt idx="1322" formatCode="0.000">
                  <c:v>2.645261904761905</c:v>
                </c:pt>
                <c:pt idx="1323" formatCode="0.000">
                  <c:v>2.8289333333333331</c:v>
                </c:pt>
                <c:pt idx="1324" formatCode="0.000">
                  <c:v>2.176680952380952</c:v>
                </c:pt>
                <c:pt idx="1325" formatCode="0.000">
                  <c:v>2.2455857142857147</c:v>
                </c:pt>
                <c:pt idx="1326" formatCode="0.000">
                  <c:v>2.222609523809524</c:v>
                </c:pt>
                <c:pt idx="1327" formatCode="0.000">
                  <c:v>2.9058047619047622</c:v>
                </c:pt>
                <c:pt idx="1328" formatCode="0.000">
                  <c:v>3.2157904761904765</c:v>
                </c:pt>
                <c:pt idx="1329" formatCode="0.000">
                  <c:v>3.5830809523809526</c:v>
                </c:pt>
                <c:pt idx="1330" formatCode="0.000">
                  <c:v>4.5436714285714288</c:v>
                </c:pt>
                <c:pt idx="1331" formatCode="0.000">
                  <c:v>4.7390190476190472</c:v>
                </c:pt>
                <c:pt idx="1332" formatCode="0.000">
                  <c:v>4.6471333333333336</c:v>
                </c:pt>
                <c:pt idx="1333" formatCode="0.000">
                  <c:v>4.624138095238095</c:v>
                </c:pt>
                <c:pt idx="1334" formatCode="0.000">
                  <c:v>4.6701285714285721</c:v>
                </c:pt>
                <c:pt idx="1335" formatCode="0.000">
                  <c:v>4.761980952380954</c:v>
                </c:pt>
                <c:pt idx="1336" formatCode="0.000">
                  <c:v>3.6922809523809526</c:v>
                </c:pt>
                <c:pt idx="1337" formatCode="0.000">
                  <c:v>4.1404428571428573</c:v>
                </c:pt>
                <c:pt idx="1338" formatCode="0.000">
                  <c:v>4.5998571428571431</c:v>
                </c:pt>
                <c:pt idx="1339" formatCode="0.000">
                  <c:v>3.5784904761904772</c:v>
                </c:pt>
                <c:pt idx="1340" formatCode="0.000">
                  <c:v>4.199819047619048</c:v>
                </c:pt>
                <c:pt idx="1341" formatCode="0.000">
                  <c:v>4.4985333333333335</c:v>
                </c:pt>
                <c:pt idx="1342" formatCode="0.000">
                  <c:v>4.7621714285714285</c:v>
                </c:pt>
                <c:pt idx="1343" formatCode="0.000">
                  <c:v>5.3602000000000007</c:v>
                </c:pt>
                <c:pt idx="1344" formatCode="0.000">
                  <c:v>5.6245476190476191</c:v>
                </c:pt>
                <c:pt idx="1345" formatCode="0.000">
                  <c:v>5.3277809523809525</c:v>
                </c:pt>
                <c:pt idx="1346" formatCode="0.000">
                  <c:v>5.8108333333333331</c:v>
                </c:pt>
                <c:pt idx="1347" formatCode="0.000">
                  <c:v>6.1210428571428572</c:v>
                </c:pt>
                <c:pt idx="1348" formatCode="0.000">
                  <c:v>7.5870714285714298</c:v>
                </c:pt>
                <c:pt idx="1349" formatCode="0.000">
                  <c:v>7.8170523809523802</c:v>
                </c:pt>
                <c:pt idx="1350" formatCode="0.000">
                  <c:v>7.9894857142857143</c:v>
                </c:pt>
                <c:pt idx="1351" formatCode="0.000">
                  <c:v>8.287823809523811</c:v>
                </c:pt>
                <c:pt idx="1352" formatCode="0.000">
                  <c:v>7.7482380952380954</c:v>
                </c:pt>
                <c:pt idx="1353" formatCode="0.000">
                  <c:v>7.9206095238095244</c:v>
                </c:pt>
                <c:pt idx="1354" formatCode="0.000">
                  <c:v>6.9804000000000004</c:v>
                </c:pt>
                <c:pt idx="1355" formatCode="0.000">
                  <c:v>5.1959904761904756</c:v>
                </c:pt>
                <c:pt idx="1356" formatCode="0.000">
                  <c:v>5.2879047619047608</c:v>
                </c:pt>
                <c:pt idx="1357" formatCode="0.000">
                  <c:v>5.6782857142857139</c:v>
                </c:pt>
                <c:pt idx="1358" formatCode="0.000">
                  <c:v>4.0859190476190479</c:v>
                </c:pt>
                <c:pt idx="1359" formatCode="0.000">
                  <c:v>3.9824619047619043</c:v>
                </c:pt>
                <c:pt idx="1360" formatCode="0.000">
                  <c:v>4.6244571428571435</c:v>
                </c:pt>
                <c:pt idx="1361" formatCode="0.000">
                  <c:v>3.8309047619047618</c:v>
                </c:pt>
                <c:pt idx="1362" formatCode="0.000">
                  <c:v>3.7964238095238092</c:v>
                </c:pt>
                <c:pt idx="1363" formatCode="0.000">
                  <c:v>3.5671523809523813</c:v>
                </c:pt>
                <c:pt idx="1364" formatCode="0.000">
                  <c:v>4.282633333333334</c:v>
                </c:pt>
                <c:pt idx="1365" formatCode="0.000">
                  <c:v>4.1331619047619048</c:v>
                </c:pt>
                <c:pt idx="1366" formatCode="0.000">
                  <c:v>5.7712380952380968</c:v>
                </c:pt>
                <c:pt idx="1367" formatCode="0.000">
                  <c:v>6.2093523809523807</c:v>
                </c:pt>
                <c:pt idx="1368" formatCode="0.000">
                  <c:v>6.1748714285714286</c:v>
                </c:pt>
                <c:pt idx="1369" formatCode="0.000">
                  <c:v>6.2093666666666669</c:v>
                </c:pt>
                <c:pt idx="1370" formatCode="0.000">
                  <c:v>6.3014428571428569</c:v>
                </c:pt>
                <c:pt idx="1371" formatCode="0.000">
                  <c:v>6.2439523809523809</c:v>
                </c:pt>
                <c:pt idx="1372" formatCode="0.000">
                  <c:v>6.1061999999999994</c:v>
                </c:pt>
                <c:pt idx="1373" formatCode="0.000">
                  <c:v>6.1291285714285717</c:v>
                </c:pt>
                <c:pt idx="1374" formatCode="0.000">
                  <c:v>6.4512809523809524</c:v>
                </c:pt>
                <c:pt idx="1375" formatCode="0.000">
                  <c:v>7.1846809523809521</c:v>
                </c:pt>
                <c:pt idx="1376" formatCode="0.000">
                  <c:v>7.8689619047619059</c:v>
                </c:pt>
                <c:pt idx="1377" formatCode="0.000">
                  <c:v>8.0414285714285736</c:v>
                </c:pt>
                <c:pt idx="1378" formatCode="0.000">
                  <c:v>8.0874095238095247</c:v>
                </c:pt>
                <c:pt idx="1379" formatCode="0.000">
                  <c:v>8.2700000000000014</c:v>
                </c:pt>
                <c:pt idx="1380" formatCode="0.000">
                  <c:v>8.3389523809523833</c:v>
                </c:pt>
                <c:pt idx="1381" formatCode="0.000">
                  <c:v>8.7183238095238114</c:v>
                </c:pt>
                <c:pt idx="1382" formatCode="0.000">
                  <c:v>8.3056333333333345</c:v>
                </c:pt>
                <c:pt idx="1383" formatCode="0.000">
                  <c:v>8.6508000000000003</c:v>
                </c:pt>
                <c:pt idx="1384" formatCode="0.000">
                  <c:v>9.3624476190476198</c:v>
                </c:pt>
                <c:pt idx="1385" formatCode="0.000">
                  <c:v>8.1523047619047624</c:v>
                </c:pt>
                <c:pt idx="1386" formatCode="0.000">
                  <c:v>8.5779904761904771</c:v>
                </c:pt>
                <c:pt idx="1387" formatCode="0.000">
                  <c:v>8.3365238095238094</c:v>
                </c:pt>
                <c:pt idx="1388" formatCode="0.000">
                  <c:v>7.449819047619048</c:v>
                </c:pt>
                <c:pt idx="1389" formatCode="0.000">
                  <c:v>7.116709523809523</c:v>
                </c:pt>
                <c:pt idx="1390" formatCode="0.000">
                  <c:v>6.9672476190476189</c:v>
                </c:pt>
                <c:pt idx="1391" formatCode="0.000">
                  <c:v>7.0708666666666655</c:v>
                </c:pt>
                <c:pt idx="1392" formatCode="0.000">
                  <c:v>7.2779000000000007</c:v>
                </c:pt>
                <c:pt idx="1393" formatCode="0.000">
                  <c:v>7.5994904761904767</c:v>
                </c:pt>
                <c:pt idx="1394" formatCode="0.000">
                  <c:v>7.9782238095238096</c:v>
                </c:pt>
                <c:pt idx="1395" formatCode="0.000">
                  <c:v>8.2202095238095243</c:v>
                </c:pt>
                <c:pt idx="1396" formatCode="0.000">
                  <c:v>8.8067142857142855</c:v>
                </c:pt>
                <c:pt idx="1397" formatCode="0.000">
                  <c:v>9.5279380952380954</c:v>
                </c:pt>
                <c:pt idx="1398" formatCode="0.000">
                  <c:v>9.4589380952380946</c:v>
                </c:pt>
                <c:pt idx="1399" formatCode="0.000">
                  <c:v>9.5854380952380946</c:v>
                </c:pt>
                <c:pt idx="1400" formatCode="0.000">
                  <c:v>10.203057142857144</c:v>
                </c:pt>
                <c:pt idx="1401" formatCode="0.000">
                  <c:v>10.790309523809523</c:v>
                </c:pt>
                <c:pt idx="1402" formatCode="0.000">
                  <c:v>10.916947619047619</c:v>
                </c:pt>
                <c:pt idx="1403" formatCode="0.000">
                  <c:v>11.593809523809524</c:v>
                </c:pt>
                <c:pt idx="1404" formatCode="0.000">
                  <c:v>11.824276190476191</c:v>
                </c:pt>
                <c:pt idx="1405" formatCode="0.000">
                  <c:v>12.088938095238095</c:v>
                </c:pt>
                <c:pt idx="1406" formatCode="0.000">
                  <c:v>12.284352380952379</c:v>
                </c:pt>
                <c:pt idx="1407" formatCode="0.000">
                  <c:v>11.697847619047618</c:v>
                </c:pt>
                <c:pt idx="1408" formatCode="0.000">
                  <c:v>11.996852380952381</c:v>
                </c:pt>
                <c:pt idx="1409" formatCode="0.000">
                  <c:v>12.180780952380953</c:v>
                </c:pt>
                <c:pt idx="1410" formatCode="0.000">
                  <c:v>11.333504761904761</c:v>
                </c:pt>
                <c:pt idx="1411" formatCode="0.000">
                  <c:v>11.575009523809522</c:v>
                </c:pt>
                <c:pt idx="1412" formatCode="0.000">
                  <c:v>11.356319047619046</c:v>
                </c:pt>
                <c:pt idx="1413" formatCode="0.000">
                  <c:v>9.5125095238095234</c:v>
                </c:pt>
                <c:pt idx="1414" formatCode="0.000">
                  <c:v>9.8576571428571427</c:v>
                </c:pt>
                <c:pt idx="1415" formatCode="0.000">
                  <c:v>9.9840952380952377</c:v>
                </c:pt>
                <c:pt idx="1416" formatCode="0.000">
                  <c:v>8.5253809523809512</c:v>
                </c:pt>
                <c:pt idx="1417" formatCode="0.000">
                  <c:v>8.1341904761904775</c:v>
                </c:pt>
                <c:pt idx="1418" formatCode="0.000">
                  <c:v>8.8121571428571421</c:v>
                </c:pt>
                <c:pt idx="1419" formatCode="0.000">
                  <c:v>9.1804619047619056</c:v>
                </c:pt>
                <c:pt idx="1420" formatCode="0.000">
                  <c:v>9.295533333333335</c:v>
                </c:pt>
                <c:pt idx="1421" formatCode="0.000">
                  <c:v>10.32944761904762</c:v>
                </c:pt>
                <c:pt idx="1422" formatCode="0.000">
                  <c:v>10.548685714285714</c:v>
                </c:pt>
                <c:pt idx="1423" formatCode="0.000">
                  <c:v>10.238033333333332</c:v>
                </c:pt>
                <c:pt idx="1424" formatCode="0.000">
                  <c:v>10.238033333333334</c:v>
                </c:pt>
                <c:pt idx="1425" formatCode="0.000">
                  <c:v>10.630461904761905</c:v>
                </c:pt>
                <c:pt idx="1426" formatCode="0.000">
                  <c:v>10.688066666666666</c:v>
                </c:pt>
                <c:pt idx="1427" formatCode="0.000">
                  <c:v>10.561623809523807</c:v>
                </c:pt>
                <c:pt idx="1428" formatCode="0.000">
                  <c:v>11.263342857142856</c:v>
                </c:pt>
                <c:pt idx="1429" formatCode="0.000">
                  <c:v>11.401499999999999</c:v>
                </c:pt>
                <c:pt idx="1430" formatCode="0.000">
                  <c:v>11.459</c:v>
                </c:pt>
                <c:pt idx="1431" formatCode="0.000">
                  <c:v>12.237438095238092</c:v>
                </c:pt>
                <c:pt idx="1432" formatCode="0.000">
                  <c:v>11.651533333333331</c:v>
                </c:pt>
                <c:pt idx="1433" formatCode="0.000">
                  <c:v>11.421590476190476</c:v>
                </c:pt>
                <c:pt idx="1434" formatCode="0.000">
                  <c:v>12.118033333333331</c:v>
                </c:pt>
                <c:pt idx="1435" formatCode="0.000">
                  <c:v>12.360019047619046</c:v>
                </c:pt>
                <c:pt idx="1436" formatCode="0.000">
                  <c:v>12.797371428571429</c:v>
                </c:pt>
                <c:pt idx="1437" formatCode="0.000">
                  <c:v>12.797371428571426</c:v>
                </c:pt>
                <c:pt idx="1438" formatCode="0.000">
                  <c:v>13.338352380952383</c:v>
                </c:pt>
                <c:pt idx="1439" formatCode="0.000">
                  <c:v>13.372895238095236</c:v>
                </c:pt>
                <c:pt idx="1440" formatCode="0.000">
                  <c:v>12.00690476190476</c:v>
                </c:pt>
                <c:pt idx="1441" formatCode="0.000">
                  <c:v>11.71935238095238</c:v>
                </c:pt>
                <c:pt idx="1442" formatCode="0.000">
                  <c:v>11.776947619047618</c:v>
                </c:pt>
                <c:pt idx="1443" formatCode="0.000">
                  <c:v>11.096971428571431</c:v>
                </c:pt>
                <c:pt idx="1444" formatCode="0.000">
                  <c:v>11.949580952380954</c:v>
                </c:pt>
                <c:pt idx="1445" formatCode="0.000">
                  <c:v>12.352238095238098</c:v>
                </c:pt>
                <c:pt idx="1446" formatCode="0.000">
                  <c:v>12.063619047619047</c:v>
                </c:pt>
                <c:pt idx="1447" formatCode="0.000">
                  <c:v>12.421038095238094</c:v>
                </c:pt>
                <c:pt idx="1448" formatCode="0.000">
                  <c:v>12.697047619047618</c:v>
                </c:pt>
                <c:pt idx="1449" formatCode="0.000">
                  <c:v>12.720114285714285</c:v>
                </c:pt>
                <c:pt idx="1450" formatCode="0.000">
                  <c:v>12.846838095238095</c:v>
                </c:pt>
                <c:pt idx="1451" formatCode="0.000">
                  <c:v>13.11160476190476</c:v>
                </c:pt>
                <c:pt idx="1452" formatCode="0.000">
                  <c:v>13.847223809523809</c:v>
                </c:pt>
                <c:pt idx="1453" formatCode="0.000">
                  <c:v>14.697938095238095</c:v>
                </c:pt>
                <c:pt idx="1454" formatCode="0.000">
                  <c:v>15.135052380952381</c:v>
                </c:pt>
                <c:pt idx="1455" formatCode="0.000">
                  <c:v>16.351500000000001</c:v>
                </c:pt>
                <c:pt idx="1456" formatCode="0.000">
                  <c:v>16.47837619047619</c:v>
                </c:pt>
                <c:pt idx="1457" formatCode="0.000">
                  <c:v>16.294104761904766</c:v>
                </c:pt>
                <c:pt idx="1458" formatCode="0.000">
                  <c:v>16.809671428571431</c:v>
                </c:pt>
                <c:pt idx="1459" formatCode="0.000">
                  <c:v>16.901919047619053</c:v>
                </c:pt>
                <c:pt idx="1460" formatCode="0.000">
                  <c:v>16.878885714285715</c:v>
                </c:pt>
                <c:pt idx="1461" formatCode="0.000">
                  <c:v>18.141223809523812</c:v>
                </c:pt>
                <c:pt idx="1462" formatCode="0.000">
                  <c:v>19.074471428571428</c:v>
                </c:pt>
                <c:pt idx="1463" formatCode="0.000">
                  <c:v>19.016876190476189</c:v>
                </c:pt>
                <c:pt idx="1464" formatCode="0.000">
                  <c:v>19.016876190476189</c:v>
                </c:pt>
                <c:pt idx="1465" formatCode="0.000">
                  <c:v>18.624671428571425</c:v>
                </c:pt>
                <c:pt idx="1466" formatCode="0.000">
                  <c:v>18.693790476190468</c:v>
                </c:pt>
                <c:pt idx="1467" formatCode="0.000">
                  <c:v>18.106328571428566</c:v>
                </c:pt>
                <c:pt idx="1468" formatCode="0.000">
                  <c:v>17.265709523809523</c:v>
                </c:pt>
                <c:pt idx="1469" formatCode="0.000">
                  <c:v>17.369319047619047</c:v>
                </c:pt>
                <c:pt idx="1470" formatCode="0.000">
                  <c:v>16.954823809523809</c:v>
                </c:pt>
                <c:pt idx="1471" formatCode="0.000">
                  <c:v>15.154066666666665</c:v>
                </c:pt>
                <c:pt idx="1472" formatCode="0.000">
                  <c:v>15.465323809523809</c:v>
                </c:pt>
                <c:pt idx="1473" formatCode="0.000">
                  <c:v>15.465323809523809</c:v>
                </c:pt>
                <c:pt idx="1474" formatCode="0.000">
                  <c:v>13.459709523809526</c:v>
                </c:pt>
                <c:pt idx="1475" formatCode="0.000">
                  <c:v>13.379119047619048</c:v>
                </c:pt>
                <c:pt idx="1476" formatCode="0.000">
                  <c:v>13.356085714285721</c:v>
                </c:pt>
                <c:pt idx="1477" formatCode="0.000">
                  <c:v>11.999461904761906</c:v>
                </c:pt>
                <c:pt idx="1478" formatCode="0.000">
                  <c:v>12.229828571428573</c:v>
                </c:pt>
                <c:pt idx="1479" formatCode="0.000">
                  <c:v>12.850409523809525</c:v>
                </c:pt>
                <c:pt idx="1480" formatCode="0.000">
                  <c:v>12.723585714285715</c:v>
                </c:pt>
                <c:pt idx="1481" formatCode="0.000">
                  <c:v>13.023133333333336</c:v>
                </c:pt>
                <c:pt idx="1482" formatCode="0.000">
                  <c:v>12.988590476190479</c:v>
                </c:pt>
                <c:pt idx="1483" formatCode="0.000">
                  <c:v>12.850033333333334</c:v>
                </c:pt>
                <c:pt idx="1484" formatCode="0.000">
                  <c:v>12.838500000000002</c:v>
                </c:pt>
                <c:pt idx="1485" formatCode="0.000">
                  <c:v>13.36844761904762</c:v>
                </c:pt>
                <c:pt idx="1486" formatCode="0.000">
                  <c:v>14.04957619047619</c:v>
                </c:pt>
                <c:pt idx="1487" formatCode="0.000">
                  <c:v>13.934399999999998</c:v>
                </c:pt>
                <c:pt idx="1488" formatCode="0.000">
                  <c:v>14.083966666666665</c:v>
                </c:pt>
                <c:pt idx="1489" formatCode="0.000">
                  <c:v>15.271114285714283</c:v>
                </c:pt>
                <c:pt idx="1490" formatCode="0.000">
                  <c:v>15.5131</c:v>
                </c:pt>
                <c:pt idx="1491" formatCode="0.000">
                  <c:v>15.593633333333333</c:v>
                </c:pt>
                <c:pt idx="1492" formatCode="0.000">
                  <c:v>17.336785714285707</c:v>
                </c:pt>
                <c:pt idx="1493" formatCode="0.000">
                  <c:v>17.313719047619049</c:v>
                </c:pt>
                <c:pt idx="1494" formatCode="0.000">
                  <c:v>17.325238095238092</c:v>
                </c:pt>
                <c:pt idx="1495" formatCode="0.000">
                  <c:v>19.043023809523806</c:v>
                </c:pt>
                <c:pt idx="1496" formatCode="0.000">
                  <c:v>19.423280952380949</c:v>
                </c:pt>
                <c:pt idx="1497" formatCode="0.000">
                  <c:v>19.72280952380952</c:v>
                </c:pt>
                <c:pt idx="1498" formatCode="0.000">
                  <c:v>19.539614285714283</c:v>
                </c:pt>
                <c:pt idx="1499" formatCode="0.000">
                  <c:v>19.182666666666666</c:v>
                </c:pt>
                <c:pt idx="1500" formatCode="0.000">
                  <c:v>19.643638095238096</c:v>
                </c:pt>
                <c:pt idx="1501" formatCode="0.000">
                  <c:v>18.437395238095242</c:v>
                </c:pt>
                <c:pt idx="1502" formatCode="0.000">
                  <c:v>18.945395238095241</c:v>
                </c:pt>
                <c:pt idx="1503" formatCode="0.000">
                  <c:v>19.118157142857143</c:v>
                </c:pt>
                <c:pt idx="1504" formatCode="0.000">
                  <c:v>18.082247619047617</c:v>
                </c:pt>
                <c:pt idx="1505" formatCode="0.000">
                  <c:v>18.485809523809525</c:v>
                </c:pt>
                <c:pt idx="1506" formatCode="0.000">
                  <c:v>18.266733333333327</c:v>
                </c:pt>
                <c:pt idx="1507" formatCode="0.000">
                  <c:v>16.941338095238091</c:v>
                </c:pt>
                <c:pt idx="1508" formatCode="0.000">
                  <c:v>17.114119047619042</c:v>
                </c:pt>
                <c:pt idx="1509" formatCode="0.000">
                  <c:v>17.621242857142853</c:v>
                </c:pt>
                <c:pt idx="1510" formatCode="0.000">
                  <c:v>17.159342857142853</c:v>
                </c:pt>
                <c:pt idx="1511" formatCode="0.000">
                  <c:v>17.332380952380952</c:v>
                </c:pt>
                <c:pt idx="1512" formatCode="0.000">
                  <c:v>17.64327619047619</c:v>
                </c:pt>
                <c:pt idx="1513" formatCode="0.000">
                  <c:v>18.12777619047619</c:v>
                </c:pt>
                <c:pt idx="1514" formatCode="0.000">
                  <c:v>18.254719047619048</c:v>
                </c:pt>
                <c:pt idx="1515" formatCode="0.000">
                  <c:v>18.185642857142859</c:v>
                </c:pt>
                <c:pt idx="1516" formatCode="0.000">
                  <c:v>18.496514285714284</c:v>
                </c:pt>
                <c:pt idx="1517" formatCode="0.000">
                  <c:v>18.60035238095238</c:v>
                </c:pt>
                <c:pt idx="1518" formatCode="0.000">
                  <c:v>18.66954761904762</c:v>
                </c:pt>
                <c:pt idx="1519" formatCode="0.000">
                  <c:v>19.978757142857145</c:v>
                </c:pt>
                <c:pt idx="1520" formatCode="0.000">
                  <c:v>20.658690476190475</c:v>
                </c:pt>
                <c:pt idx="1521" formatCode="0.000">
                  <c:v>20.543342857142857</c:v>
                </c:pt>
                <c:pt idx="1522" formatCode="0.000">
                  <c:v>21.392661904761905</c:v>
                </c:pt>
                <c:pt idx="1523" formatCode="0.000">
                  <c:v>21.230890476190478</c:v>
                </c:pt>
                <c:pt idx="1524" formatCode="0.000">
                  <c:v>21.288519047619051</c:v>
                </c:pt>
                <c:pt idx="1525" formatCode="0.000">
                  <c:v>21.357400000000002</c:v>
                </c:pt>
                <c:pt idx="1526" formatCode="0.000">
                  <c:v>21.449780952380952</c:v>
                </c:pt>
                <c:pt idx="1527" formatCode="0.000">
                  <c:v>21.772695238095235</c:v>
                </c:pt>
                <c:pt idx="1528" formatCode="0.000">
                  <c:v>21.853114285714284</c:v>
                </c:pt>
                <c:pt idx="1529" formatCode="0.000">
                  <c:v>22.476476190476188</c:v>
                </c:pt>
                <c:pt idx="1530" formatCode="0.000">
                  <c:v>22.199704761904762</c:v>
                </c:pt>
                <c:pt idx="1531" formatCode="0.000">
                  <c:v>22.06134761904762</c:v>
                </c:pt>
                <c:pt idx="1532" formatCode="0.000">
                  <c:v>22.234538095238094</c:v>
                </c:pt>
                <c:pt idx="1533" formatCode="0.000">
                  <c:v>22.522890476190476</c:v>
                </c:pt>
                <c:pt idx="1534" formatCode="0.000">
                  <c:v>21.957752380952382</c:v>
                </c:pt>
                <c:pt idx="1535" formatCode="0.000">
                  <c:v>22.027028571428573</c:v>
                </c:pt>
                <c:pt idx="1536" formatCode="0.000">
                  <c:v>22.291990476190477</c:v>
                </c:pt>
                <c:pt idx="1537" formatCode="0.000">
                  <c:v>22.361152380952376</c:v>
                </c:pt>
                <c:pt idx="1538" formatCode="0.000">
                  <c:v>22.303457142857138</c:v>
                </c:pt>
                <c:pt idx="1539" formatCode="0.000">
                  <c:v>22.222728571428565</c:v>
                </c:pt>
                <c:pt idx="1540" formatCode="0.000">
                  <c:v>22.303399999999993</c:v>
                </c:pt>
                <c:pt idx="1541" formatCode="0.000">
                  <c:v>20.854261904761902</c:v>
                </c:pt>
                <c:pt idx="1542" formatCode="0.000">
                  <c:v>20.958080952380946</c:v>
                </c:pt>
                <c:pt idx="1543" formatCode="0.000">
                  <c:v>21.372642857142854</c:v>
                </c:pt>
                <c:pt idx="1544" formatCode="0.000">
                  <c:v>19.419028571428566</c:v>
                </c:pt>
                <c:pt idx="1545" formatCode="0.000">
                  <c:v>19.453599999999998</c:v>
                </c:pt>
                <c:pt idx="1546" formatCode="0.000">
                  <c:v>20.478352380952376</c:v>
                </c:pt>
                <c:pt idx="1547" formatCode="0.000">
                  <c:v>18.262519047619048</c:v>
                </c:pt>
                <c:pt idx="1548" formatCode="0.000">
                  <c:v>18.227909523809519</c:v>
                </c:pt>
                <c:pt idx="1549" formatCode="0.000">
                  <c:v>18.780223809523807</c:v>
                </c:pt>
                <c:pt idx="1550" formatCode="0.000">
                  <c:v>16.950619047619043</c:v>
                </c:pt>
                <c:pt idx="1551" formatCode="0.000">
                  <c:v>17.100485714285711</c:v>
                </c:pt>
                <c:pt idx="1552" formatCode="0.000">
                  <c:v>17.088952380952378</c:v>
                </c:pt>
                <c:pt idx="1553" formatCode="0.000">
                  <c:v>16.754271428571428</c:v>
                </c:pt>
                <c:pt idx="1554" formatCode="0.000">
                  <c:v>16.661952380952382</c:v>
                </c:pt>
                <c:pt idx="1555" formatCode="0.000">
                  <c:v>16.823261904761903</c:v>
                </c:pt>
                <c:pt idx="1556" formatCode="0.000">
                  <c:v>16.973442857142853</c:v>
                </c:pt>
                <c:pt idx="1557" formatCode="0.000">
                  <c:v>17.169542857142854</c:v>
                </c:pt>
                <c:pt idx="1558" formatCode="0.000">
                  <c:v>17.134957142857143</c:v>
                </c:pt>
                <c:pt idx="1559" formatCode="0.000">
                  <c:v>18.036985714285713</c:v>
                </c:pt>
                <c:pt idx="1560" formatCode="0.000">
                  <c:v>18.186923809523812</c:v>
                </c:pt>
                <c:pt idx="1561" formatCode="0.000">
                  <c:v>18.198457142857144</c:v>
                </c:pt>
                <c:pt idx="1562" formatCode="0.000">
                  <c:v>20.06366666666667</c:v>
                </c:pt>
                <c:pt idx="1563" formatCode="0.000">
                  <c:v>19.971390476190475</c:v>
                </c:pt>
                <c:pt idx="1564" formatCode="0.000">
                  <c:v>19.60285714285714</c:v>
                </c:pt>
                <c:pt idx="1565" formatCode="0.000">
                  <c:v>20.933728571428574</c:v>
                </c:pt>
                <c:pt idx="1566" formatCode="0.000">
                  <c:v>21.222152380952384</c:v>
                </c:pt>
                <c:pt idx="1567" formatCode="0.000">
                  <c:v>21.256785714285716</c:v>
                </c:pt>
                <c:pt idx="1568" formatCode="0.000">
                  <c:v>22.240919047619048</c:v>
                </c:pt>
                <c:pt idx="1569" formatCode="0.000">
                  <c:v>22.137080952380956</c:v>
                </c:pt>
                <c:pt idx="1570" formatCode="0.000">
                  <c:v>22.367690476190472</c:v>
                </c:pt>
                <c:pt idx="1571" formatCode="0.000">
                  <c:v>22.321899999999999</c:v>
                </c:pt>
                <c:pt idx="1572" formatCode="0.000">
                  <c:v>21.826619047619051</c:v>
                </c:pt>
                <c:pt idx="1573" formatCode="0.000">
                  <c:v>21.976509523809526</c:v>
                </c:pt>
                <c:pt idx="1574" formatCode="0.000">
                  <c:v>21.113623809523808</c:v>
                </c:pt>
                <c:pt idx="1575" formatCode="0.000">
                  <c:v>21.783919047619047</c:v>
                </c:pt>
                <c:pt idx="1576" formatCode="0.000">
                  <c:v>22.026114285714282</c:v>
                </c:pt>
                <c:pt idx="1577" formatCode="0.000">
                  <c:v>21.645104761904761</c:v>
                </c:pt>
                <c:pt idx="1578" formatCode="0.000">
                  <c:v>21.876061904761904</c:v>
                </c:pt>
                <c:pt idx="1579" formatCode="0.000">
                  <c:v>22.025952380952383</c:v>
                </c:pt>
                <c:pt idx="1580" formatCode="0.000">
                  <c:v>20.801142857142857</c:v>
                </c:pt>
                <c:pt idx="1581" formatCode="0.000">
                  <c:v>20.962738095238095</c:v>
                </c:pt>
                <c:pt idx="1582" formatCode="0.000">
                  <c:v>21.482266666666668</c:v>
                </c:pt>
                <c:pt idx="1583" formatCode="0.000">
                  <c:v>21.123928571428571</c:v>
                </c:pt>
                <c:pt idx="1584" formatCode="0.000">
                  <c:v>21.458647619047621</c:v>
                </c:pt>
                <c:pt idx="1585" formatCode="0.000">
                  <c:v>22.023252380952378</c:v>
                </c:pt>
                <c:pt idx="1586" formatCode="0.000">
                  <c:v>22.680652380952381</c:v>
                </c:pt>
                <c:pt idx="1587" formatCode="0.000">
                  <c:v>23.143042857142856</c:v>
                </c:pt>
                <c:pt idx="1588" formatCode="0.000">
                  <c:v>23.0276</c:v>
                </c:pt>
                <c:pt idx="1589" formatCode="0.000">
                  <c:v>24.028471428571425</c:v>
                </c:pt>
                <c:pt idx="1590" formatCode="0.000">
                  <c:v>24.201566666666661</c:v>
                </c:pt>
                <c:pt idx="1591" formatCode="0.000">
                  <c:v>24.663619047619044</c:v>
                </c:pt>
                <c:pt idx="1592" formatCode="0.000">
                  <c:v>26.019423809523808</c:v>
                </c:pt>
                <c:pt idx="1593" formatCode="0.000">
                  <c:v>26.422466666666661</c:v>
                </c:pt>
                <c:pt idx="1594" formatCode="0.000">
                  <c:v>26.73411904761905</c:v>
                </c:pt>
                <c:pt idx="1595" formatCode="0.000">
                  <c:v>27.320452380952378</c:v>
                </c:pt>
                <c:pt idx="1596" formatCode="0.000">
                  <c:v>26.696309523809514</c:v>
                </c:pt>
                <c:pt idx="1597" formatCode="0.000">
                  <c:v>26.546328571428564</c:v>
                </c:pt>
                <c:pt idx="1598" formatCode="0.000">
                  <c:v>26.361861904761902</c:v>
                </c:pt>
                <c:pt idx="1599" formatCode="0.000">
                  <c:v>27.021614285714286</c:v>
                </c:pt>
                <c:pt idx="1600" formatCode="0.000">
                  <c:v>27.240885714285714</c:v>
                </c:pt>
                <c:pt idx="1601" formatCode="0.000">
                  <c:v>26.838204761904763</c:v>
                </c:pt>
                <c:pt idx="1602" formatCode="0.000">
                  <c:v>27.393309523809524</c:v>
                </c:pt>
                <c:pt idx="1603" formatCode="0.000">
                  <c:v>27.185338095238098</c:v>
                </c:pt>
                <c:pt idx="1604" formatCode="0.000">
                  <c:v>26.390147619047621</c:v>
                </c:pt>
                <c:pt idx="1605" formatCode="0.000">
                  <c:v>26.494161904761903</c:v>
                </c:pt>
                <c:pt idx="1606" formatCode="0.000">
                  <c:v>26.540323809523805</c:v>
                </c:pt>
                <c:pt idx="1607" formatCode="0.000">
                  <c:v>26.044171428571435</c:v>
                </c:pt>
                <c:pt idx="1608" formatCode="0.000">
                  <c:v>25.986309523809528</c:v>
                </c:pt>
                <c:pt idx="1609" formatCode="0.000">
                  <c:v>26.344390476190476</c:v>
                </c:pt>
                <c:pt idx="1610" formatCode="0.000">
                  <c:v>26.332857142857147</c:v>
                </c:pt>
                <c:pt idx="1611" formatCode="0.000">
                  <c:v>26.702661904761904</c:v>
                </c:pt>
                <c:pt idx="1612" formatCode="0.000">
                  <c:v>26.540809523809521</c:v>
                </c:pt>
                <c:pt idx="1613" formatCode="0.000">
                  <c:v>26.206695238095232</c:v>
                </c:pt>
                <c:pt idx="1614" formatCode="0.000">
                  <c:v>26.57592857142857</c:v>
                </c:pt>
                <c:pt idx="1615" formatCode="0.000">
                  <c:v>26.402738095238096</c:v>
                </c:pt>
                <c:pt idx="1616" formatCode="0.000">
                  <c:v>27.025514285714287</c:v>
                </c:pt>
                <c:pt idx="1617" formatCode="0.000">
                  <c:v>25.657257142857144</c:v>
                </c:pt>
                <c:pt idx="1618" formatCode="0.000">
                  <c:v>26.13064285714286</c:v>
                </c:pt>
                <c:pt idx="1619" formatCode="0.000">
                  <c:v>26.5228380952381</c:v>
                </c:pt>
                <c:pt idx="1620" formatCode="0.000">
                  <c:v>23.623176190476194</c:v>
                </c:pt>
                <c:pt idx="1621" formatCode="0.000">
                  <c:v>23.588542857142858</c:v>
                </c:pt>
                <c:pt idx="1622" formatCode="0.000">
                  <c:v>24.406309523809526</c:v>
                </c:pt>
                <c:pt idx="1623" formatCode="0.000">
                  <c:v>22.436109523809524</c:v>
                </c:pt>
                <c:pt idx="1624" formatCode="0.000">
                  <c:v>22.771314285714283</c:v>
                </c:pt>
                <c:pt idx="1625" formatCode="0.000">
                  <c:v>23.312609523809524</c:v>
                </c:pt>
                <c:pt idx="1626" formatCode="0.000">
                  <c:v>23.162404761904764</c:v>
                </c:pt>
                <c:pt idx="1627" formatCode="0.000">
                  <c:v>23.393409523809527</c:v>
                </c:pt>
                <c:pt idx="1628" formatCode="0.000">
                  <c:v>23.84334761904762</c:v>
                </c:pt>
                <c:pt idx="1629" formatCode="0.000">
                  <c:v>23.878061904761903</c:v>
                </c:pt>
                <c:pt idx="1630" formatCode="0.000">
                  <c:v>23.554623809523811</c:v>
                </c:pt>
                <c:pt idx="1631" formatCode="0.000">
                  <c:v>23.716161904761904</c:v>
                </c:pt>
                <c:pt idx="1632" formatCode="0.000">
                  <c:v>24.818142857142853</c:v>
                </c:pt>
                <c:pt idx="1633" formatCode="0.000">
                  <c:v>24.78348571428571</c:v>
                </c:pt>
                <c:pt idx="1634" formatCode="0.000">
                  <c:v>25.106052380952377</c:v>
                </c:pt>
                <c:pt idx="1635" formatCode="0.000">
                  <c:v>25.302490476190478</c:v>
                </c:pt>
                <c:pt idx="1636" formatCode="0.000">
                  <c:v>25.475680952380952</c:v>
                </c:pt>
                <c:pt idx="1637" formatCode="0.000">
                  <c:v>25.210171428571428</c:v>
                </c:pt>
                <c:pt idx="1638" formatCode="0.000">
                  <c:v>26.105899999999998</c:v>
                </c:pt>
                <c:pt idx="1639" formatCode="0.000">
                  <c:v>25.851752380952387</c:v>
                </c:pt>
                <c:pt idx="1640" formatCode="0.000">
                  <c:v>25.874852380952387</c:v>
                </c:pt>
                <c:pt idx="1641" formatCode="0.000">
                  <c:v>26.824990476190482</c:v>
                </c:pt>
                <c:pt idx="1642" formatCode="0.000">
                  <c:v>27.090719047619046</c:v>
                </c:pt>
                <c:pt idx="1643" formatCode="0.000">
                  <c:v>27.229299999999999</c:v>
                </c:pt>
                <c:pt idx="1644" formatCode="0.000">
                  <c:v>27.619414285714281</c:v>
                </c:pt>
                <c:pt idx="1645" formatCode="0.000">
                  <c:v>27.261109523809516</c:v>
                </c:pt>
                <c:pt idx="1646" formatCode="0.000">
                  <c:v>27.746114285714281</c:v>
                </c:pt>
                <c:pt idx="1647" formatCode="0.000">
                  <c:v>26.652014285714287</c:v>
                </c:pt>
                <c:pt idx="1648" formatCode="0.000">
                  <c:v>26.929590476190477</c:v>
                </c:pt>
                <c:pt idx="1649" formatCode="0.000">
                  <c:v>26.860300000000002</c:v>
                </c:pt>
                <c:pt idx="1650" formatCode="0.000">
                  <c:v>26.167219047619049</c:v>
                </c:pt>
                <c:pt idx="1651" formatCode="0.000">
                  <c:v>26.594757142857141</c:v>
                </c:pt>
                <c:pt idx="1652" formatCode="0.000">
                  <c:v>26.756438095238099</c:v>
                </c:pt>
                <c:pt idx="1653" formatCode="0.000">
                  <c:v>25.492566666666669</c:v>
                </c:pt>
                <c:pt idx="1654" formatCode="0.000">
                  <c:v>25.677519047619047</c:v>
                </c:pt>
                <c:pt idx="1655" formatCode="0.000">
                  <c:v>25.792861904761903</c:v>
                </c:pt>
                <c:pt idx="1656" formatCode="0.000">
                  <c:v>26.197961904761904</c:v>
                </c:pt>
                <c:pt idx="1657" formatCode="0.000">
                  <c:v>26.498580952380951</c:v>
                </c:pt>
                <c:pt idx="1658" formatCode="0.000">
                  <c:v>26.891209523809522</c:v>
                </c:pt>
                <c:pt idx="1659" formatCode="0.000">
                  <c:v>28.219557142857141</c:v>
                </c:pt>
                <c:pt idx="1660" formatCode="0.000">
                  <c:v>28.624076190476185</c:v>
                </c:pt>
                <c:pt idx="1661" formatCode="0.000">
                  <c:v>28.693366666666666</c:v>
                </c:pt>
                <c:pt idx="1662" formatCode="0.000">
                  <c:v>30.237509523809525</c:v>
                </c:pt>
                <c:pt idx="1663" formatCode="0.000">
                  <c:v>31.187890476190471</c:v>
                </c:pt>
                <c:pt idx="1664" formatCode="0.000">
                  <c:v>31.222547619047614</c:v>
                </c:pt>
                <c:pt idx="1665" formatCode="0.000">
                  <c:v>32.305285714285716</c:v>
                </c:pt>
                <c:pt idx="1666" formatCode="0.000">
                  <c:v>32.709885714285711</c:v>
                </c:pt>
                <c:pt idx="1667" formatCode="0.000">
                  <c:v>32.790847619047625</c:v>
                </c:pt>
                <c:pt idx="1668" formatCode="0.000">
                  <c:v>34.301195238095239</c:v>
                </c:pt>
                <c:pt idx="1669" formatCode="0.000">
                  <c:v>34.555976190476194</c:v>
                </c:pt>
                <c:pt idx="1670" formatCode="0.000">
                  <c:v>34.752361904761905</c:v>
                </c:pt>
                <c:pt idx="1671" formatCode="0.000">
                  <c:v>35.098590476190481</c:v>
                </c:pt>
                <c:pt idx="1672" formatCode="0.000">
                  <c:v>35.689442857142865</c:v>
                </c:pt>
                <c:pt idx="1673" formatCode="0.000">
                  <c:v>35.781890476190476</c:v>
                </c:pt>
                <c:pt idx="1674" formatCode="0.000">
                  <c:v>35.447023809523813</c:v>
                </c:pt>
                <c:pt idx="1675" formatCode="0.000">
                  <c:v>35.933328571428575</c:v>
                </c:pt>
                <c:pt idx="1676" formatCode="0.000">
                  <c:v>36.337552380952381</c:v>
                </c:pt>
                <c:pt idx="1677" formatCode="0.000">
                  <c:v>35.551290476190474</c:v>
                </c:pt>
                <c:pt idx="1678" formatCode="0.000">
                  <c:v>35.516585714285711</c:v>
                </c:pt>
                <c:pt idx="1679" formatCode="0.000">
                  <c:v>36.246214285714281</c:v>
                </c:pt>
                <c:pt idx="1680" formatCode="0.000">
                  <c:v>35.425004761904766</c:v>
                </c:pt>
                <c:pt idx="1681" formatCode="0.000">
                  <c:v>35.633347619047612</c:v>
                </c:pt>
                <c:pt idx="1682" formatCode="0.000">
                  <c:v>35.933966666666663</c:v>
                </c:pt>
                <c:pt idx="1683" formatCode="0.000">
                  <c:v>35.679595238095231</c:v>
                </c:pt>
                <c:pt idx="1684" formatCode="0.000">
                  <c:v>35.203838095238098</c:v>
                </c:pt>
                <c:pt idx="1685" formatCode="0.000">
                  <c:v>35.562328571428573</c:v>
                </c:pt>
                <c:pt idx="1686" formatCode="0.000">
                  <c:v>35.55077142857143</c:v>
                </c:pt>
                <c:pt idx="1687" formatCode="0.000">
                  <c:v>35.43508095238095</c:v>
                </c:pt>
                <c:pt idx="1688" formatCode="0.000">
                  <c:v>35.435080952380957</c:v>
                </c:pt>
                <c:pt idx="1689" formatCode="0.000">
                  <c:v>35.111247619047631</c:v>
                </c:pt>
                <c:pt idx="1690" formatCode="0.000">
                  <c:v>33.886752380952387</c:v>
                </c:pt>
                <c:pt idx="1691" formatCode="0.000">
                  <c:v>34.4191761904762</c:v>
                </c:pt>
                <c:pt idx="1692" formatCode="0.000">
                  <c:v>34.511600000000008</c:v>
                </c:pt>
                <c:pt idx="1693" formatCode="0.000">
                  <c:v>31.781180952380957</c:v>
                </c:pt>
                <c:pt idx="1694" formatCode="0.000">
                  <c:v>32.035657142857147</c:v>
                </c:pt>
                <c:pt idx="1695" formatCode="0.000">
                  <c:v>32.335857142857151</c:v>
                </c:pt>
                <c:pt idx="1696" formatCode="0.000">
                  <c:v>30.237342857142863</c:v>
                </c:pt>
                <c:pt idx="1697" formatCode="0.000">
                  <c:v>30.468733333333336</c:v>
                </c:pt>
                <c:pt idx="1698" formatCode="0.000">
                  <c:v>30.572623809523819</c:v>
                </c:pt>
                <c:pt idx="1699" formatCode="0.000">
                  <c:v>30.168142857142861</c:v>
                </c:pt>
                <c:pt idx="1700" formatCode="0.000">
                  <c:v>29.253652380952385</c:v>
                </c:pt>
                <c:pt idx="1701" formatCode="0.000">
                  <c:v>29.692747619047623</c:v>
                </c:pt>
                <c:pt idx="1702" formatCode="0.000">
                  <c:v>29.41498571428572</c:v>
                </c:pt>
                <c:pt idx="1703" formatCode="0.000">
                  <c:v>29.334009523809534</c:v>
                </c:pt>
                <c:pt idx="1704" formatCode="0.000">
                  <c:v>29.403347619047622</c:v>
                </c:pt>
                <c:pt idx="1705" formatCode="0.000">
                  <c:v>29.786195238095232</c:v>
                </c:pt>
                <c:pt idx="1706" formatCode="0.000">
                  <c:v>30.122157142857141</c:v>
                </c:pt>
                <c:pt idx="1707" formatCode="0.000">
                  <c:v>30.214571428571428</c:v>
                </c:pt>
                <c:pt idx="1708" formatCode="0.000">
                  <c:v>31.211652380952376</c:v>
                </c:pt>
                <c:pt idx="1709" formatCode="0.000">
                  <c:v>31.466299999999997</c:v>
                </c:pt>
                <c:pt idx="1710" formatCode="0.000">
                  <c:v>31.350785714285713</c:v>
                </c:pt>
                <c:pt idx="1711" formatCode="0.000">
                  <c:v>32.586871428571428</c:v>
                </c:pt>
                <c:pt idx="1712" formatCode="0.000">
                  <c:v>32.089123809523805</c:v>
                </c:pt>
                <c:pt idx="1713" formatCode="0.000">
                  <c:v>31.950500000000002</c:v>
                </c:pt>
                <c:pt idx="1714" formatCode="0.000">
                  <c:v>34.15948095238096</c:v>
                </c:pt>
                <c:pt idx="1715" formatCode="0.000">
                  <c:v>33.928114285714294</c:v>
                </c:pt>
                <c:pt idx="1716" formatCode="0.000">
                  <c:v>34.020571428571436</c:v>
                </c:pt>
                <c:pt idx="1717" formatCode="0.000">
                  <c:v>35.124609523809532</c:v>
                </c:pt>
                <c:pt idx="1718" formatCode="0.000">
                  <c:v>35.078304761904768</c:v>
                </c:pt>
                <c:pt idx="1719" formatCode="0.000">
                  <c:v>35.436538095238092</c:v>
                </c:pt>
                <c:pt idx="1720" formatCode="0.000">
                  <c:v>34.607157142857147</c:v>
                </c:pt>
                <c:pt idx="1721" formatCode="0.000">
                  <c:v>34.838266666666676</c:v>
                </c:pt>
                <c:pt idx="1722" formatCode="0.000">
                  <c:v>34.687933333333326</c:v>
                </c:pt>
                <c:pt idx="1723" formatCode="0.000">
                  <c:v>33.661390476190476</c:v>
                </c:pt>
                <c:pt idx="1724" formatCode="0.000">
                  <c:v>33.985495238095233</c:v>
                </c:pt>
                <c:pt idx="1725" formatCode="0.000">
                  <c:v>34.112690476190473</c:v>
                </c:pt>
                <c:pt idx="1726" formatCode="0.000">
                  <c:v>32.897138095238091</c:v>
                </c:pt>
                <c:pt idx="1727" formatCode="0.000">
                  <c:v>32.480166666666662</c:v>
                </c:pt>
                <c:pt idx="1728" formatCode="0.000">
                  <c:v>32.480166666666662</c:v>
                </c:pt>
                <c:pt idx="1729" formatCode="0.000">
                  <c:v>30.376095238095239</c:v>
                </c:pt>
                <c:pt idx="1730" formatCode="0.000">
                  <c:v>30.260304761904763</c:v>
                </c:pt>
                <c:pt idx="1731" formatCode="0.000">
                  <c:v>30.630214285714292</c:v>
                </c:pt>
                <c:pt idx="1732" formatCode="0.000">
                  <c:v>29.405628571428576</c:v>
                </c:pt>
                <c:pt idx="1733" formatCode="0.000">
                  <c:v>30.054104761904767</c:v>
                </c:pt>
                <c:pt idx="1734" formatCode="0.000">
                  <c:v>30.48188571428572</c:v>
                </c:pt>
                <c:pt idx="1735" formatCode="0.000">
                  <c:v>29.754219047619046</c:v>
                </c:pt>
                <c:pt idx="1736" formatCode="0.000">
                  <c:v>30.089776190476186</c:v>
                </c:pt>
                <c:pt idx="1737" formatCode="0.000">
                  <c:v>30.147614285714283</c:v>
                </c:pt>
                <c:pt idx="1738" formatCode="0.000">
                  <c:v>31.003014285714286</c:v>
                </c:pt>
                <c:pt idx="1739" formatCode="0.000">
                  <c:v>31.19984761904762</c:v>
                </c:pt>
                <c:pt idx="1740" formatCode="0.000">
                  <c:v>31.338695238095241</c:v>
                </c:pt>
                <c:pt idx="1741" formatCode="0.000">
                  <c:v>32.780900000000003</c:v>
                </c:pt>
                <c:pt idx="1742" formatCode="0.000">
                  <c:v>32.676847619047614</c:v>
                </c:pt>
                <c:pt idx="1743" formatCode="0.000">
                  <c:v>32.885042857142857</c:v>
                </c:pt>
                <c:pt idx="1744" formatCode="0.000">
                  <c:v>34.293609523809522</c:v>
                </c:pt>
                <c:pt idx="1745" formatCode="0.000">
                  <c:v>34.3399619047619</c:v>
                </c:pt>
                <c:pt idx="1746" formatCode="0.000">
                  <c:v>34.745214285714283</c:v>
                </c:pt>
                <c:pt idx="1747" formatCode="0.000">
                  <c:v>35.172690476190475</c:v>
                </c:pt>
                <c:pt idx="1748" formatCode="0.000">
                  <c:v>35.473742857142852</c:v>
                </c:pt>
                <c:pt idx="1749" formatCode="0.000">
                  <c:v>35.762885714285709</c:v>
                </c:pt>
                <c:pt idx="1750" formatCode="0.000">
                  <c:v>36.939271428571431</c:v>
                </c:pt>
                <c:pt idx="1751" formatCode="0.000">
                  <c:v>37.344833333333327</c:v>
                </c:pt>
                <c:pt idx="1752" formatCode="0.000">
                  <c:v>37.148228571428568</c:v>
                </c:pt>
                <c:pt idx="1753" formatCode="0.000">
                  <c:v>37.424814285714277</c:v>
                </c:pt>
                <c:pt idx="1754" formatCode="0.000">
                  <c:v>37.714990476190465</c:v>
                </c:pt>
                <c:pt idx="1755" formatCode="0.000">
                  <c:v>37.981371428571414</c:v>
                </c:pt>
                <c:pt idx="1756" formatCode="0.000">
                  <c:v>38.235161904761895</c:v>
                </c:pt>
                <c:pt idx="1757" formatCode="0.000">
                  <c:v>38.745357142857131</c:v>
                </c:pt>
                <c:pt idx="1758" formatCode="0.000">
                  <c:v>38.907328571428565</c:v>
                </c:pt>
                <c:pt idx="1759" formatCode="0.000">
                  <c:v>38.121138095238095</c:v>
                </c:pt>
                <c:pt idx="1760" formatCode="0.000">
                  <c:v>38.306580952380962</c:v>
                </c:pt>
                <c:pt idx="1761" formatCode="0.000">
                  <c:v>38.190871428571434</c:v>
                </c:pt>
                <c:pt idx="1762" formatCode="0.000">
                  <c:v>37.601133333333344</c:v>
                </c:pt>
                <c:pt idx="1763" formatCode="0.000">
                  <c:v>38.527857142857151</c:v>
                </c:pt>
                <c:pt idx="1764" formatCode="0.000">
                  <c:v>38.539409523809525</c:v>
                </c:pt>
                <c:pt idx="1765" formatCode="0.000">
                  <c:v>38.18051904761905</c:v>
                </c:pt>
                <c:pt idx="1766" formatCode="0.000">
                  <c:v>38.319619047619049</c:v>
                </c:pt>
                <c:pt idx="1767" formatCode="0.000">
                  <c:v>38.238504761904764</c:v>
                </c:pt>
                <c:pt idx="1768" formatCode="0.000">
                  <c:v>38.238504761904764</c:v>
                </c:pt>
                <c:pt idx="1769" formatCode="0.000">
                  <c:v>37.486733333333333</c:v>
                </c:pt>
                <c:pt idx="1770" formatCode="0.000">
                  <c:v>37.544609523809527</c:v>
                </c:pt>
                <c:pt idx="1771" formatCode="0.000">
                  <c:v>37.209404761904771</c:v>
                </c:pt>
                <c:pt idx="1772" formatCode="0.000">
                  <c:v>35.856971428571434</c:v>
                </c:pt>
                <c:pt idx="1773" formatCode="0.000">
                  <c:v>36.23879523809525</c:v>
                </c:pt>
                <c:pt idx="1774" formatCode="0.000">
                  <c:v>36.966728571428582</c:v>
                </c:pt>
                <c:pt idx="1775" formatCode="0.000">
                  <c:v>34.496723809523814</c:v>
                </c:pt>
                <c:pt idx="1776" formatCode="0.000">
                  <c:v>34.241909523809532</c:v>
                </c:pt>
                <c:pt idx="1777" formatCode="0.000">
                  <c:v>34.195742857142854</c:v>
                </c:pt>
                <c:pt idx="1778" formatCode="0.000">
                  <c:v>31.956299999999995</c:v>
                </c:pt>
                <c:pt idx="1779" formatCode="0.000">
                  <c:v>32.118395238095232</c:v>
                </c:pt>
                <c:pt idx="1780" formatCode="0.000">
                  <c:v>32.592047619047612</c:v>
                </c:pt>
                <c:pt idx="1781" formatCode="0.000">
                  <c:v>31.124995238095227</c:v>
                </c:pt>
                <c:pt idx="1782" formatCode="0.000">
                  <c:v>31.460747619047613</c:v>
                </c:pt>
                <c:pt idx="1783" formatCode="0.000">
                  <c:v>32.073657142857137</c:v>
                </c:pt>
                <c:pt idx="1784" formatCode="0.000">
                  <c:v>30.82365714285714</c:v>
                </c:pt>
                <c:pt idx="1785" formatCode="0.000">
                  <c:v>30.916257142857141</c:v>
                </c:pt>
                <c:pt idx="1786" formatCode="0.000">
                  <c:v>30.66195714285714</c:v>
                </c:pt>
                <c:pt idx="1787" formatCode="0.000">
                  <c:v>30.094576190476189</c:v>
                </c:pt>
                <c:pt idx="1788" formatCode="0.000">
                  <c:v>30.106157142857153</c:v>
                </c:pt>
                <c:pt idx="1789" formatCode="0.000">
                  <c:v>29.401928571428574</c:v>
                </c:pt>
                <c:pt idx="1790" formatCode="0.000">
                  <c:v>30.675857142857147</c:v>
                </c:pt>
                <c:pt idx="1791" formatCode="0.000">
                  <c:v>30.919123809523811</c:v>
                </c:pt>
                <c:pt idx="1792" formatCode="0.000">
                  <c:v>31.427933333333335</c:v>
                </c:pt>
                <c:pt idx="1793" formatCode="0.000">
                  <c:v>32.780366666666666</c:v>
                </c:pt>
                <c:pt idx="1794" formatCode="0.000">
                  <c:v>33.267404761904764</c:v>
                </c:pt>
                <c:pt idx="1795" formatCode="0.000">
                  <c:v>33.070709523809526</c:v>
                </c:pt>
                <c:pt idx="1796" formatCode="0.000">
                  <c:v>36.250580952380957</c:v>
                </c:pt>
                <c:pt idx="1797" formatCode="0.000">
                  <c:v>36.79535238095238</c:v>
                </c:pt>
                <c:pt idx="1798" formatCode="0.000">
                  <c:v>37.014742857142856</c:v>
                </c:pt>
                <c:pt idx="1799" formatCode="0.000">
                  <c:v>39.393566666666665</c:v>
                </c:pt>
                <c:pt idx="1800" formatCode="0.000">
                  <c:v>39.741385714285713</c:v>
                </c:pt>
                <c:pt idx="1801" formatCode="0.000">
                  <c:v>40.03076190476191</c:v>
                </c:pt>
                <c:pt idx="1802" formatCode="0.000">
                  <c:v>40.249533333333339</c:v>
                </c:pt>
                <c:pt idx="1803" formatCode="0.000">
                  <c:v>40.087361904761906</c:v>
                </c:pt>
                <c:pt idx="1804" formatCode="0.000">
                  <c:v>40.11051904761905</c:v>
                </c:pt>
                <c:pt idx="1805" formatCode="0.000">
                  <c:v>39.92601904761905</c:v>
                </c:pt>
                <c:pt idx="1806" formatCode="0.000">
                  <c:v>40.122938095238098</c:v>
                </c:pt>
                <c:pt idx="1807" formatCode="0.000">
                  <c:v>40.724533333333341</c:v>
                </c:pt>
                <c:pt idx="1808" formatCode="0.000">
                  <c:v>39.870828571428575</c:v>
                </c:pt>
                <c:pt idx="1809" formatCode="0.000">
                  <c:v>40.613771428571425</c:v>
                </c:pt>
                <c:pt idx="1810" formatCode="0.000">
                  <c:v>41.665285714285716</c:v>
                </c:pt>
                <c:pt idx="1811" formatCode="0.000">
                  <c:v>39.734561904761904</c:v>
                </c:pt>
                <c:pt idx="1812" formatCode="0.000">
                  <c:v>39.780938095238099</c:v>
                </c:pt>
                <c:pt idx="1813" formatCode="0.000">
                  <c:v>39.88516666666667</c:v>
                </c:pt>
                <c:pt idx="1814" formatCode="0.000">
                  <c:v>38.475161904761912</c:v>
                </c:pt>
                <c:pt idx="1815" formatCode="0.000">
                  <c:v>38.173519047619052</c:v>
                </c:pt>
                <c:pt idx="1816" formatCode="0.000">
                  <c:v>38.740985714285713</c:v>
                </c:pt>
                <c:pt idx="1817" formatCode="0.000">
                  <c:v>37.358557142857137</c:v>
                </c:pt>
                <c:pt idx="1818" formatCode="0.000">
                  <c:v>37.010657142857134</c:v>
                </c:pt>
                <c:pt idx="1819" formatCode="0.000">
                  <c:v>37.496557142857135</c:v>
                </c:pt>
                <c:pt idx="1820" formatCode="0.000">
                  <c:v>36.800661904761895</c:v>
                </c:pt>
                <c:pt idx="1821" formatCode="0.000">
                  <c:v>36.800661904761903</c:v>
                </c:pt>
                <c:pt idx="1822" formatCode="0.000">
                  <c:v>37.29940952380953</c:v>
                </c:pt>
                <c:pt idx="1823" formatCode="0.000">
                  <c:v>38.373828571428575</c:v>
                </c:pt>
                <c:pt idx="1824" formatCode="0.000">
                  <c:v>38.721500000000006</c:v>
                </c:pt>
                <c:pt idx="1825" formatCode="0.000">
                  <c:v>38.918523809523812</c:v>
                </c:pt>
                <c:pt idx="1826" formatCode="0.000">
                  <c:v>39.900700000000008</c:v>
                </c:pt>
                <c:pt idx="1827" formatCode="0.000">
                  <c:v>40.237076190476195</c:v>
                </c:pt>
                <c:pt idx="1828" formatCode="0.000">
                  <c:v>40.434171428571432</c:v>
                </c:pt>
                <c:pt idx="1829" formatCode="0.000">
                  <c:v>41.959657142857139</c:v>
                </c:pt>
                <c:pt idx="1830" formatCode="0.000">
                  <c:v>41.645876190476187</c:v>
                </c:pt>
                <c:pt idx="1831" formatCode="0.000">
                  <c:v>42.063438095238091</c:v>
                </c:pt>
                <c:pt idx="1832" formatCode="0.000">
                  <c:v>43.564728571428567</c:v>
                </c:pt>
                <c:pt idx="1833" formatCode="0.000">
                  <c:v>44.447866666666663</c:v>
                </c:pt>
                <c:pt idx="1834" formatCode="0.000">
                  <c:v>44.737719047619052</c:v>
                </c:pt>
                <c:pt idx="1835" formatCode="0.000">
                  <c:v>45.985395238095236</c:v>
                </c:pt>
                <c:pt idx="1836" formatCode="0.000">
                  <c:v>45.92744285714285</c:v>
                </c:pt>
                <c:pt idx="1837" formatCode="0.000">
                  <c:v>45.846280952380958</c:v>
                </c:pt>
                <c:pt idx="1838" formatCode="0.000">
                  <c:v>45.915747619047615</c:v>
                </c:pt>
                <c:pt idx="1839" formatCode="0.000">
                  <c:v>46.519180952380957</c:v>
                </c:pt>
                <c:pt idx="1840" formatCode="0.000">
                  <c:v>46.704600000000006</c:v>
                </c:pt>
                <c:pt idx="1841" formatCode="0.000">
                  <c:v>46.855166666666669</c:v>
                </c:pt>
                <c:pt idx="1842" formatCode="0.000">
                  <c:v>47.099019047619059</c:v>
                </c:pt>
                <c:pt idx="1843" formatCode="0.000">
                  <c:v>46.762509523809534</c:v>
                </c:pt>
                <c:pt idx="1844" formatCode="0.000">
                  <c:v>47.168419047619054</c:v>
                </c:pt>
                <c:pt idx="1845" formatCode="0.000">
                  <c:v>47.400538095238097</c:v>
                </c:pt>
                <c:pt idx="1846" formatCode="0.000">
                  <c:v>47.504923809523817</c:v>
                </c:pt>
                <c:pt idx="1847" formatCode="0.000">
                  <c:v>47.192400000000006</c:v>
                </c:pt>
                <c:pt idx="1848" formatCode="0.000">
                  <c:v>47.447957142857149</c:v>
                </c:pt>
                <c:pt idx="1849" formatCode="0.000">
                  <c:v>47.540761904761908</c:v>
                </c:pt>
                <c:pt idx="1850" formatCode="0.000">
                  <c:v>47.193000000000005</c:v>
                </c:pt>
                <c:pt idx="1851" formatCode="0.000">
                  <c:v>47.344019047619057</c:v>
                </c:pt>
                <c:pt idx="1852" formatCode="0.000">
                  <c:v>46.995990476190478</c:v>
                </c:pt>
                <c:pt idx="1853" formatCode="0.000">
                  <c:v>46.613785714285719</c:v>
                </c:pt>
                <c:pt idx="1854" formatCode="0.000">
                  <c:v>45.974276190476196</c:v>
                </c:pt>
                <c:pt idx="1855" formatCode="0.000">
                  <c:v>46.18322380952381</c:v>
                </c:pt>
                <c:pt idx="1856" formatCode="0.000">
                  <c:v>45.835847619047613</c:v>
                </c:pt>
                <c:pt idx="1857" formatCode="0.000">
                  <c:v>46.416166666666662</c:v>
                </c:pt>
                <c:pt idx="1858" formatCode="0.000">
                  <c:v>46.474142857142859</c:v>
                </c:pt>
                <c:pt idx="1859" formatCode="0.000">
                  <c:v>46.427823809523808</c:v>
                </c:pt>
                <c:pt idx="1860" formatCode="0.000">
                  <c:v>46.6022238095238</c:v>
                </c:pt>
                <c:pt idx="1861" formatCode="0.000">
                  <c:v>46.648595238095233</c:v>
                </c:pt>
                <c:pt idx="1862" formatCode="0.000">
                  <c:v>46.10477619047618</c:v>
                </c:pt>
                <c:pt idx="1863" formatCode="0.000">
                  <c:v>46.232614285714277</c:v>
                </c:pt>
                <c:pt idx="1864" formatCode="0.000">
                  <c:v>46.406595238095235</c:v>
                </c:pt>
                <c:pt idx="1865" formatCode="0.000">
                  <c:v>46.000685714285709</c:v>
                </c:pt>
                <c:pt idx="1866" formatCode="0.000">
                  <c:v>45.84977142857143</c:v>
                </c:pt>
                <c:pt idx="1867" formatCode="0.000">
                  <c:v>46.419095238095238</c:v>
                </c:pt>
                <c:pt idx="1868" formatCode="0.000">
                  <c:v>46.824323809523811</c:v>
                </c:pt>
                <c:pt idx="1869" formatCode="0.000">
                  <c:v>45.942871428571436</c:v>
                </c:pt>
                <c:pt idx="1870" formatCode="0.000">
                  <c:v>45.76889523809524</c:v>
                </c:pt>
                <c:pt idx="1871" formatCode="0.000">
                  <c:v>45.803642857142869</c:v>
                </c:pt>
                <c:pt idx="1872" formatCode="0.000">
                  <c:v>44.114342857142866</c:v>
                </c:pt>
                <c:pt idx="1873" formatCode="0.000">
                  <c:v>44.311480952380961</c:v>
                </c:pt>
                <c:pt idx="1874" formatCode="0.000">
                  <c:v>44.879266666666673</c:v>
                </c:pt>
                <c:pt idx="1875" formatCode="0.000">
                  <c:v>42.927266666666675</c:v>
                </c:pt>
                <c:pt idx="1876" formatCode="0.000">
                  <c:v>42.938895238095249</c:v>
                </c:pt>
                <c:pt idx="1877" formatCode="0.000">
                  <c:v>43.448600000000006</c:v>
                </c:pt>
                <c:pt idx="1878" formatCode="0.000">
                  <c:v>41.620676190476196</c:v>
                </c:pt>
                <c:pt idx="1879" formatCode="0.000">
                  <c:v>41.632271428571435</c:v>
                </c:pt>
                <c:pt idx="1880" formatCode="0.000">
                  <c:v>41.736495238095237</c:v>
                </c:pt>
                <c:pt idx="1881" formatCode="0.000">
                  <c:v>39.607771428571432</c:v>
                </c:pt>
                <c:pt idx="1882" formatCode="0.000">
                  <c:v>40.08381428571429</c:v>
                </c:pt>
                <c:pt idx="1883" formatCode="0.000">
                  <c:v>40.442342857142862</c:v>
                </c:pt>
                <c:pt idx="1884" formatCode="0.000">
                  <c:v>39.537580952380949</c:v>
                </c:pt>
                <c:pt idx="1885" formatCode="0.000">
                  <c:v>39.723323809523805</c:v>
                </c:pt>
                <c:pt idx="1886" formatCode="0.000">
                  <c:v>40.082799999999992</c:v>
                </c:pt>
                <c:pt idx="1887" formatCode="0.000">
                  <c:v>40.129219047619046</c:v>
                </c:pt>
                <c:pt idx="1888" formatCode="0.000">
                  <c:v>39.420723809523807</c:v>
                </c:pt>
                <c:pt idx="1889" formatCode="0.000">
                  <c:v>39.212214285714282</c:v>
                </c:pt>
                <c:pt idx="1890" formatCode="0.000">
                  <c:v>40.175061904761897</c:v>
                </c:pt>
                <c:pt idx="1891" formatCode="0.000">
                  <c:v>40.093914285714284</c:v>
                </c:pt>
                <c:pt idx="1892" formatCode="0.000">
                  <c:v>39.989690476190468</c:v>
                </c:pt>
                <c:pt idx="1893" formatCode="0.000">
                  <c:v>42.225947619047624</c:v>
                </c:pt>
                <c:pt idx="1894" formatCode="0.000">
                  <c:v>42.272357142857146</c:v>
                </c:pt>
                <c:pt idx="1895" formatCode="0.000">
                  <c:v>42.202757142857138</c:v>
                </c:pt>
                <c:pt idx="1896" formatCode="0.000">
                  <c:v>44.480042857142848</c:v>
                </c:pt>
                <c:pt idx="1897" formatCode="0.000">
                  <c:v>44.224671428571419</c:v>
                </c:pt>
                <c:pt idx="1898" formatCode="0.000">
                  <c:v>43.85383333333332</c:v>
                </c:pt>
                <c:pt idx="1899" formatCode="0.000">
                  <c:v>46.263799999999989</c:v>
                </c:pt>
                <c:pt idx="1900" formatCode="0.000">
                  <c:v>46.693380952380949</c:v>
                </c:pt>
                <c:pt idx="1901" formatCode="0.000">
                  <c:v>46.855619047619044</c:v>
                </c:pt>
                <c:pt idx="1902" formatCode="0.000">
                  <c:v>49.391914285714286</c:v>
                </c:pt>
                <c:pt idx="1903" formatCode="0.000">
                  <c:v>49.217619047619046</c:v>
                </c:pt>
                <c:pt idx="1904" formatCode="0.000">
                  <c:v>49.391328571428566</c:v>
                </c:pt>
                <c:pt idx="1905" formatCode="0.000">
                  <c:v>50.400757142857138</c:v>
                </c:pt>
                <c:pt idx="1906" formatCode="0.000">
                  <c:v>50.261433333333329</c:v>
                </c:pt>
                <c:pt idx="1907" formatCode="0.000">
                  <c:v>49.855638095238092</c:v>
                </c:pt>
                <c:pt idx="1908" formatCode="0.000">
                  <c:v>51.113152380952364</c:v>
                </c:pt>
                <c:pt idx="1909" formatCode="0.000">
                  <c:v>51.391590476190473</c:v>
                </c:pt>
                <c:pt idx="1910" formatCode="0.000">
                  <c:v>51.832033333333335</c:v>
                </c:pt>
                <c:pt idx="1911" formatCode="0.000">
                  <c:v>51.797142857142859</c:v>
                </c:pt>
                <c:pt idx="1912" formatCode="0.000">
                  <c:v>52.214795238095228</c:v>
                </c:pt>
                <c:pt idx="1913" formatCode="0.000">
                  <c:v>52.51604285714285</c:v>
                </c:pt>
                <c:pt idx="1914" formatCode="0.000">
                  <c:v>52.073695238095233</c:v>
                </c:pt>
                <c:pt idx="1915" formatCode="0.000">
                  <c:v>52.038885714285712</c:v>
                </c:pt>
                <c:pt idx="1916" formatCode="0.000">
                  <c:v>52.247799999999998</c:v>
                </c:pt>
                <c:pt idx="1917" formatCode="0.000">
                  <c:v>51.829657142857144</c:v>
                </c:pt>
                <c:pt idx="1918" formatCode="0.000">
                  <c:v>52.096628571428568</c:v>
                </c:pt>
                <c:pt idx="1919" formatCode="0.000">
                  <c:v>52.62992380952381</c:v>
                </c:pt>
                <c:pt idx="1920" formatCode="0.000">
                  <c:v>51.374866666666676</c:v>
                </c:pt>
                <c:pt idx="1921" formatCode="0.000">
                  <c:v>51.316761904761904</c:v>
                </c:pt>
                <c:pt idx="1922" formatCode="0.000">
                  <c:v>50.992428571428569</c:v>
                </c:pt>
                <c:pt idx="1923" formatCode="0.000">
                  <c:v>49.113071428571423</c:v>
                </c:pt>
                <c:pt idx="1924" formatCode="0.000">
                  <c:v>49.252499999999998</c:v>
                </c:pt>
                <c:pt idx="1925" formatCode="0.000">
                  <c:v>49.623595238095234</c:v>
                </c:pt>
                <c:pt idx="1926" formatCode="0.000">
                  <c:v>47.840357142857137</c:v>
                </c:pt>
                <c:pt idx="1927" formatCode="0.000">
                  <c:v>48.549647619047612</c:v>
                </c:pt>
                <c:pt idx="1928" formatCode="0.000">
                  <c:v>48.9786619047619</c:v>
                </c:pt>
                <c:pt idx="1929" formatCode="0.000">
                  <c:v>47.164833333333334</c:v>
                </c:pt>
                <c:pt idx="1930" formatCode="0.000">
                  <c:v>47.246119047619047</c:v>
                </c:pt>
                <c:pt idx="1931" formatCode="0.000">
                  <c:v>47.304142857142857</c:v>
                </c:pt>
                <c:pt idx="1932" formatCode="0.000">
                  <c:v>45.54479523809524</c:v>
                </c:pt>
                <c:pt idx="1933" formatCode="0.000">
                  <c:v>45.753957142857139</c:v>
                </c:pt>
                <c:pt idx="1934" formatCode="0.000">
                  <c:v>46.474204761904765</c:v>
                </c:pt>
                <c:pt idx="1935" formatCode="0.000">
                  <c:v>45.303376190476193</c:v>
                </c:pt>
                <c:pt idx="1936" formatCode="0.000">
                  <c:v>45.640152380952379</c:v>
                </c:pt>
                <c:pt idx="1937" formatCode="0.000">
                  <c:v>45.756304761904758</c:v>
                </c:pt>
                <c:pt idx="1938" formatCode="0.000">
                  <c:v>45.304319047619039</c:v>
                </c:pt>
                <c:pt idx="1939" formatCode="0.000">
                  <c:v>45.757885714285706</c:v>
                </c:pt>
                <c:pt idx="1940" formatCode="0.000">
                  <c:v>45.757885714285713</c:v>
                </c:pt>
                <c:pt idx="1941" formatCode="0.000">
                  <c:v>45.920123809523808</c:v>
                </c:pt>
                <c:pt idx="1942" formatCode="0.000">
                  <c:v>46.257395238095235</c:v>
                </c:pt>
                <c:pt idx="1943" formatCode="0.000">
                  <c:v>47.488119047619044</c:v>
                </c:pt>
                <c:pt idx="1944" formatCode="0.000">
                  <c:v>48.553199999999997</c:v>
                </c:pt>
                <c:pt idx="1945" formatCode="0.000">
                  <c:v>48.611319047619041</c:v>
                </c:pt>
                <c:pt idx="1946" formatCode="0.000">
                  <c:v>48.924971428571425</c:v>
                </c:pt>
                <c:pt idx="1947" formatCode="0.000">
                  <c:v>50.197047619047616</c:v>
                </c:pt>
                <c:pt idx="1948" formatCode="0.000">
                  <c:v>49.476142857142847</c:v>
                </c:pt>
                <c:pt idx="1949" formatCode="0.000">
                  <c:v>49.452923809523803</c:v>
                </c:pt>
                <c:pt idx="1950" formatCode="0.000">
                  <c:v>50.555509523809526</c:v>
                </c:pt>
                <c:pt idx="1951" formatCode="0.000">
                  <c:v>50.718176190476186</c:v>
                </c:pt>
                <c:pt idx="1952" formatCode="0.000">
                  <c:v>51.497414285714271</c:v>
                </c:pt>
                <c:pt idx="1953" formatCode="0.000">
                  <c:v>53.675799999999995</c:v>
                </c:pt>
                <c:pt idx="1954" formatCode="0.000">
                  <c:v>53.699047619047619</c:v>
                </c:pt>
                <c:pt idx="1955" formatCode="0.000">
                  <c:v>53.245680952380951</c:v>
                </c:pt>
                <c:pt idx="1956" formatCode="0.000">
                  <c:v>54.439771428571433</c:v>
                </c:pt>
                <c:pt idx="1957" formatCode="0.000">
                  <c:v>54.602557142857137</c:v>
                </c:pt>
                <c:pt idx="1958" formatCode="0.000">
                  <c:v>54.590942857142849</c:v>
                </c:pt>
                <c:pt idx="1959" formatCode="0.000">
                  <c:v>55.426195238095239</c:v>
                </c:pt>
                <c:pt idx="1960" formatCode="0.000">
                  <c:v>55.565971428571423</c:v>
                </c:pt>
                <c:pt idx="1961" formatCode="0.000">
                  <c:v>55.600804761904762</c:v>
                </c:pt>
                <c:pt idx="1962" formatCode="0.000">
                  <c:v>56.425685714285713</c:v>
                </c:pt>
                <c:pt idx="1963" formatCode="0.000">
                  <c:v>56.437323809523811</c:v>
                </c:pt>
                <c:pt idx="1964" formatCode="0.000">
                  <c:v>55.925514285714272</c:v>
                </c:pt>
                <c:pt idx="1965" formatCode="0.000">
                  <c:v>55.948719047619043</c:v>
                </c:pt>
                <c:pt idx="1966" formatCode="0.000">
                  <c:v>56.018495238095227</c:v>
                </c:pt>
                <c:pt idx="1967" formatCode="0.000">
                  <c:v>56.181347619047614</c:v>
                </c:pt>
                <c:pt idx="1968" formatCode="0.000">
                  <c:v>56.58784285714286</c:v>
                </c:pt>
                <c:pt idx="1969" formatCode="0.000">
                  <c:v>57.716857142857144</c:v>
                </c:pt>
                <c:pt idx="1970" formatCode="0.000">
                  <c:v>57.774895238095233</c:v>
                </c:pt>
                <c:pt idx="1971" formatCode="0.000">
                  <c:v>57.588742857142861</c:v>
                </c:pt>
                <c:pt idx="1972" formatCode="0.000">
                  <c:v>57.856309523809514</c:v>
                </c:pt>
                <c:pt idx="1973" formatCode="0.000">
                  <c:v>57.576838095238088</c:v>
                </c:pt>
                <c:pt idx="1974" formatCode="0.000">
                  <c:v>56.751280952380945</c:v>
                </c:pt>
                <c:pt idx="1975" formatCode="0.000">
                  <c:v>56.949080952380939</c:v>
                </c:pt>
                <c:pt idx="1976" formatCode="0.000">
                  <c:v>57.193057142857135</c:v>
                </c:pt>
                <c:pt idx="1977" formatCode="0.000">
                  <c:v>57.286099999999976</c:v>
                </c:pt>
                <c:pt idx="1978" formatCode="0.000">
                  <c:v>57.98530476190475</c:v>
                </c:pt>
                <c:pt idx="1979" formatCode="0.000">
                  <c:v>58.217809523809528</c:v>
                </c:pt>
                <c:pt idx="1980" formatCode="0.000">
                  <c:v>58.089971428571431</c:v>
                </c:pt>
                <c:pt idx="1981" formatCode="0.000">
                  <c:v>58.183185714285706</c:v>
                </c:pt>
                <c:pt idx="1982" formatCode="0.000">
                  <c:v>58.299323809523791</c:v>
                </c:pt>
                <c:pt idx="1983" formatCode="0.000">
                  <c:v>57.729676190476184</c:v>
                </c:pt>
                <c:pt idx="1984" formatCode="0.000">
                  <c:v>57.787885714285707</c:v>
                </c:pt>
                <c:pt idx="1985" formatCode="0.000">
                  <c:v>57.997090476190479</c:v>
                </c:pt>
                <c:pt idx="1986" formatCode="0.000">
                  <c:v>58.113233333333334</c:v>
                </c:pt>
                <c:pt idx="1987" formatCode="0.000">
                  <c:v>58.299428571428571</c:v>
                </c:pt>
                <c:pt idx="1988" formatCode="0.000">
                  <c:v>58.707109523809514</c:v>
                </c:pt>
                <c:pt idx="1989" formatCode="0.000">
                  <c:v>58.219409523809517</c:v>
                </c:pt>
                <c:pt idx="1990" formatCode="0.000">
                  <c:v>57.834585714285716</c:v>
                </c:pt>
                <c:pt idx="1991" formatCode="0.000">
                  <c:v>57.962338095238096</c:v>
                </c:pt>
                <c:pt idx="1992" formatCode="0.000">
                  <c:v>57.602219047619052</c:v>
                </c:pt>
                <c:pt idx="1993" formatCode="0.000">
                  <c:v>57.567295238095248</c:v>
                </c:pt>
                <c:pt idx="1994" formatCode="0.000">
                  <c:v>57.695342857142862</c:v>
                </c:pt>
                <c:pt idx="1995" formatCode="0.000">
                  <c:v>57.44024285714287</c:v>
                </c:pt>
                <c:pt idx="1996" formatCode="0.000">
                  <c:v>58.15150952380953</c:v>
                </c:pt>
                <c:pt idx="1997" formatCode="0.000">
                  <c:v>58.279438095238092</c:v>
                </c:pt>
                <c:pt idx="1998" formatCode="0.000">
                  <c:v>57.73340952380952</c:v>
                </c:pt>
                <c:pt idx="1999" formatCode="0.000">
                  <c:v>57.3369</c:v>
                </c:pt>
                <c:pt idx="2000" formatCode="0.000">
                  <c:v>57.348533333333329</c:v>
                </c:pt>
                <c:pt idx="2001" formatCode="0.000">
                  <c:v>57.429880952380948</c:v>
                </c:pt>
                <c:pt idx="2002" formatCode="0.000">
                  <c:v>57.11540476190477</c:v>
                </c:pt>
                <c:pt idx="2003" formatCode="0.000">
                  <c:v>57.464271428571429</c:v>
                </c:pt>
                <c:pt idx="2004" formatCode="0.000">
                  <c:v>57.174266666666675</c:v>
                </c:pt>
                <c:pt idx="2005" formatCode="0.000">
                  <c:v>57.290733333333343</c:v>
                </c:pt>
                <c:pt idx="2006" formatCode="0.000">
                  <c:v>57.337257142857155</c:v>
                </c:pt>
                <c:pt idx="2007" formatCode="0.000">
                  <c:v>57.476695238095253</c:v>
                </c:pt>
                <c:pt idx="2008" formatCode="0.000">
                  <c:v>57.476695238095239</c:v>
                </c:pt>
                <c:pt idx="2009" formatCode="0.000">
                  <c:v>56.95267619047619</c:v>
                </c:pt>
                <c:pt idx="2010" formatCode="0.000">
                  <c:v>57.300909523809523</c:v>
                </c:pt>
                <c:pt idx="2011" formatCode="0.000">
                  <c:v>56.696042857142857</c:v>
                </c:pt>
                <c:pt idx="2012" formatCode="0.000">
                  <c:v>56.975052380952377</c:v>
                </c:pt>
                <c:pt idx="2013" formatCode="0.000">
                  <c:v>57.591171428571428</c:v>
                </c:pt>
                <c:pt idx="2014" formatCode="0.000">
                  <c:v>56.755004761904772</c:v>
                </c:pt>
                <c:pt idx="2015" formatCode="0.000">
                  <c:v>56.557123809523809</c:v>
                </c:pt>
                <c:pt idx="2016" formatCode="0.000">
                  <c:v>57.369971428571425</c:v>
                </c:pt>
                <c:pt idx="2017" formatCode="0.000">
                  <c:v>55.012814285714271</c:v>
                </c:pt>
                <c:pt idx="2018" formatCode="0.000">
                  <c:v>55.059366666666655</c:v>
                </c:pt>
                <c:pt idx="2019" formatCode="0.000">
                  <c:v>55.268304761904744</c:v>
                </c:pt>
                <c:pt idx="2020" formatCode="0.000">
                  <c:v>53.067147619047603</c:v>
                </c:pt>
                <c:pt idx="2021" formatCode="0.000">
                  <c:v>53.0089857142857</c:v>
                </c:pt>
                <c:pt idx="2022" formatCode="0.000">
                  <c:v>53.416223809523814</c:v>
                </c:pt>
                <c:pt idx="2023" formatCode="0.000">
                  <c:v>51.033414285714279</c:v>
                </c:pt>
                <c:pt idx="2024" formatCode="0.000">
                  <c:v>50.917052380952384</c:v>
                </c:pt>
                <c:pt idx="2025" formatCode="0.000">
                  <c:v>51.485842857142856</c:v>
                </c:pt>
                <c:pt idx="2026" formatCode="0.000">
                  <c:v>49.572876190476187</c:v>
                </c:pt>
                <c:pt idx="2027" formatCode="0.000">
                  <c:v>49.549614285714284</c:v>
                </c:pt>
                <c:pt idx="2028" formatCode="0.000">
                  <c:v>49.491509523809519</c:v>
                </c:pt>
                <c:pt idx="2029" formatCode="0.000">
                  <c:v>47.430209523809523</c:v>
                </c:pt>
                <c:pt idx="2030" formatCode="0.000">
                  <c:v>47.244228571428572</c:v>
                </c:pt>
                <c:pt idx="2031" formatCode="0.000">
                  <c:v>47.313961904761904</c:v>
                </c:pt>
                <c:pt idx="2032" formatCode="0.000">
                  <c:v>45.94830952380952</c:v>
                </c:pt>
                <c:pt idx="2033" formatCode="0.000">
                  <c:v>46.44922857142857</c:v>
                </c:pt>
                <c:pt idx="2034" formatCode="0.000">
                  <c:v>46.169980952380953</c:v>
                </c:pt>
                <c:pt idx="2035" formatCode="0.000">
                  <c:v>45.475900000000003</c:v>
                </c:pt>
                <c:pt idx="2036" formatCode="0.000">
                  <c:v>45.464271428571429</c:v>
                </c:pt>
                <c:pt idx="2037" formatCode="0.000">
                  <c:v>44.57033333333333</c:v>
                </c:pt>
                <c:pt idx="2038" formatCode="0.000">
                  <c:v>44.755080952380958</c:v>
                </c:pt>
                <c:pt idx="2039" formatCode="0.000">
                  <c:v>44.615476190476194</c:v>
                </c:pt>
                <c:pt idx="2040" formatCode="0.000">
                  <c:v>44.638719047619048</c:v>
                </c:pt>
                <c:pt idx="2041" formatCode="0.000">
                  <c:v>45.608780952380954</c:v>
                </c:pt>
                <c:pt idx="2042" formatCode="0.000">
                  <c:v>45.8415380952381</c:v>
                </c:pt>
                <c:pt idx="2043" formatCode="0.000">
                  <c:v>45.411061904761901</c:v>
                </c:pt>
                <c:pt idx="2044" formatCode="0.000">
                  <c:v>47.770609523809526</c:v>
                </c:pt>
                <c:pt idx="2045" formatCode="0.000">
                  <c:v>47.968466666666664</c:v>
                </c:pt>
                <c:pt idx="2046" formatCode="0.000">
                  <c:v>47.956838095238083</c:v>
                </c:pt>
                <c:pt idx="2047" formatCode="0.000">
                  <c:v>49.59037142857143</c:v>
                </c:pt>
                <c:pt idx="2048" formatCode="0.000">
                  <c:v>49.788204761904751</c:v>
                </c:pt>
                <c:pt idx="2049" formatCode="0.000">
                  <c:v>49.799828571428556</c:v>
                </c:pt>
                <c:pt idx="2050" formatCode="0.000">
                  <c:v>52.23400476190475</c:v>
                </c:pt>
                <c:pt idx="2051" formatCode="0.000">
                  <c:v>52.559595238095241</c:v>
                </c:pt>
                <c:pt idx="2052" formatCode="0.000">
                  <c:v>52.780552380952386</c:v>
                </c:pt>
                <c:pt idx="2053" formatCode="0.000">
                  <c:v>55.334414285714296</c:v>
                </c:pt>
                <c:pt idx="2054" formatCode="0.000">
                  <c:v>55.10127142857143</c:v>
                </c:pt>
                <c:pt idx="2055" formatCode="0.000">
                  <c:v>55.159409523809529</c:v>
                </c:pt>
                <c:pt idx="2056" formatCode="0.000">
                  <c:v>57.529376190476192</c:v>
                </c:pt>
                <c:pt idx="2057" formatCode="0.000">
                  <c:v>57.517752380952388</c:v>
                </c:pt>
                <c:pt idx="2058" formatCode="0.000">
                  <c:v>58.167480952380956</c:v>
                </c:pt>
                <c:pt idx="2059" formatCode="0.000">
                  <c:v>60.304861904761893</c:v>
                </c:pt>
                <c:pt idx="2060" formatCode="0.000">
                  <c:v>60.619085714285717</c:v>
                </c:pt>
                <c:pt idx="2061" formatCode="0.000">
                  <c:v>60.526171428571423</c:v>
                </c:pt>
                <c:pt idx="2062" formatCode="0.000">
                  <c:v>62.072071428571419</c:v>
                </c:pt>
                <c:pt idx="2063" formatCode="0.000">
                  <c:v>62.188538095238094</c:v>
                </c:pt>
                <c:pt idx="2064" formatCode="0.000">
                  <c:v>62.246642857142866</c:v>
                </c:pt>
                <c:pt idx="2065" formatCode="0.000">
                  <c:v>62.363038095238096</c:v>
                </c:pt>
                <c:pt idx="2066" formatCode="0.000">
                  <c:v>62.176809523809524</c:v>
                </c:pt>
                <c:pt idx="2067" formatCode="0.000">
                  <c:v>62.479300000000002</c:v>
                </c:pt>
                <c:pt idx="2068" formatCode="0.000">
                  <c:v>62.57241904761905</c:v>
                </c:pt>
                <c:pt idx="2069" formatCode="0.000">
                  <c:v>62.817047619047614</c:v>
                </c:pt>
                <c:pt idx="2070" formatCode="0.000">
                  <c:v>63.014709523809522</c:v>
                </c:pt>
                <c:pt idx="2071" formatCode="0.000">
                  <c:v>62.072209523809512</c:v>
                </c:pt>
                <c:pt idx="2072" formatCode="0.000">
                  <c:v>62.083847619047617</c:v>
                </c:pt>
                <c:pt idx="2073" formatCode="0.000">
                  <c:v>62.211871428571442</c:v>
                </c:pt>
                <c:pt idx="2074" formatCode="0.000">
                  <c:v>59.87724761904763</c:v>
                </c:pt>
                <c:pt idx="2075" formatCode="0.000">
                  <c:v>59.842309523809533</c:v>
                </c:pt>
                <c:pt idx="2076" formatCode="0.000">
                  <c:v>59.912100000000009</c:v>
                </c:pt>
                <c:pt idx="2077" formatCode="0.000">
                  <c:v>57.657633333333337</c:v>
                </c:pt>
                <c:pt idx="2078" formatCode="0.000">
                  <c:v>57.995242857142863</c:v>
                </c:pt>
                <c:pt idx="2079" formatCode="0.000">
                  <c:v>58.239452380952379</c:v>
                </c:pt>
                <c:pt idx="2080" formatCode="0.000">
                  <c:v>56.506857142857143</c:v>
                </c:pt>
                <c:pt idx="2081" formatCode="0.000">
                  <c:v>56.471933333333332</c:v>
                </c:pt>
                <c:pt idx="2082" formatCode="0.000">
                  <c:v>56.983452380952379</c:v>
                </c:pt>
                <c:pt idx="2083" formatCode="0.000">
                  <c:v>54.421404761904761</c:v>
                </c:pt>
                <c:pt idx="2084" formatCode="0.000">
                  <c:v>54.200166666666668</c:v>
                </c:pt>
                <c:pt idx="2085" formatCode="0.000">
                  <c:v>54.677390476190467</c:v>
                </c:pt>
                <c:pt idx="2086" formatCode="0.000">
                  <c:v>53.342919047619048</c:v>
                </c:pt>
                <c:pt idx="2087" formatCode="0.000">
                  <c:v>53.610671428571429</c:v>
                </c:pt>
                <c:pt idx="2088" formatCode="0.000">
                  <c:v>53.633957142857149</c:v>
                </c:pt>
                <c:pt idx="2089" formatCode="0.000">
                  <c:v>52.867242857142855</c:v>
                </c:pt>
                <c:pt idx="2090" formatCode="0.000">
                  <c:v>52.762366666666672</c:v>
                </c:pt>
                <c:pt idx="2091" formatCode="0.000">
                  <c:v>52.808938095238091</c:v>
                </c:pt>
                <c:pt idx="2092" formatCode="0.000">
                  <c:v>52.1252761904762</c:v>
                </c:pt>
                <c:pt idx="2093" formatCode="0.000">
                  <c:v>52.463061904761908</c:v>
                </c:pt>
                <c:pt idx="2094" formatCode="0.000">
                  <c:v>52.579519047619051</c:v>
                </c:pt>
                <c:pt idx="2095" formatCode="0.000">
                  <c:v>53.935095238095244</c:v>
                </c:pt>
                <c:pt idx="2096" formatCode="0.000">
                  <c:v>53.935095238095244</c:v>
                </c:pt>
                <c:pt idx="2097" formatCode="0.000">
                  <c:v>54.237828571428572</c:v>
                </c:pt>
                <c:pt idx="2098" formatCode="0.000">
                  <c:v>55.303733333333334</c:v>
                </c:pt>
                <c:pt idx="2099" formatCode="0.000">
                  <c:v>55.24547619047619</c:v>
                </c:pt>
                <c:pt idx="2100" formatCode="0.000">
                  <c:v>55.408442857142845</c:v>
                </c:pt>
                <c:pt idx="2101" formatCode="0.000">
                  <c:v>55.350566666666651</c:v>
                </c:pt>
                <c:pt idx="2102" formatCode="0.000">
                  <c:v>55.571933333333327</c:v>
                </c:pt>
                <c:pt idx="2103" formatCode="0.000">
                  <c:v>55.560295238095215</c:v>
                </c:pt>
                <c:pt idx="2104" formatCode="0.000">
                  <c:v>57.272338095238098</c:v>
                </c:pt>
                <c:pt idx="2105" formatCode="0.000">
                  <c:v>57.680066666666661</c:v>
                </c:pt>
                <c:pt idx="2106" formatCode="0.000">
                  <c:v>57.656757142857138</c:v>
                </c:pt>
                <c:pt idx="2107" formatCode="0.000">
                  <c:v>58.781747619047621</c:v>
                </c:pt>
                <c:pt idx="2108" formatCode="0.000">
                  <c:v>58.886609523809526</c:v>
                </c:pt>
                <c:pt idx="2109" formatCode="0.000">
                  <c:v>58.933185714285713</c:v>
                </c:pt>
                <c:pt idx="2110" formatCode="0.000">
                  <c:v>59.97943333333334</c:v>
                </c:pt>
                <c:pt idx="2111" formatCode="0.000">
                  <c:v>60.224238095238086</c:v>
                </c:pt>
                <c:pt idx="2112" formatCode="0.000">
                  <c:v>60.515357142857134</c:v>
                </c:pt>
                <c:pt idx="2113" formatCode="0.000">
                  <c:v>62.596909523809536</c:v>
                </c:pt>
                <c:pt idx="2114" formatCode="0.000">
                  <c:v>62.690209523809528</c:v>
                </c:pt>
                <c:pt idx="2115" formatCode="0.000">
                  <c:v>62.666923809523809</c:v>
                </c:pt>
                <c:pt idx="2116" formatCode="0.000">
                  <c:v>63.832995238095251</c:v>
                </c:pt>
                <c:pt idx="2117" formatCode="0.000">
                  <c:v>64.299442857142864</c:v>
                </c:pt>
                <c:pt idx="2118" formatCode="0.000">
                  <c:v>64.182966666666672</c:v>
                </c:pt>
                <c:pt idx="2119" formatCode="0.000">
                  <c:v>64.159728571428587</c:v>
                </c:pt>
                <c:pt idx="2120" formatCode="0.000">
                  <c:v>64.965033333333338</c:v>
                </c:pt>
                <c:pt idx="2121" formatCode="0.000">
                  <c:v>65.128142857142876</c:v>
                </c:pt>
                <c:pt idx="2122" formatCode="0.000">
                  <c:v>66.860219047619054</c:v>
                </c:pt>
                <c:pt idx="2123" formatCode="0.000">
                  <c:v>66.836885714285728</c:v>
                </c:pt>
                <c:pt idx="2124" formatCode="0.000">
                  <c:v>67.139752380952388</c:v>
                </c:pt>
                <c:pt idx="2125" formatCode="0.000">
                  <c:v>68.164876190476178</c:v>
                </c:pt>
                <c:pt idx="2126" formatCode="0.000">
                  <c:v>68.281528571428566</c:v>
                </c:pt>
                <c:pt idx="2127" formatCode="0.000">
                  <c:v>68.374780952380959</c:v>
                </c:pt>
                <c:pt idx="2128" formatCode="0.000">
                  <c:v>68.421295238095226</c:v>
                </c:pt>
                <c:pt idx="2129" formatCode="0.000">
                  <c:v>68.584533333333312</c:v>
                </c:pt>
                <c:pt idx="2130" formatCode="0.000">
                  <c:v>68.875909523809511</c:v>
                </c:pt>
                <c:pt idx="2131" formatCode="0.000">
                  <c:v>69.085833333333341</c:v>
                </c:pt>
                <c:pt idx="2132" formatCode="0.000">
                  <c:v>69.120828571428575</c:v>
                </c:pt>
                <c:pt idx="2133" formatCode="0.000">
                  <c:v>69.272380952380971</c:v>
                </c:pt>
                <c:pt idx="2134" formatCode="0.000">
                  <c:v>68.467390476190474</c:v>
                </c:pt>
                <c:pt idx="2135" formatCode="0.000">
                  <c:v>68.712461904761923</c:v>
                </c:pt>
                <c:pt idx="2136" formatCode="0.000">
                  <c:v>69.050547619047634</c:v>
                </c:pt>
                <c:pt idx="2137" formatCode="0.000">
                  <c:v>68.058976190476201</c:v>
                </c:pt>
                <c:pt idx="2138" formatCode="0.000">
                  <c:v>68.164076190476194</c:v>
                </c:pt>
                <c:pt idx="2139" formatCode="0.000">
                  <c:v>68.385438095238101</c:v>
                </c:pt>
                <c:pt idx="2140" formatCode="0.000">
                  <c:v>68.257719047619048</c:v>
                </c:pt>
                <c:pt idx="2141" formatCode="0.000">
                  <c:v>67.977247619047603</c:v>
                </c:pt>
                <c:pt idx="2142" formatCode="0.000">
                  <c:v>68.047199999999989</c:v>
                </c:pt>
                <c:pt idx="2143" formatCode="0.000">
                  <c:v>67.569076190476181</c:v>
                </c:pt>
                <c:pt idx="2144" formatCode="0.000">
                  <c:v>67.464200000000005</c:v>
                </c:pt>
                <c:pt idx="2145" formatCode="0.000">
                  <c:v>67.487495238095235</c:v>
                </c:pt>
                <c:pt idx="2146" formatCode="0.000">
                  <c:v>66.916028571428569</c:v>
                </c:pt>
                <c:pt idx="2147" formatCode="0.000">
                  <c:v>65.590299999999999</c:v>
                </c:pt>
                <c:pt idx="2148" formatCode="0.000">
                  <c:v>65.68355714285714</c:v>
                </c:pt>
                <c:pt idx="2149" formatCode="0.000">
                  <c:v>66.219466666666648</c:v>
                </c:pt>
                <c:pt idx="2150" formatCode="0.000">
                  <c:v>65.928066666666652</c:v>
                </c:pt>
                <c:pt idx="2151" formatCode="0.000">
                  <c:v>66.103090476190459</c:v>
                </c:pt>
                <c:pt idx="2152" formatCode="0.000">
                  <c:v>66.033104761904752</c:v>
                </c:pt>
                <c:pt idx="2153" formatCode="0.000">
                  <c:v>65.276209523809527</c:v>
                </c:pt>
                <c:pt idx="2154" formatCode="0.000">
                  <c:v>65.56799523809525</c:v>
                </c:pt>
                <c:pt idx="2155" formatCode="0.000">
                  <c:v>65.800985714285716</c:v>
                </c:pt>
                <c:pt idx="2156" formatCode="0.000">
                  <c:v>65.381038095238097</c:v>
                </c:pt>
                <c:pt idx="2157" formatCode="0.000">
                  <c:v>64.322047619047609</c:v>
                </c:pt>
                <c:pt idx="2158" formatCode="0.000">
                  <c:v>64.636476190476188</c:v>
                </c:pt>
                <c:pt idx="2159" formatCode="0.000">
                  <c:v>64.134823809523795</c:v>
                </c:pt>
                <c:pt idx="2160" formatCode="0.000">
                  <c:v>63.30883809523808</c:v>
                </c:pt>
                <c:pt idx="2161" formatCode="0.000">
                  <c:v>64.26304285714285</c:v>
                </c:pt>
                <c:pt idx="2162" formatCode="0.000">
                  <c:v>63.87802380952381</c:v>
                </c:pt>
                <c:pt idx="2163" formatCode="0.000">
                  <c:v>64.064652380952381</c:v>
                </c:pt>
                <c:pt idx="2164" formatCode="0.000">
                  <c:v>64.414390476190491</c:v>
                </c:pt>
                <c:pt idx="2165" formatCode="0.000">
                  <c:v>64.624209523809526</c:v>
                </c:pt>
                <c:pt idx="2166" formatCode="0.000">
                  <c:v>64.007266666666666</c:v>
                </c:pt>
                <c:pt idx="2167" formatCode="0.000">
                  <c:v>64.672166666666655</c:v>
                </c:pt>
                <c:pt idx="2168" formatCode="0.000">
                  <c:v>65.869580952380957</c:v>
                </c:pt>
                <c:pt idx="2169" formatCode="0.000">
                  <c:v>65.671433333333326</c:v>
                </c:pt>
                <c:pt idx="2170" formatCode="0.000">
                  <c:v>65.27520476190476</c:v>
                </c:pt>
                <c:pt idx="2171" formatCode="0.000">
                  <c:v>65.46163333333331</c:v>
                </c:pt>
                <c:pt idx="2172" formatCode="0.000">
                  <c:v>65.146690476190471</c:v>
                </c:pt>
                <c:pt idx="2173" formatCode="0.000">
                  <c:v>63.775085714285709</c:v>
                </c:pt>
                <c:pt idx="2174" formatCode="0.000">
                  <c:v>64.473666666666674</c:v>
                </c:pt>
                <c:pt idx="2175" formatCode="0.000">
                  <c:v>63.983733333333333</c:v>
                </c:pt>
                <c:pt idx="2176" formatCode="0.000">
                  <c:v>64.310385714285701</c:v>
                </c:pt>
                <c:pt idx="2177" formatCode="0.000">
                  <c:v>64.671957142857138</c:v>
                </c:pt>
                <c:pt idx="2178" formatCode="0.000">
                  <c:v>65.590976190476184</c:v>
                </c:pt>
                <c:pt idx="2179" formatCode="0.000">
                  <c:v>65.276547619047619</c:v>
                </c:pt>
                <c:pt idx="2180" formatCode="0.000">
                  <c:v>65.54471904761904</c:v>
                </c:pt>
                <c:pt idx="2181" formatCode="0.000">
                  <c:v>66.429009523809526</c:v>
                </c:pt>
                <c:pt idx="2182" formatCode="0.000">
                  <c:v>66.242461904761896</c:v>
                </c:pt>
                <c:pt idx="2183" formatCode="0.000">
                  <c:v>66.814409523809516</c:v>
                </c:pt>
                <c:pt idx="2184" formatCode="0.000">
                  <c:v>66.744409523809523</c:v>
                </c:pt>
                <c:pt idx="2185" formatCode="0.000">
                  <c:v>66.429609523809518</c:v>
                </c:pt>
                <c:pt idx="2186" formatCode="0.000">
                  <c:v>65.035090476190476</c:v>
                </c:pt>
                <c:pt idx="2187" formatCode="0.000">
                  <c:v>65.81532857142858</c:v>
                </c:pt>
                <c:pt idx="2188" formatCode="0.000">
                  <c:v>65.371819047619056</c:v>
                </c:pt>
                <c:pt idx="2189" formatCode="0.000">
                  <c:v>65.441795238095239</c:v>
                </c:pt>
                <c:pt idx="2190" formatCode="0.000">
                  <c:v>65.803299999999993</c:v>
                </c:pt>
                <c:pt idx="2191" formatCode="0.000">
                  <c:v>65.989661904761888</c:v>
                </c:pt>
                <c:pt idx="2192" formatCode="0.000">
                  <c:v>65.768299999999982</c:v>
                </c:pt>
                <c:pt idx="2193" formatCode="0.000">
                  <c:v>64.664147619047611</c:v>
                </c:pt>
                <c:pt idx="2194" formatCode="0.000">
                  <c:v>66.024080952380956</c:v>
                </c:pt>
                <c:pt idx="2195" formatCode="0.000">
                  <c:v>65.814257142857144</c:v>
                </c:pt>
                <c:pt idx="2196" formatCode="0.000">
                  <c:v>66.678295238095231</c:v>
                </c:pt>
                <c:pt idx="2197" formatCode="0.000">
                  <c:v>66.40993809523809</c:v>
                </c:pt>
                <c:pt idx="2198" formatCode="0.000">
                  <c:v>66.083323809523804</c:v>
                </c:pt>
                <c:pt idx="2199" formatCode="0.000">
                  <c:v>65.280414285714272</c:v>
                </c:pt>
                <c:pt idx="2200" formatCode="0.000">
                  <c:v>65.676447619047622</c:v>
                </c:pt>
                <c:pt idx="2201" formatCode="0.000">
                  <c:v>65.408276190476201</c:v>
                </c:pt>
                <c:pt idx="2202" formatCode="0.000">
                  <c:v>65.163542857142858</c:v>
                </c:pt>
                <c:pt idx="2203" formatCode="0.000">
                  <c:v>65.15189523809525</c:v>
                </c:pt>
                <c:pt idx="2204" formatCode="0.000">
                  <c:v>63.846990476190477</c:v>
                </c:pt>
                <c:pt idx="2205" formatCode="0.000">
                  <c:v>64.045400000000001</c:v>
                </c:pt>
                <c:pt idx="2206" formatCode="0.000">
                  <c:v>64.208576190476194</c:v>
                </c:pt>
                <c:pt idx="2207" formatCode="0.000">
                  <c:v>64.324404761904773</c:v>
                </c:pt>
                <c:pt idx="2208" formatCode="0.000">
                  <c:v>64.546214285714285</c:v>
                </c:pt>
                <c:pt idx="2209" formatCode="0.000">
                  <c:v>64.464623809523829</c:v>
                </c:pt>
                <c:pt idx="2210" formatCode="0.000">
                  <c:v>65.247709523809519</c:v>
                </c:pt>
                <c:pt idx="2211" formatCode="0.000">
                  <c:v>64.944461904761908</c:v>
                </c:pt>
                <c:pt idx="2212" formatCode="0.000">
                  <c:v>64.932799999999986</c:v>
                </c:pt>
                <c:pt idx="2213" formatCode="0.000">
                  <c:v>64.316576190476184</c:v>
                </c:pt>
                <c:pt idx="2214" formatCode="0.000">
                  <c:v>65.537323809523798</c:v>
                </c:pt>
                <c:pt idx="2215" formatCode="0.000">
                  <c:v>65.129523809523803</c:v>
                </c:pt>
                <c:pt idx="2216" formatCode="0.000">
                  <c:v>64.199604761904737</c:v>
                </c:pt>
                <c:pt idx="2217" formatCode="0.000">
                  <c:v>63.42878095238094</c:v>
                </c:pt>
                <c:pt idx="2218" formatCode="0.000">
                  <c:v>63.184066666666652</c:v>
                </c:pt>
                <c:pt idx="2219" formatCode="0.000">
                  <c:v>62.404699999999991</c:v>
                </c:pt>
                <c:pt idx="2220" formatCode="0.000">
                  <c:v>63.13765714285713</c:v>
                </c:pt>
                <c:pt idx="2221" formatCode="0.000">
                  <c:v>62.091014285714273</c:v>
                </c:pt>
                <c:pt idx="2222" formatCode="0.000">
                  <c:v>61.103080952380957</c:v>
                </c:pt>
                <c:pt idx="2223" formatCode="0.000">
                  <c:v>61.301171428571436</c:v>
                </c:pt>
                <c:pt idx="2224" formatCode="0.000">
                  <c:v>61.651071428571427</c:v>
                </c:pt>
                <c:pt idx="2225" formatCode="0.000">
                  <c:v>61.418952380952391</c:v>
                </c:pt>
                <c:pt idx="2226" formatCode="0.000">
                  <c:v>61.18555238095238</c:v>
                </c:pt>
                <c:pt idx="2227" formatCode="0.000">
                  <c:v>61.313833333333342</c:v>
                </c:pt>
                <c:pt idx="2228" formatCode="0.000">
                  <c:v>62.685833333333328</c:v>
                </c:pt>
                <c:pt idx="2229" formatCode="0.000">
                  <c:v>62.27743333333332</c:v>
                </c:pt>
                <c:pt idx="2230" formatCode="0.000">
                  <c:v>62.440661904761903</c:v>
                </c:pt>
                <c:pt idx="2231" formatCode="0.000">
                  <c:v>61.412771428571418</c:v>
                </c:pt>
                <c:pt idx="2232" formatCode="0.000">
                  <c:v>61.751033333333332</c:v>
                </c:pt>
                <c:pt idx="2233" formatCode="0.000">
                  <c:v>61.459947619047625</c:v>
                </c:pt>
                <c:pt idx="2234" formatCode="0.000">
                  <c:v>62.670942857142855</c:v>
                </c:pt>
                <c:pt idx="2235" formatCode="0.000">
                  <c:v>62.822600000000001</c:v>
                </c:pt>
                <c:pt idx="2236" formatCode="0.000">
                  <c:v>63.07883333333335</c:v>
                </c:pt>
                <c:pt idx="2237" formatCode="0.000">
                  <c:v>64.16026190476191</c:v>
                </c:pt>
                <c:pt idx="2238" formatCode="0.000">
                  <c:v>64.346857142857132</c:v>
                </c:pt>
                <c:pt idx="2239" formatCode="0.000">
                  <c:v>64.148966666666666</c:v>
                </c:pt>
                <c:pt idx="2240" formatCode="0.000">
                  <c:v>65.769280952380939</c:v>
                </c:pt>
                <c:pt idx="2241" formatCode="0.000">
                  <c:v>66.703952380952373</c:v>
                </c:pt>
                <c:pt idx="2242" formatCode="0.000">
                  <c:v>67.37782380952379</c:v>
                </c:pt>
                <c:pt idx="2243" formatCode="0.000">
                  <c:v>69.382057142857136</c:v>
                </c:pt>
                <c:pt idx="2244" formatCode="0.000">
                  <c:v>69.405380952380952</c:v>
                </c:pt>
                <c:pt idx="2245" formatCode="0.000">
                  <c:v>69.405380952380966</c:v>
                </c:pt>
                <c:pt idx="2246" formatCode="0.000">
                  <c:v>70.708766666666691</c:v>
                </c:pt>
                <c:pt idx="2247" formatCode="0.000">
                  <c:v>70.755409523809533</c:v>
                </c:pt>
                <c:pt idx="2248" formatCode="0.000">
                  <c:v>70.172914285714285</c:v>
                </c:pt>
                <c:pt idx="2249" formatCode="0.000">
                  <c:v>71.038171428571445</c:v>
                </c:pt>
                <c:pt idx="2250" formatCode="0.000">
                  <c:v>71.213090476190487</c:v>
                </c:pt>
                <c:pt idx="2251" formatCode="0.000">
                  <c:v>71.014904761904759</c:v>
                </c:pt>
                <c:pt idx="2252" formatCode="0.000">
                  <c:v>71.972552380952379</c:v>
                </c:pt>
                <c:pt idx="2253" formatCode="0.000">
                  <c:v>71.820847619047626</c:v>
                </c:pt>
                <c:pt idx="2254" formatCode="0.000">
                  <c:v>71.983809523809512</c:v>
                </c:pt>
                <c:pt idx="2255" formatCode="0.000">
                  <c:v>72.159090476190471</c:v>
                </c:pt>
                <c:pt idx="2256" formatCode="0.000">
                  <c:v>72.205780952380962</c:v>
                </c:pt>
                <c:pt idx="2257" formatCode="0.000">
                  <c:v>72.392338095238102</c:v>
                </c:pt>
                <c:pt idx="2258" formatCode="0.000">
                  <c:v>72.497314285714296</c:v>
                </c:pt>
                <c:pt idx="2259" formatCode="0.000">
                  <c:v>72.485642857142878</c:v>
                </c:pt>
                <c:pt idx="2260" formatCode="0.000">
                  <c:v>73.0215523809524</c:v>
                </c:pt>
                <c:pt idx="2261" formatCode="0.000">
                  <c:v>71.924361904761909</c:v>
                </c:pt>
                <c:pt idx="2262" formatCode="0.000">
                  <c:v>71.047990476190478</c:v>
                </c:pt>
                <c:pt idx="2263" formatCode="0.000">
                  <c:v>71.420761904761918</c:v>
                </c:pt>
                <c:pt idx="2264" formatCode="0.000">
                  <c:v>70.078466666666671</c:v>
                </c:pt>
                <c:pt idx="2265" formatCode="0.000">
                  <c:v>70.77928571428572</c:v>
                </c:pt>
                <c:pt idx="2266" formatCode="0.000">
                  <c:v>70.615933333333331</c:v>
                </c:pt>
                <c:pt idx="2267" formatCode="0.000">
                  <c:v>70.265971428571419</c:v>
                </c:pt>
                <c:pt idx="2268" formatCode="0.000">
                  <c:v>70.499452380952377</c:v>
                </c:pt>
                <c:pt idx="2269" formatCode="0.000">
                  <c:v>70.976976190476179</c:v>
                </c:pt>
                <c:pt idx="2270" formatCode="0.000">
                  <c:v>69.482661904761898</c:v>
                </c:pt>
                <c:pt idx="2271" formatCode="0.000">
                  <c:v>69.914823809523796</c:v>
                </c:pt>
                <c:pt idx="2272" formatCode="0.000">
                  <c:v>69.891523809523804</c:v>
                </c:pt>
                <c:pt idx="2273" formatCode="0.000">
                  <c:v>68.898933333333332</c:v>
                </c:pt>
                <c:pt idx="2274" formatCode="0.000">
                  <c:v>68.99227619047619</c:v>
                </c:pt>
                <c:pt idx="2275" formatCode="0.000">
                  <c:v>69.43527142857144</c:v>
                </c:pt>
                <c:pt idx="2276" formatCode="0.000">
                  <c:v>68.281300000000002</c:v>
                </c:pt>
                <c:pt idx="2277" formatCode="0.000">
                  <c:v>68.456476190476195</c:v>
                </c:pt>
                <c:pt idx="2278" formatCode="0.000">
                  <c:v>68.666557142857158</c:v>
                </c:pt>
                <c:pt idx="2279" formatCode="0.000">
                  <c:v>67.735442857142871</c:v>
                </c:pt>
                <c:pt idx="2280" formatCode="0.000">
                  <c:v>67.735442857142885</c:v>
                </c:pt>
                <c:pt idx="2281" formatCode="0.000">
                  <c:v>67.770438095238106</c:v>
                </c:pt>
                <c:pt idx="2282" formatCode="0.000">
                  <c:v>67.073257142857159</c:v>
                </c:pt>
                <c:pt idx="2283" formatCode="0.000">
                  <c:v>67.493423809523819</c:v>
                </c:pt>
                <c:pt idx="2284" formatCode="0.000">
                  <c:v>67.575057142857148</c:v>
                </c:pt>
                <c:pt idx="2285" formatCode="0.000">
                  <c:v>67.133519047619046</c:v>
                </c:pt>
                <c:pt idx="2286" formatCode="0.000">
                  <c:v>66.596004761904766</c:v>
                </c:pt>
                <c:pt idx="2287" formatCode="0.000">
                  <c:v>66.537676190476191</c:v>
                </c:pt>
                <c:pt idx="2288" formatCode="0.000">
                  <c:v>65.491476190476192</c:v>
                </c:pt>
                <c:pt idx="2289" formatCode="0.000">
                  <c:v>65.257995238095248</c:v>
                </c:pt>
                <c:pt idx="2290" formatCode="0.000">
                  <c:v>65.479676190476198</c:v>
                </c:pt>
                <c:pt idx="2291" formatCode="0.000">
                  <c:v>65.015004761904763</c:v>
                </c:pt>
                <c:pt idx="2292" formatCode="0.000">
                  <c:v>64.734571428571442</c:v>
                </c:pt>
                <c:pt idx="2293" formatCode="0.000">
                  <c:v>65.341309523809528</c:v>
                </c:pt>
                <c:pt idx="2294" formatCode="0.000">
                  <c:v>64.748128571428566</c:v>
                </c:pt>
                <c:pt idx="2295" formatCode="0.000">
                  <c:v>65.379361904761907</c:v>
                </c:pt>
                <c:pt idx="2296" formatCode="0.000">
                  <c:v>65.379361904761907</c:v>
                </c:pt>
                <c:pt idx="2297" formatCode="0.000">
                  <c:v>65.042600000000007</c:v>
                </c:pt>
                <c:pt idx="2298" formatCode="0.000">
                  <c:v>65.288114285714286</c:v>
                </c:pt>
                <c:pt idx="2299" formatCode="0.000">
                  <c:v>64.996385714285708</c:v>
                </c:pt>
                <c:pt idx="2300" formatCode="0.000">
                  <c:v>65.05444285714286</c:v>
                </c:pt>
                <c:pt idx="2301" formatCode="0.000">
                  <c:v>65.451519047619044</c:v>
                </c:pt>
                <c:pt idx="2302" formatCode="0.000">
                  <c:v>65.53321428571428</c:v>
                </c:pt>
                <c:pt idx="2303" formatCode="0.000">
                  <c:v>66.614880952380943</c:v>
                </c:pt>
                <c:pt idx="2304" formatCode="0.000">
                  <c:v>66.428033333333332</c:v>
                </c:pt>
                <c:pt idx="2305" formatCode="0.000">
                  <c:v>66.603080952380949</c:v>
                </c:pt>
                <c:pt idx="2306" formatCode="0.000">
                  <c:v>66.905071428571432</c:v>
                </c:pt>
                <c:pt idx="2307" formatCode="0.000">
                  <c:v>67.103547619047617</c:v>
                </c:pt>
                <c:pt idx="2308" formatCode="0.000">
                  <c:v>67.442000000000007</c:v>
                </c:pt>
                <c:pt idx="2309" formatCode="0.000">
                  <c:v>68.348390476190474</c:v>
                </c:pt>
                <c:pt idx="2310" formatCode="0.000">
                  <c:v>68.722076190476187</c:v>
                </c:pt>
                <c:pt idx="2311" formatCode="0.000">
                  <c:v>68.313909523809528</c:v>
                </c:pt>
                <c:pt idx="2312" formatCode="0.000">
                  <c:v>68.755319047619039</c:v>
                </c:pt>
                <c:pt idx="2313" formatCode="0.000">
                  <c:v>69.012361904761903</c:v>
                </c:pt>
                <c:pt idx="2314" formatCode="0.000">
                  <c:v>69.035742857142864</c:v>
                </c:pt>
                <c:pt idx="2315" formatCode="0.000">
                  <c:v>69.663866666666664</c:v>
                </c:pt>
                <c:pt idx="2316" formatCode="0.000">
                  <c:v>69.184409523809535</c:v>
                </c:pt>
                <c:pt idx="2317" formatCode="0.000">
                  <c:v>69.429642857142866</c:v>
                </c:pt>
                <c:pt idx="2318" formatCode="0.000">
                  <c:v>70.569976190476197</c:v>
                </c:pt>
                <c:pt idx="2319" formatCode="0.000">
                  <c:v>70.219333333333353</c:v>
                </c:pt>
                <c:pt idx="2320" formatCode="0.000">
                  <c:v>70.172690476190496</c:v>
                </c:pt>
                <c:pt idx="2321" formatCode="0.000">
                  <c:v>71.022404761904767</c:v>
                </c:pt>
                <c:pt idx="2322" formatCode="0.000">
                  <c:v>71.314871428571436</c:v>
                </c:pt>
                <c:pt idx="2323" formatCode="0.000">
                  <c:v>71.221504761904768</c:v>
                </c:pt>
                <c:pt idx="2324" formatCode="0.000">
                  <c:v>71.571699999999993</c:v>
                </c:pt>
                <c:pt idx="2325" formatCode="0.000">
                  <c:v>71.898800000000008</c:v>
                </c:pt>
                <c:pt idx="2326" formatCode="0.000">
                  <c:v>71.87545714285713</c:v>
                </c:pt>
                <c:pt idx="2327" formatCode="0.000">
                  <c:v>72.585847619047627</c:v>
                </c:pt>
                <c:pt idx="2328" formatCode="0.000">
                  <c:v>72.76113809523811</c:v>
                </c:pt>
                <c:pt idx="2329" formatCode="0.000">
                  <c:v>72.504333333333335</c:v>
                </c:pt>
                <c:pt idx="2330" formatCode="0.000">
                  <c:v>73.742752380952368</c:v>
                </c:pt>
                <c:pt idx="2331" formatCode="0.000">
                  <c:v>73.83629047619047</c:v>
                </c:pt>
                <c:pt idx="2332" formatCode="0.000">
                  <c:v>74.186095238095234</c:v>
                </c:pt>
                <c:pt idx="2333" formatCode="0.000">
                  <c:v>75.492871428571419</c:v>
                </c:pt>
                <c:pt idx="2334" formatCode="0.000">
                  <c:v>75.70342857142856</c:v>
                </c:pt>
                <c:pt idx="2335" formatCode="0.000">
                  <c:v>75.516509523809532</c:v>
                </c:pt>
                <c:pt idx="2336" formatCode="0.000">
                  <c:v>75.924690476190477</c:v>
                </c:pt>
                <c:pt idx="2337" formatCode="0.000">
                  <c:v>76.064895238095232</c:v>
                </c:pt>
                <c:pt idx="2338" formatCode="0.000">
                  <c:v>76.076580952380965</c:v>
                </c:pt>
                <c:pt idx="2339" formatCode="0.000">
                  <c:v>76.719447619047614</c:v>
                </c:pt>
                <c:pt idx="2340" formatCode="0.000">
                  <c:v>76.94145238095237</c:v>
                </c:pt>
                <c:pt idx="2341" formatCode="0.000">
                  <c:v>77.455066666666653</c:v>
                </c:pt>
                <c:pt idx="2342" formatCode="0.000">
                  <c:v>77.618442857142853</c:v>
                </c:pt>
                <c:pt idx="2343" formatCode="0.000">
                  <c:v>77.665271428571415</c:v>
                </c:pt>
                <c:pt idx="2344" formatCode="0.000">
                  <c:v>77.630276190476181</c:v>
                </c:pt>
                <c:pt idx="2345" formatCode="0.000">
                  <c:v>78.180147619047602</c:v>
                </c:pt>
                <c:pt idx="2346" formatCode="0.000">
                  <c:v>78.16845238095236</c:v>
                </c:pt>
                <c:pt idx="2347" formatCode="0.000">
                  <c:v>78.273538095238081</c:v>
                </c:pt>
                <c:pt idx="2348" formatCode="0.000">
                  <c:v>78.85767619047617</c:v>
                </c:pt>
                <c:pt idx="2349" formatCode="0.000">
                  <c:v>79.185323809523808</c:v>
                </c:pt>
                <c:pt idx="2350" formatCode="0.000">
                  <c:v>79.477166666666662</c:v>
                </c:pt>
                <c:pt idx="2351" formatCode="0.000">
                  <c:v>78.775228571428556</c:v>
                </c:pt>
                <c:pt idx="2352" formatCode="0.000">
                  <c:v>78.448057142857138</c:v>
                </c:pt>
                <c:pt idx="2353" formatCode="0.000">
                  <c:v>78.728333333333325</c:v>
                </c:pt>
                <c:pt idx="2354" formatCode="0.000">
                  <c:v>78.552809523809515</c:v>
                </c:pt>
                <c:pt idx="2355" formatCode="0.000">
                  <c:v>78.494295238095248</c:v>
                </c:pt>
                <c:pt idx="2356" formatCode="0.000">
                  <c:v>78.798119047619039</c:v>
                </c:pt>
                <c:pt idx="2357" formatCode="0.000">
                  <c:v>79.253928571428588</c:v>
                </c:pt>
                <c:pt idx="2358" formatCode="0.000">
                  <c:v>79.476119047619051</c:v>
                </c:pt>
                <c:pt idx="2359" formatCode="0.000">
                  <c:v>79.534547619047629</c:v>
                </c:pt>
                <c:pt idx="2360" formatCode="0.000">
                  <c:v>79.183628571428571</c:v>
                </c:pt>
                <c:pt idx="2361" formatCode="0.000">
                  <c:v>79.464409523809508</c:v>
                </c:pt>
                <c:pt idx="2362" formatCode="0.000">
                  <c:v>79.628100000000003</c:v>
                </c:pt>
                <c:pt idx="2363" formatCode="0.000">
                  <c:v>80.013728571428572</c:v>
                </c:pt>
                <c:pt idx="2364" formatCode="0.000">
                  <c:v>80.013728571428572</c:v>
                </c:pt>
                <c:pt idx="2365" formatCode="0.000">
                  <c:v>80.375661904761927</c:v>
                </c:pt>
                <c:pt idx="2366" formatCode="0.000">
                  <c:v>79.80241904761904</c:v>
                </c:pt>
                <c:pt idx="2367" formatCode="0.000">
                  <c:v>80.235480952380954</c:v>
                </c:pt>
                <c:pt idx="2368" formatCode="0.000">
                  <c:v>79.827104761904749</c:v>
                </c:pt>
                <c:pt idx="2369" formatCode="0.000">
                  <c:v>79.25461904761903</c:v>
                </c:pt>
                <c:pt idx="2370" formatCode="0.000">
                  <c:v>79.231180952380953</c:v>
                </c:pt>
                <c:pt idx="2371" formatCode="0.000">
                  <c:v>79.488352380952364</c:v>
                </c:pt>
                <c:pt idx="2372" formatCode="0.000">
                  <c:v>79.37159523809521</c:v>
                </c:pt>
                <c:pt idx="2373" formatCode="0.000">
                  <c:v>79.944499999999991</c:v>
                </c:pt>
                <c:pt idx="2374" formatCode="0.000">
                  <c:v>79.967876190476176</c:v>
                </c:pt>
                <c:pt idx="2375" formatCode="0.000">
                  <c:v>79.628999999999976</c:v>
                </c:pt>
                <c:pt idx="2376" formatCode="0.000">
                  <c:v>79.219914285714282</c:v>
                </c:pt>
                <c:pt idx="2377" formatCode="0.000">
                  <c:v>78.916090476190476</c:v>
                </c:pt>
                <c:pt idx="2378" formatCode="0.000">
                  <c:v>78.052099999999982</c:v>
                </c:pt>
                <c:pt idx="2379" formatCode="0.000">
                  <c:v>78.450328571428557</c:v>
                </c:pt>
                <c:pt idx="2380" formatCode="0.000">
                  <c:v>78.777919047619037</c:v>
                </c:pt>
                <c:pt idx="2381" formatCode="0.000">
                  <c:v>78.567676190476178</c:v>
                </c:pt>
                <c:pt idx="2382" formatCode="0.000">
                  <c:v>78.954361904761896</c:v>
                </c:pt>
                <c:pt idx="2383" formatCode="0.000">
                  <c:v>78.977766666666668</c:v>
                </c:pt>
                <c:pt idx="2384" formatCode="0.000">
                  <c:v>78.697238095238092</c:v>
                </c:pt>
                <c:pt idx="2385" formatCode="0.000">
                  <c:v>78.626995238095233</c:v>
                </c:pt>
                <c:pt idx="2386" formatCode="0.000">
                  <c:v>78.767280952380958</c:v>
                </c:pt>
                <c:pt idx="2387" formatCode="0.000">
                  <c:v>78.533790476190489</c:v>
                </c:pt>
                <c:pt idx="2388" formatCode="0.000">
                  <c:v>78.451790476190467</c:v>
                </c:pt>
                <c:pt idx="2389" formatCode="0.000">
                  <c:v>79.187466666666666</c:v>
                </c:pt>
                <c:pt idx="2390" formatCode="0.000">
                  <c:v>79.678071428571428</c:v>
                </c:pt>
                <c:pt idx="2391" formatCode="0.000">
                  <c:v>80.006199999999993</c:v>
                </c:pt>
                <c:pt idx="2392" formatCode="0.000">
                  <c:v>79.865876190476172</c:v>
                </c:pt>
                <c:pt idx="2393" formatCode="0.000">
                  <c:v>79.609271428571418</c:v>
                </c:pt>
                <c:pt idx="2394" formatCode="0.000">
                  <c:v>79.597566666666651</c:v>
                </c:pt>
                <c:pt idx="2395" formatCode="0.000">
                  <c:v>79.808052380952375</c:v>
                </c:pt>
                <c:pt idx="2396" formatCode="0.000">
                  <c:v>80.018323809523807</c:v>
                </c:pt>
                <c:pt idx="2397" formatCode="0.000">
                  <c:v>80.76700952380952</c:v>
                </c:pt>
                <c:pt idx="2398" formatCode="0.000">
                  <c:v>81.047442857142855</c:v>
                </c:pt>
                <c:pt idx="2399" formatCode="0.000">
                  <c:v>81.420609523809517</c:v>
                </c:pt>
                <c:pt idx="2400" formatCode="0.000">
                  <c:v>81.338566666666665</c:v>
                </c:pt>
                <c:pt idx="2401" formatCode="0.000">
                  <c:v>81.092833333333331</c:v>
                </c:pt>
                <c:pt idx="2402" formatCode="0.000">
                  <c:v>80.812838095238092</c:v>
                </c:pt>
                <c:pt idx="2403" formatCode="0.000">
                  <c:v>81.05930476190477</c:v>
                </c:pt>
                <c:pt idx="2404" formatCode="0.000">
                  <c:v>80.848833333333346</c:v>
                </c:pt>
                <c:pt idx="2405" formatCode="0.000">
                  <c:v>80.883871428571439</c:v>
                </c:pt>
                <c:pt idx="2406" formatCode="0.000">
                  <c:v>81.270523809523795</c:v>
                </c:pt>
                <c:pt idx="2407" formatCode="0.000">
                  <c:v>81.270523809523795</c:v>
                </c:pt>
                <c:pt idx="2408" formatCode="0.000">
                  <c:v>81.620866666666672</c:v>
                </c:pt>
                <c:pt idx="2409" formatCode="0.000">
                  <c:v>81.925590476190465</c:v>
                </c:pt>
                <c:pt idx="2410" formatCode="0.000">
                  <c:v>81.32985238095236</c:v>
                </c:pt>
                <c:pt idx="2411" formatCode="0.000">
                  <c:v>81.154499999999985</c:v>
                </c:pt>
                <c:pt idx="2412" formatCode="0.000">
                  <c:v>81.002095238095222</c:v>
                </c:pt>
                <c:pt idx="2413" formatCode="0.000">
                  <c:v>81.200919047619053</c:v>
                </c:pt>
                <c:pt idx="2414" formatCode="0.000">
                  <c:v>81.43419047619048</c:v>
                </c:pt>
                <c:pt idx="2415" formatCode="0.000">
                  <c:v>81.750538095238085</c:v>
                </c:pt>
                <c:pt idx="2416" formatCode="0.000">
                  <c:v>81.656961904761914</c:v>
                </c:pt>
                <c:pt idx="2417" formatCode="0.000">
                  <c:v>81.505085714285713</c:v>
                </c:pt>
                <c:pt idx="2418" formatCode="0.000">
                  <c:v>81.516814285714304</c:v>
                </c:pt>
                <c:pt idx="2419" formatCode="0.000">
                  <c:v>81.703980952380959</c:v>
                </c:pt>
                <c:pt idx="2420" formatCode="0.000">
                  <c:v>81.622285714285724</c:v>
                </c:pt>
                <c:pt idx="2421" formatCode="0.000">
                  <c:v>81.716047619047629</c:v>
                </c:pt>
                <c:pt idx="2422" formatCode="0.000">
                  <c:v>81.868123809523823</c:v>
                </c:pt>
                <c:pt idx="2423" formatCode="0.000">
                  <c:v>82.486961904761912</c:v>
                </c:pt>
                <c:pt idx="2424" formatCode="0.000">
                  <c:v>81.713361904761911</c:v>
                </c:pt>
                <c:pt idx="2425" formatCode="0.000">
                  <c:v>81.877038095238106</c:v>
                </c:pt>
                <c:pt idx="2426" formatCode="0.000">
                  <c:v>81.666866666666664</c:v>
                </c:pt>
                <c:pt idx="2427" formatCode="0.000">
                  <c:v>81.760709523809524</c:v>
                </c:pt>
                <c:pt idx="2428" formatCode="0.000">
                  <c:v>81.807495238095257</c:v>
                </c:pt>
                <c:pt idx="2429" formatCode="0.000">
                  <c:v>81.667290476190487</c:v>
                </c:pt>
                <c:pt idx="2430" formatCode="0.000">
                  <c:v>81.632109523809532</c:v>
                </c:pt>
                <c:pt idx="2431" formatCode="0.000">
                  <c:v>81.958957142857145</c:v>
                </c:pt>
                <c:pt idx="2432" formatCode="0.000">
                  <c:v>81.947261904761916</c:v>
                </c:pt>
                <c:pt idx="2433" formatCode="0.000">
                  <c:v>81.830100000000016</c:v>
                </c:pt>
                <c:pt idx="2434" formatCode="0.000">
                  <c:v>81.678047619047604</c:v>
                </c:pt>
                <c:pt idx="2435" formatCode="0.000">
                  <c:v>82.063533333333339</c:v>
                </c:pt>
                <c:pt idx="2436" formatCode="0.000">
                  <c:v>82.028352380952384</c:v>
                </c:pt>
                <c:pt idx="2437" formatCode="0.000">
                  <c:v>82.215571428571408</c:v>
                </c:pt>
                <c:pt idx="2438" formatCode="0.000">
                  <c:v>82.42589047619046</c:v>
                </c:pt>
                <c:pt idx="2439" formatCode="0.000">
                  <c:v>83.012747619047602</c:v>
                </c:pt>
                <c:pt idx="2440" formatCode="0.000">
                  <c:v>83.293833333333325</c:v>
                </c:pt>
                <c:pt idx="2441" formatCode="0.000">
                  <c:v>83.235519047619036</c:v>
                </c:pt>
                <c:pt idx="2442" formatCode="0.000">
                  <c:v>83.176928571428562</c:v>
                </c:pt>
                <c:pt idx="2443" formatCode="0.000">
                  <c:v>83.282280952380944</c:v>
                </c:pt>
                <c:pt idx="2444" formatCode="0.000">
                  <c:v>83.457771428571405</c:v>
                </c:pt>
                <c:pt idx="2445" formatCode="0.000">
                  <c:v>83.51626190476189</c:v>
                </c:pt>
                <c:pt idx="2446" formatCode="0.000">
                  <c:v>83.785466666666665</c:v>
                </c:pt>
                <c:pt idx="2447" formatCode="0.000">
                  <c:v>84.135880952380958</c:v>
                </c:pt>
                <c:pt idx="2448" formatCode="0.000">
                  <c:v>83.059276190476183</c:v>
                </c:pt>
                <c:pt idx="2449" formatCode="0.000">
                  <c:v>83.070957142857125</c:v>
                </c:pt>
                <c:pt idx="2450" formatCode="0.000">
                  <c:v>83.23455238095238</c:v>
                </c:pt>
                <c:pt idx="2451" formatCode="0.000">
                  <c:v>81.948652380952367</c:v>
                </c:pt>
                <c:pt idx="2452" formatCode="0.000">
                  <c:v>82.393099999999976</c:v>
                </c:pt>
                <c:pt idx="2453" formatCode="0.000">
                  <c:v>82.591842857142851</c:v>
                </c:pt>
                <c:pt idx="2454" formatCode="0.000">
                  <c:v>81.226133333333323</c:v>
                </c:pt>
                <c:pt idx="2455" formatCode="0.000">
                  <c:v>81.776414285714282</c:v>
                </c:pt>
                <c:pt idx="2456" formatCode="0.000">
                  <c:v>82.022123809523805</c:v>
                </c:pt>
                <c:pt idx="2457" formatCode="0.000">
                  <c:v>79.621457142857139</c:v>
                </c:pt>
                <c:pt idx="2458" formatCode="0.000">
                  <c:v>79.492728571428572</c:v>
                </c:pt>
                <c:pt idx="2459" formatCode="0.000">
                  <c:v>79.539509523809528</c:v>
                </c:pt>
                <c:pt idx="2460" formatCode="0.000">
                  <c:v>77.039638095238089</c:v>
                </c:pt>
                <c:pt idx="2461" formatCode="0.000">
                  <c:v>76.817095238095234</c:v>
                </c:pt>
                <c:pt idx="2462" formatCode="0.000">
                  <c:v>77.354342857142839</c:v>
                </c:pt>
                <c:pt idx="2463" formatCode="0.000">
                  <c:v>75.417980952380944</c:v>
                </c:pt>
                <c:pt idx="2464" formatCode="0.000">
                  <c:v>75.312628571428576</c:v>
                </c:pt>
                <c:pt idx="2465" formatCode="0.000">
                  <c:v>75.441419047619036</c:v>
                </c:pt>
                <c:pt idx="2466" formatCode="0.000">
                  <c:v>73.288214285714275</c:v>
                </c:pt>
                <c:pt idx="2467" formatCode="0.000">
                  <c:v>73.51084761904761</c:v>
                </c:pt>
                <c:pt idx="2468" formatCode="0.000">
                  <c:v>74.061057142857138</c:v>
                </c:pt>
                <c:pt idx="2469" formatCode="0.000">
                  <c:v>72.885776190476193</c:v>
                </c:pt>
                <c:pt idx="2470" formatCode="0.000">
                  <c:v>72.862385714285708</c:v>
                </c:pt>
                <c:pt idx="2471" formatCode="0.000">
                  <c:v>72.932533333333339</c:v>
                </c:pt>
                <c:pt idx="2472" formatCode="0.000">
                  <c:v>71.979328571428567</c:v>
                </c:pt>
                <c:pt idx="2473" formatCode="0.000">
                  <c:v>71.955928571428572</c:v>
                </c:pt>
                <c:pt idx="2474" formatCode="0.000">
                  <c:v>71.85070476190478</c:v>
                </c:pt>
                <c:pt idx="2475" formatCode="0.000">
                  <c:v>71.33954285714286</c:v>
                </c:pt>
                <c:pt idx="2476" formatCode="0.000">
                  <c:v>71.316095238095258</c:v>
                </c:pt>
                <c:pt idx="2477" formatCode="0.000">
                  <c:v>71.234138095238109</c:v>
                </c:pt>
                <c:pt idx="2478" formatCode="0.000">
                  <c:v>71.454328571428576</c:v>
                </c:pt>
                <c:pt idx="2479" formatCode="0.000">
                  <c:v>71.711861904761918</c:v>
                </c:pt>
                <c:pt idx="2480" formatCode="0.000">
                  <c:v>71.887352380952393</c:v>
                </c:pt>
                <c:pt idx="2481" formatCode="0.000">
                  <c:v>71.319352380952381</c:v>
                </c:pt>
                <c:pt idx="2482" formatCode="0.000">
                  <c:v>71.647409523809515</c:v>
                </c:pt>
                <c:pt idx="2483" formatCode="0.000">
                  <c:v>71.729290476190471</c:v>
                </c:pt>
                <c:pt idx="2484" formatCode="0.000">
                  <c:v>71.601652380952387</c:v>
                </c:pt>
                <c:pt idx="2485" formatCode="0.000">
                  <c:v>71.765566666666672</c:v>
                </c:pt>
                <c:pt idx="2486" formatCode="0.000">
                  <c:v>71.636776190476184</c:v>
                </c:pt>
                <c:pt idx="2487" formatCode="0.000">
                  <c:v>72.495233333333346</c:v>
                </c:pt>
                <c:pt idx="2488" formatCode="0.000">
                  <c:v>72.401471428571426</c:v>
                </c:pt>
                <c:pt idx="2489" formatCode="0.000">
                  <c:v>72.108628571428568</c:v>
                </c:pt>
                <c:pt idx="2490" formatCode="0.000">
                  <c:v>71.992652380952379</c:v>
                </c:pt>
                <c:pt idx="2491" formatCode="0.000">
                  <c:v>72.273566666666667</c:v>
                </c:pt>
                <c:pt idx="2492" formatCode="0.000">
                  <c:v>72.788761904761913</c:v>
                </c:pt>
                <c:pt idx="2493" formatCode="0.000">
                  <c:v>73.241538095238099</c:v>
                </c:pt>
                <c:pt idx="2494" formatCode="0.000">
                  <c:v>72.808804761904753</c:v>
                </c:pt>
                <c:pt idx="2495" formatCode="0.000">
                  <c:v>73.112980952380966</c:v>
                </c:pt>
                <c:pt idx="2496" formatCode="0.000">
                  <c:v>73.577614285714276</c:v>
                </c:pt>
                <c:pt idx="2497" formatCode="0.000">
                  <c:v>73.425280952380945</c:v>
                </c:pt>
                <c:pt idx="2498" formatCode="0.000">
                  <c:v>73.261528571428585</c:v>
                </c:pt>
                <c:pt idx="2499" formatCode="0.000">
                  <c:v>73.94692380952381</c:v>
                </c:pt>
                <c:pt idx="2500" formatCode="0.000">
                  <c:v>74.204771428571433</c:v>
                </c:pt>
                <c:pt idx="2501" formatCode="0.000">
                  <c:v>74.345271428571436</c:v>
                </c:pt>
                <c:pt idx="2502" formatCode="0.000">
                  <c:v>75.855828571428574</c:v>
                </c:pt>
                <c:pt idx="2503" formatCode="0.000">
                  <c:v>75.85582857142856</c:v>
                </c:pt>
                <c:pt idx="2504" formatCode="0.000">
                  <c:v>75.867533333333327</c:v>
                </c:pt>
                <c:pt idx="2505" formatCode="0.000">
                  <c:v>77.381352380952364</c:v>
                </c:pt>
                <c:pt idx="2506" formatCode="0.000">
                  <c:v>77.956057142857134</c:v>
                </c:pt>
                <c:pt idx="2507" formatCode="0.000">
                  <c:v>77.909242857142857</c:v>
                </c:pt>
                <c:pt idx="2508" formatCode="0.000">
                  <c:v>79.321057142857143</c:v>
                </c:pt>
                <c:pt idx="2509" formatCode="0.000">
                  <c:v>79.625980952380957</c:v>
                </c:pt>
                <c:pt idx="2510" formatCode="0.000">
                  <c:v>79.567438095238089</c:v>
                </c:pt>
                <c:pt idx="2511" formatCode="0.000">
                  <c:v>82.064404761904754</c:v>
                </c:pt>
                <c:pt idx="2512" formatCode="0.000">
                  <c:v>82.122976190476194</c:v>
                </c:pt>
                <c:pt idx="2513" formatCode="0.000">
                  <c:v>82.111257142857127</c:v>
                </c:pt>
                <c:pt idx="2514" formatCode="0.000">
                  <c:v>83.733466666666658</c:v>
                </c:pt>
                <c:pt idx="2515" formatCode="0.000">
                  <c:v>84.259880952380925</c:v>
                </c:pt>
                <c:pt idx="2516" formatCode="0.000">
                  <c:v>83.815461904761875</c:v>
                </c:pt>
                <c:pt idx="2517" formatCode="0.000">
                  <c:v>85.966909523809505</c:v>
                </c:pt>
                <c:pt idx="2518" formatCode="0.000">
                  <c:v>86.060647619047614</c:v>
                </c:pt>
                <c:pt idx="2519" formatCode="0.000">
                  <c:v>86.646133333333339</c:v>
                </c:pt>
                <c:pt idx="2520" formatCode="0.000">
                  <c:v>88.645957142857142</c:v>
                </c:pt>
                <c:pt idx="2521" formatCode="0.000">
                  <c:v>88.376390476190466</c:v>
                </c:pt>
                <c:pt idx="2522" formatCode="0.000">
                  <c:v>88.49355238095238</c:v>
                </c:pt>
                <c:pt idx="2523" formatCode="0.000">
                  <c:v>90.250780952380964</c:v>
                </c:pt>
                <c:pt idx="2524" formatCode="0.000">
                  <c:v>90.098414285714284</c:v>
                </c:pt>
                <c:pt idx="2525" formatCode="0.000">
                  <c:v>90.379457142857134</c:v>
                </c:pt>
                <c:pt idx="2526" formatCode="0.000">
                  <c:v>91.281547619047615</c:v>
                </c:pt>
                <c:pt idx="2527" formatCode="0.000">
                  <c:v>90.777133333333325</c:v>
                </c:pt>
                <c:pt idx="2528" formatCode="0.000">
                  <c:v>91.058161904761874</c:v>
                </c:pt>
                <c:pt idx="2529" formatCode="0.000">
                  <c:v>92.032333333333298</c:v>
                </c:pt>
                <c:pt idx="2530" formatCode="0.000">
                  <c:v>91.856352380952345</c:v>
                </c:pt>
                <c:pt idx="2531" formatCode="0.000">
                  <c:v>91.564019047619041</c:v>
                </c:pt>
                <c:pt idx="2532" formatCode="0.000">
                  <c:v>92.328595238095232</c:v>
                </c:pt>
                <c:pt idx="2533" formatCode="0.000">
                  <c:v>92.739052380952373</c:v>
                </c:pt>
                <c:pt idx="2534" formatCode="0.000">
                  <c:v>92.493004761904757</c:v>
                </c:pt>
                <c:pt idx="2535" formatCode="0.000">
                  <c:v>93.279604761904764</c:v>
                </c:pt>
                <c:pt idx="2536" formatCode="0.000">
                  <c:v>93.549171428571427</c:v>
                </c:pt>
                <c:pt idx="2537" formatCode="0.000">
                  <c:v>94.098976190476193</c:v>
                </c:pt>
                <c:pt idx="2538" formatCode="0.000">
                  <c:v>94.075471428571433</c:v>
                </c:pt>
                <c:pt idx="2539" formatCode="0.000">
                  <c:v>94.12234761904763</c:v>
                </c:pt>
                <c:pt idx="2540" formatCode="0.000">
                  <c:v>93.116371428571441</c:v>
                </c:pt>
                <c:pt idx="2541" formatCode="0.000">
                  <c:v>93.339795238095249</c:v>
                </c:pt>
                <c:pt idx="2542" formatCode="0.000">
                  <c:v>93.527280952380963</c:v>
                </c:pt>
                <c:pt idx="2543" formatCode="0.000">
                  <c:v>93.386704761904767</c:v>
                </c:pt>
                <c:pt idx="2544" formatCode="0.000">
                  <c:v>93.045795238095238</c:v>
                </c:pt>
                <c:pt idx="2545" formatCode="0.000">
                  <c:v>93.104376190476188</c:v>
                </c:pt>
                <c:pt idx="2546" formatCode="0.000">
                  <c:v>92.823333333333323</c:v>
                </c:pt>
                <c:pt idx="2547" formatCode="0.000">
                  <c:v>92.61210476190476</c:v>
                </c:pt>
                <c:pt idx="2548" formatCode="0.000">
                  <c:v>92.658976190476196</c:v>
                </c:pt>
                <c:pt idx="2549" formatCode="0.000">
                  <c:v>93.08125714285714</c:v>
                </c:pt>
                <c:pt idx="2550" formatCode="0.000">
                  <c:v>93.034204761904746</c:v>
                </c:pt>
                <c:pt idx="2551" formatCode="0.000">
                  <c:v>92.963857142857137</c:v>
                </c:pt>
                <c:pt idx="2552" formatCode="0.000">
                  <c:v>93.525533333333328</c:v>
                </c:pt>
                <c:pt idx="2553" formatCode="0.000">
                  <c:v>92.491109523809513</c:v>
                </c:pt>
                <c:pt idx="2554" formatCode="0.000">
                  <c:v>91.752876190476201</c:v>
                </c:pt>
                <c:pt idx="2555" formatCode="0.000">
                  <c:v>91.495447619047638</c:v>
                </c:pt>
                <c:pt idx="2556" formatCode="0.000">
                  <c:v>91.178100000000015</c:v>
                </c:pt>
                <c:pt idx="2557" formatCode="0.000">
                  <c:v>91.107738095238119</c:v>
                </c:pt>
                <c:pt idx="2558" formatCode="0.000">
                  <c:v>91.084314285714285</c:v>
                </c:pt>
                <c:pt idx="2559" formatCode="0.000">
                  <c:v>90.884604761904782</c:v>
                </c:pt>
                <c:pt idx="2560" formatCode="0.000">
                  <c:v>90.990133333333347</c:v>
                </c:pt>
                <c:pt idx="2561" formatCode="0.000">
                  <c:v>91.890604761904768</c:v>
                </c:pt>
                <c:pt idx="2562" formatCode="0.000">
                  <c:v>90.916390476190486</c:v>
                </c:pt>
                <c:pt idx="2563" formatCode="0.000">
                  <c:v>90.787476190476198</c:v>
                </c:pt>
                <c:pt idx="2564" formatCode="0.000">
                  <c:v>90.998376190476193</c:v>
                </c:pt>
                <c:pt idx="2565" formatCode="0.000">
                  <c:v>90.306547619047635</c:v>
                </c:pt>
                <c:pt idx="2566" formatCode="0.000">
                  <c:v>90.412052380952403</c:v>
                </c:pt>
                <c:pt idx="2567" formatCode="0.000">
                  <c:v>90.716519047619045</c:v>
                </c:pt>
                <c:pt idx="2568" formatCode="0.000">
                  <c:v>90.493795238095231</c:v>
                </c:pt>
                <c:pt idx="2569" formatCode="0.000">
                  <c:v>90.634466666666668</c:v>
                </c:pt>
                <c:pt idx="2570" formatCode="0.000">
                  <c:v>90.200490476190467</c:v>
                </c:pt>
                <c:pt idx="2571" formatCode="0.000">
                  <c:v>88.828923809523786</c:v>
                </c:pt>
                <c:pt idx="2572" formatCode="0.000">
                  <c:v>88.864090476190469</c:v>
                </c:pt>
                <c:pt idx="2573" formatCode="0.000">
                  <c:v>88.746961904761889</c:v>
                </c:pt>
                <c:pt idx="2574" formatCode="0.000">
                  <c:v>88.196599999999975</c:v>
                </c:pt>
                <c:pt idx="2575" formatCode="0.000">
                  <c:v>88.735371428571426</c:v>
                </c:pt>
                <c:pt idx="2576" formatCode="0.000">
                  <c:v>89.379566666666662</c:v>
                </c:pt>
                <c:pt idx="2577" formatCode="0.000">
                  <c:v>88.243509523809522</c:v>
                </c:pt>
                <c:pt idx="2578" formatCode="0.000">
                  <c:v>88.560323809523808</c:v>
                </c:pt>
                <c:pt idx="2579" formatCode="0.000">
                  <c:v>88.501761904761892</c:v>
                </c:pt>
                <c:pt idx="2580" formatCode="0.000">
                  <c:v>87.272571428571439</c:v>
                </c:pt>
                <c:pt idx="2581" formatCode="0.000">
                  <c:v>87.27257142857141</c:v>
                </c:pt>
                <c:pt idx="2582" formatCode="0.000">
                  <c:v>87.249133333333319</c:v>
                </c:pt>
                <c:pt idx="2583" formatCode="0.000">
                  <c:v>86.454447619047613</c:v>
                </c:pt>
                <c:pt idx="2584" formatCode="0.000">
                  <c:v>86.947099999999992</c:v>
                </c:pt>
                <c:pt idx="2585" formatCode="0.000">
                  <c:v>87.181699999999978</c:v>
                </c:pt>
                <c:pt idx="2586" formatCode="0.000">
                  <c:v>85.898104761904747</c:v>
                </c:pt>
                <c:pt idx="2587" formatCode="0.000">
                  <c:v>85.90983333333331</c:v>
                </c:pt>
                <c:pt idx="2588" formatCode="0.000">
                  <c:v>86.120866666666657</c:v>
                </c:pt>
                <c:pt idx="2589" formatCode="0.000">
                  <c:v>85.419090476190448</c:v>
                </c:pt>
                <c:pt idx="2590" formatCode="0.000">
                  <c:v>85.900466666666645</c:v>
                </c:pt>
                <c:pt idx="2591" formatCode="0.000">
                  <c:v>86.064552380952378</c:v>
                </c:pt>
                <c:pt idx="2592" formatCode="0.000">
                  <c:v>85.656066666666661</c:v>
                </c:pt>
                <c:pt idx="2593" formatCode="0.000">
                  <c:v>86.008109523809523</c:v>
                </c:pt>
                <c:pt idx="2594" formatCode="0.000">
                  <c:v>86.172123809523811</c:v>
                </c:pt>
                <c:pt idx="2595" formatCode="0.000">
                  <c:v>85.553357142857138</c:v>
                </c:pt>
                <c:pt idx="2596" formatCode="0.000">
                  <c:v>85.60026666666667</c:v>
                </c:pt>
                <c:pt idx="2597" formatCode="0.000">
                  <c:v>85.917257142857153</c:v>
                </c:pt>
                <c:pt idx="2598" formatCode="0.000">
                  <c:v>85.683809523809529</c:v>
                </c:pt>
                <c:pt idx="2599" formatCode="0.000">
                  <c:v>85.67206666666668</c:v>
                </c:pt>
                <c:pt idx="2600" formatCode="0.000">
                  <c:v>86.199657142857149</c:v>
                </c:pt>
                <c:pt idx="2601" formatCode="0.000">
                  <c:v>86.444890476190494</c:v>
                </c:pt>
                <c:pt idx="2602" formatCode="0.000">
                  <c:v>86.058238095238096</c:v>
                </c:pt>
                <c:pt idx="2603" formatCode="0.000">
                  <c:v>85.788861904761902</c:v>
                </c:pt>
                <c:pt idx="2604" formatCode="0.000">
                  <c:v>85.812180952380956</c:v>
                </c:pt>
                <c:pt idx="2605" formatCode="0.000">
                  <c:v>85.812180952380942</c:v>
                </c:pt>
                <c:pt idx="2606" formatCode="0.000">
                  <c:v>85.788704761904754</c:v>
                </c:pt>
                <c:pt idx="2607" formatCode="0.000">
                  <c:v>86.266171428571425</c:v>
                </c:pt>
                <c:pt idx="2608" formatCode="0.000">
                  <c:v>86.477366666666668</c:v>
                </c:pt>
                <c:pt idx="2609" formatCode="0.000">
                  <c:v>86.641661904761904</c:v>
                </c:pt>
                <c:pt idx="2610" formatCode="0.000">
                  <c:v>86.28005238095237</c:v>
                </c:pt>
                <c:pt idx="2611" formatCode="0.000">
                  <c:v>86.139057142857141</c:v>
                </c:pt>
                <c:pt idx="2612" formatCode="0.000">
                  <c:v>86.573404761904754</c:v>
                </c:pt>
                <c:pt idx="2613" formatCode="0.000">
                  <c:v>86.363642857142864</c:v>
                </c:pt>
                <c:pt idx="2614" formatCode="0.000">
                  <c:v>86.363642857142878</c:v>
                </c:pt>
                <c:pt idx="2615" formatCode="0.000">
                  <c:v>86.633395238095247</c:v>
                </c:pt>
                <c:pt idx="2616" formatCode="0.000">
                  <c:v>86.621719047619052</c:v>
                </c:pt>
                <c:pt idx="2617" formatCode="0.000">
                  <c:v>86.868209523809512</c:v>
                </c:pt>
                <c:pt idx="2618" formatCode="0.000">
                  <c:v>86.422219047619038</c:v>
                </c:pt>
                <c:pt idx="2619" formatCode="0.000">
                  <c:v>86.09585238095238</c:v>
                </c:pt>
                <c:pt idx="2620" formatCode="0.000">
                  <c:v>86.084100000000007</c:v>
                </c:pt>
                <c:pt idx="2621" formatCode="0.000">
                  <c:v>86.001942857142851</c:v>
                </c:pt>
                <c:pt idx="2622" formatCode="0.000">
                  <c:v>85.500109523809527</c:v>
                </c:pt>
                <c:pt idx="2623" formatCode="0.000">
                  <c:v>86.133190476190478</c:v>
                </c:pt>
                <c:pt idx="2624" formatCode="0.000">
                  <c:v>86.719219047619049</c:v>
                </c:pt>
                <c:pt idx="2625" formatCode="0.000">
                  <c:v>87.092838095238093</c:v>
                </c:pt>
                <c:pt idx="2626" formatCode="0.000">
                  <c:v>86.928485714285713</c:v>
                </c:pt>
                <c:pt idx="2627" formatCode="0.000">
                  <c:v>86.951961904761887</c:v>
                </c:pt>
                <c:pt idx="2628" formatCode="0.000">
                  <c:v>87.196952380952368</c:v>
                </c:pt>
                <c:pt idx="2629" formatCode="0.000">
                  <c:v>87.243919047619045</c:v>
                </c:pt>
                <c:pt idx="2630" formatCode="0.000">
                  <c:v>87.50235714285715</c:v>
                </c:pt>
                <c:pt idx="2631" formatCode="0.000">
                  <c:v>88.109314285714291</c:v>
                </c:pt>
                <c:pt idx="2632" formatCode="0.000">
                  <c:v>88.027095238095242</c:v>
                </c:pt>
                <c:pt idx="2633" formatCode="0.000">
                  <c:v>87.768728571428568</c:v>
                </c:pt>
                <c:pt idx="2634" formatCode="0.000">
                  <c:v>88.246823809523818</c:v>
                </c:pt>
                <c:pt idx="2635" formatCode="0.000">
                  <c:v>88.211595238095256</c:v>
                </c:pt>
                <c:pt idx="2636" formatCode="0.000">
                  <c:v>88.587490476190496</c:v>
                </c:pt>
                <c:pt idx="2637" formatCode="0.000">
                  <c:v>89.101038095238096</c:v>
                </c:pt>
                <c:pt idx="2638" formatCode="0.000">
                  <c:v>89.136285714285719</c:v>
                </c:pt>
                <c:pt idx="2639" formatCode="0.000">
                  <c:v>89.641028571428578</c:v>
                </c:pt>
                <c:pt idx="2640" formatCode="0.000">
                  <c:v>91.219490476190487</c:v>
                </c:pt>
                <c:pt idx="2641" formatCode="0.000">
                  <c:v>91.360442857142857</c:v>
                </c:pt>
                <c:pt idx="2642" formatCode="0.000">
                  <c:v>91.372180952380944</c:v>
                </c:pt>
                <c:pt idx="2643" formatCode="0.000">
                  <c:v>91.967523809523797</c:v>
                </c:pt>
                <c:pt idx="2644" formatCode="0.000">
                  <c:v>92.002752380952359</c:v>
                </c:pt>
                <c:pt idx="2645" formatCode="0.000">
                  <c:v>91.932347619047604</c:v>
                </c:pt>
                <c:pt idx="2646" formatCode="0.000">
                  <c:v>91.990799999999993</c:v>
                </c:pt>
                <c:pt idx="2647" formatCode="0.000">
                  <c:v>92.319633333333329</c:v>
                </c:pt>
                <c:pt idx="2648" formatCode="0.000">
                  <c:v>92.366576190476209</c:v>
                </c:pt>
                <c:pt idx="2649" formatCode="0.000">
                  <c:v>92.822352380952381</c:v>
                </c:pt>
                <c:pt idx="2650" formatCode="0.000">
                  <c:v>92.881061904761907</c:v>
                </c:pt>
                <c:pt idx="2651" formatCode="0.000">
                  <c:v>92.364519047619041</c:v>
                </c:pt>
                <c:pt idx="2652" formatCode="0.000">
                  <c:v>92.856099999999998</c:v>
                </c:pt>
                <c:pt idx="2653" formatCode="0.000">
                  <c:v>93.032300000000006</c:v>
                </c:pt>
                <c:pt idx="2654" formatCode="0.000">
                  <c:v>93.267161904761906</c:v>
                </c:pt>
                <c:pt idx="2655" formatCode="0.000">
                  <c:v>94.297195238095242</c:v>
                </c:pt>
                <c:pt idx="2656" formatCode="0.000">
                  <c:v>94.520419047619058</c:v>
                </c:pt>
                <c:pt idx="2657" formatCode="0.000">
                  <c:v>94.050647619047609</c:v>
                </c:pt>
                <c:pt idx="2658" formatCode="0.000">
                  <c:v>94.062342857142852</c:v>
                </c:pt>
                <c:pt idx="2659" formatCode="0.000">
                  <c:v>94.226857142857142</c:v>
                </c:pt>
                <c:pt idx="2660" formatCode="0.000">
                  <c:v>94.403223809523794</c:v>
                </c:pt>
                <c:pt idx="2661" formatCode="0.000">
                  <c:v>94.016238095238094</c:v>
                </c:pt>
                <c:pt idx="2662" formatCode="0.000">
                  <c:v>94.004495238095245</c:v>
                </c:pt>
                <c:pt idx="2663" formatCode="0.000">
                  <c:v>94.368614285714287</c:v>
                </c:pt>
                <c:pt idx="2664" formatCode="0.000">
                  <c:v>94.942271428571445</c:v>
                </c:pt>
                <c:pt idx="2665" formatCode="0.000">
                  <c:v>95.094995238095251</c:v>
                </c:pt>
                <c:pt idx="2666" formatCode="0.000">
                  <c:v>95.001152380952391</c:v>
                </c:pt>
                <c:pt idx="2667" formatCode="0.000">
                  <c:v>95.504452380952372</c:v>
                </c:pt>
                <c:pt idx="2668" formatCode="0.000">
                  <c:v>95.504452380952372</c:v>
                </c:pt>
                <c:pt idx="2669" formatCode="0.000">
                  <c:v>95.951033333333328</c:v>
                </c:pt>
                <c:pt idx="2670" formatCode="0.000">
                  <c:v>96.232052380952368</c:v>
                </c:pt>
                <c:pt idx="2671" formatCode="0.000">
                  <c:v>96.408309523809507</c:v>
                </c:pt>
                <c:pt idx="2672" formatCode="0.000">
                  <c:v>96.666414285714268</c:v>
                </c:pt>
                <c:pt idx="2673" formatCode="0.000">
                  <c:v>96.385342857142845</c:v>
                </c:pt>
                <c:pt idx="2674" formatCode="0.000">
                  <c:v>96.549942857142852</c:v>
                </c:pt>
                <c:pt idx="2675" formatCode="0.000">
                  <c:v>96.632204761904759</c:v>
                </c:pt>
                <c:pt idx="2676" formatCode="0.000">
                  <c:v>96.409371428571419</c:v>
                </c:pt>
                <c:pt idx="2677" formatCode="0.000">
                  <c:v>96.303604761904765</c:v>
                </c:pt>
                <c:pt idx="2678" formatCode="0.000">
                  <c:v>96.538352380952375</c:v>
                </c:pt>
                <c:pt idx="2679" formatCode="0.000">
                  <c:v>97.088409523809517</c:v>
                </c:pt>
                <c:pt idx="2680" formatCode="0.000">
                  <c:v>97.276585714285716</c:v>
                </c:pt>
                <c:pt idx="2681" formatCode="0.000">
                  <c:v>96.794880952380964</c:v>
                </c:pt>
                <c:pt idx="2682" formatCode="0.000">
                  <c:v>96.584095238095244</c:v>
                </c:pt>
                <c:pt idx="2683" formatCode="0.000">
                  <c:v>96.995704761904776</c:v>
                </c:pt>
                <c:pt idx="2684" formatCode="0.000">
                  <c:v>96.854671428571436</c:v>
                </c:pt>
                <c:pt idx="2685" formatCode="0.000">
                  <c:v>97.054076190476195</c:v>
                </c:pt>
                <c:pt idx="2686" formatCode="0.000">
                  <c:v>97.301033333333336</c:v>
                </c:pt>
                <c:pt idx="2687" formatCode="0.000">
                  <c:v>97.888261904761904</c:v>
                </c:pt>
                <c:pt idx="2688" formatCode="0.000">
                  <c:v>97.466795238095244</c:v>
                </c:pt>
                <c:pt idx="2689" formatCode="0.000">
                  <c:v>97.537338095238113</c:v>
                </c:pt>
                <c:pt idx="2690" formatCode="0.000">
                  <c:v>97.090757142857157</c:v>
                </c:pt>
                <c:pt idx="2691" formatCode="0.000">
                  <c:v>97.430819047619053</c:v>
                </c:pt>
                <c:pt idx="2692" formatCode="0.000">
                  <c:v>97.419066666666666</c:v>
                </c:pt>
                <c:pt idx="2693" formatCode="0.000">
                  <c:v>97.513000000000005</c:v>
                </c:pt>
                <c:pt idx="2694" formatCode="0.000">
                  <c:v>98.134185714285721</c:v>
                </c:pt>
                <c:pt idx="2695" formatCode="0.000">
                  <c:v>98.251838095238114</c:v>
                </c:pt>
                <c:pt idx="2696" formatCode="0.000">
                  <c:v>97.81738571428572</c:v>
                </c:pt>
                <c:pt idx="2697" formatCode="0.000">
                  <c:v>97.805680952380953</c:v>
                </c:pt>
                <c:pt idx="2698" formatCode="0.000">
                  <c:v>98.00551428571427</c:v>
                </c:pt>
                <c:pt idx="2699" formatCode="0.000">
                  <c:v>98.734947619047617</c:v>
                </c:pt>
                <c:pt idx="2700" formatCode="0.000">
                  <c:v>99.016395238095242</c:v>
                </c:pt>
                <c:pt idx="2701" formatCode="0.000">
                  <c:v>98.910519047619047</c:v>
                </c:pt>
                <c:pt idx="2702" formatCode="0.000">
                  <c:v>98.910519047619061</c:v>
                </c:pt>
                <c:pt idx="2703" formatCode="0.000">
                  <c:v>99.367490476190483</c:v>
                </c:pt>
                <c:pt idx="2704" formatCode="0.000">
                  <c:v>99.249799999999979</c:v>
                </c:pt>
                <c:pt idx="2705" formatCode="0.000">
                  <c:v>99.050190476190465</c:v>
                </c:pt>
                <c:pt idx="2706" formatCode="0.000">
                  <c:v>99.426061904761895</c:v>
                </c:pt>
                <c:pt idx="2707" formatCode="0.000">
                  <c:v>99.320185714285685</c:v>
                </c:pt>
                <c:pt idx="2708" formatCode="0.000">
                  <c:v>99.167338095238094</c:v>
                </c:pt>
                <c:pt idx="2709" formatCode="0.000">
                  <c:v>100.38725238095238</c:v>
                </c:pt>
                <c:pt idx="2710" formatCode="0.000">
                  <c:v>100.55190952380951</c:v>
                </c:pt>
                <c:pt idx="2711" formatCode="0.000">
                  <c:v>100.95143809523807</c:v>
                </c:pt>
                <c:pt idx="2712" formatCode="0.000">
                  <c:v>100.91622380952379</c:v>
                </c:pt>
                <c:pt idx="2713" formatCode="0.000">
                  <c:v>101.08085714285711</c:v>
                </c:pt>
                <c:pt idx="2714" formatCode="0.000">
                  <c:v>101.4806</c:v>
                </c:pt>
                <c:pt idx="2715" formatCode="0.000">
                  <c:v>101.80952380952381</c:v>
                </c:pt>
                <c:pt idx="2716" formatCode="0.000">
                  <c:v>101.68010476190474</c:v>
                </c:pt>
                <c:pt idx="2717" formatCode="0.000">
                  <c:v>102.33801428571427</c:v>
                </c:pt>
                <c:pt idx="2718" formatCode="0.000">
                  <c:v>102.76038571428572</c:v>
                </c:pt>
                <c:pt idx="2719" formatCode="0.000">
                  <c:v>102.76038571428569</c:v>
                </c:pt>
                <c:pt idx="2720" formatCode="0.000">
                  <c:v>102.73681904761904</c:v>
                </c:pt>
                <c:pt idx="2721" formatCode="0.000">
                  <c:v>102.47880952380952</c:v>
                </c:pt>
                <c:pt idx="2722" formatCode="0.000">
                  <c:v>102.54939047619048</c:v>
                </c:pt>
                <c:pt idx="2723" formatCode="0.000">
                  <c:v>103.04285714285714</c:v>
                </c:pt>
                <c:pt idx="2724" formatCode="0.000">
                  <c:v>103.66547142857141</c:v>
                </c:pt>
                <c:pt idx="2725" formatCode="0.000">
                  <c:v>103.51258095238093</c:v>
                </c:pt>
                <c:pt idx="2726" formatCode="0.000">
                  <c:v>103.74744285714286</c:v>
                </c:pt>
                <c:pt idx="2727" formatCode="0.000">
                  <c:v>103.0198238095238</c:v>
                </c:pt>
                <c:pt idx="2728" formatCode="0.000">
                  <c:v>103.62051428571428</c:v>
                </c:pt>
                <c:pt idx="2729" formatCode="0.000">
                  <c:v>103.69104761904761</c:v>
                </c:pt>
                <c:pt idx="2730" formatCode="0.000">
                  <c:v>103.06845238095238</c:v>
                </c:pt>
                <c:pt idx="2731" formatCode="0.000">
                  <c:v>102.97434285714284</c:v>
                </c:pt>
                <c:pt idx="2732" formatCode="0.000">
                  <c:v>103.10377142857141</c:v>
                </c:pt>
                <c:pt idx="2733" formatCode="0.000">
                  <c:v>103.47959523809524</c:v>
                </c:pt>
                <c:pt idx="2734" formatCode="0.000">
                  <c:v>103.09174761904762</c:v>
                </c:pt>
                <c:pt idx="2735" formatCode="0.000">
                  <c:v>102.84475714285715</c:v>
                </c:pt>
                <c:pt idx="2736" formatCode="0.000">
                  <c:v>102.50409047619048</c:v>
                </c:pt>
                <c:pt idx="2737" formatCode="0.000">
                  <c:v>102.51585714285713</c:v>
                </c:pt>
                <c:pt idx="2738" formatCode="0.000">
                  <c:v>102.43350476190476</c:v>
                </c:pt>
                <c:pt idx="2739" formatCode="0.000">
                  <c:v>102.23393809523809</c:v>
                </c:pt>
                <c:pt idx="2740" formatCode="0.000">
                  <c:v>102.41042857142858</c:v>
                </c:pt>
                <c:pt idx="2741" formatCode="0.000">
                  <c:v>102.24551904761906</c:v>
                </c:pt>
                <c:pt idx="2742" formatCode="0.000">
                  <c:v>101.18175238095239</c:v>
                </c:pt>
                <c:pt idx="2743" formatCode="0.000">
                  <c:v>101.14645714285714</c:v>
                </c:pt>
                <c:pt idx="2744" formatCode="0.000">
                  <c:v>101.35833809523808</c:v>
                </c:pt>
                <c:pt idx="2745" formatCode="0.000">
                  <c:v>99.729433333333333</c:v>
                </c:pt>
                <c:pt idx="2746" formatCode="0.000">
                  <c:v>99.85879523809524</c:v>
                </c:pt>
                <c:pt idx="2747" formatCode="0.000">
                  <c:v>99.941057142857147</c:v>
                </c:pt>
                <c:pt idx="2748" formatCode="0.000">
                  <c:v>100.4689</c:v>
                </c:pt>
                <c:pt idx="2749" formatCode="0.000">
                  <c:v>99.974085714285721</c:v>
                </c:pt>
                <c:pt idx="2750" formatCode="0.000">
                  <c:v>100.09168095238097</c:v>
                </c:pt>
                <c:pt idx="2751" formatCode="0.000">
                  <c:v>99.365771428571449</c:v>
                </c:pt>
                <c:pt idx="2752" formatCode="0.000">
                  <c:v>99.424585714285726</c:v>
                </c:pt>
                <c:pt idx="2753" formatCode="0.000">
                  <c:v>99.37750476190476</c:v>
                </c:pt>
                <c:pt idx="2754" formatCode="0.000">
                  <c:v>98.614833333333337</c:v>
                </c:pt>
                <c:pt idx="2755" formatCode="0.000">
                  <c:v>99.085047619047643</c:v>
                </c:pt>
                <c:pt idx="2756" formatCode="0.000">
                  <c:v>99.437980952380968</c:v>
                </c:pt>
                <c:pt idx="2757" formatCode="0.000">
                  <c:v>98.454433333333355</c:v>
                </c:pt>
                <c:pt idx="2758" formatCode="0.000">
                  <c:v>98.548542857142863</c:v>
                </c:pt>
                <c:pt idx="2759" formatCode="0.000">
                  <c:v>98.701523809523835</c:v>
                </c:pt>
                <c:pt idx="2760" formatCode="0.000">
                  <c:v>98.080571428571432</c:v>
                </c:pt>
                <c:pt idx="2761" formatCode="0.000">
                  <c:v>98.057038095238113</c:v>
                </c:pt>
                <c:pt idx="2762" formatCode="0.000">
                  <c:v>97.915761904761922</c:v>
                </c:pt>
                <c:pt idx="2763" formatCode="0.000">
                  <c:v>99.378409523809538</c:v>
                </c:pt>
                <c:pt idx="2764" formatCode="0.000">
                  <c:v>98.978866666666661</c:v>
                </c:pt>
                <c:pt idx="2765" formatCode="0.000">
                  <c:v>98.743466666666677</c:v>
                </c:pt>
                <c:pt idx="2766" formatCode="0.000">
                  <c:v>99.164085714285733</c:v>
                </c:pt>
                <c:pt idx="2767" formatCode="0.000">
                  <c:v>99.623419047619052</c:v>
                </c:pt>
                <c:pt idx="2768" formatCode="0.000">
                  <c:v>99.905728571428583</c:v>
                </c:pt>
                <c:pt idx="2769" formatCode="0.000">
                  <c:v>99.495061904761897</c:v>
                </c:pt>
                <c:pt idx="2770" formatCode="0.000">
                  <c:v>99.542142857142863</c:v>
                </c:pt>
                <c:pt idx="2771" formatCode="0.000">
                  <c:v>99.812909523809523</c:v>
                </c:pt>
                <c:pt idx="2772" formatCode="0.000">
                  <c:v>100.02338095238095</c:v>
                </c:pt>
                <c:pt idx="2773" formatCode="0.000">
                  <c:v>100.23527142857144</c:v>
                </c:pt>
                <c:pt idx="2774" formatCode="0.000">
                  <c:v>100.64754285714285</c:v>
                </c:pt>
                <c:pt idx="2775" formatCode="0.000">
                  <c:v>100.81158571428571</c:v>
                </c:pt>
                <c:pt idx="2776" formatCode="0.000">
                  <c:v>101.07069047619049</c:v>
                </c:pt>
                <c:pt idx="2777" formatCode="0.000">
                  <c:v>100.84709523809525</c:v>
                </c:pt>
                <c:pt idx="2778" formatCode="0.000">
                  <c:v>101.34998571428571</c:v>
                </c:pt>
                <c:pt idx="2779" formatCode="0.000">
                  <c:v>101.85659047619046</c:v>
                </c:pt>
                <c:pt idx="2780" formatCode="0.000">
                  <c:v>101.64481428571428</c:v>
                </c:pt>
                <c:pt idx="2781" formatCode="0.000">
                  <c:v>102.05466666666668</c:v>
                </c:pt>
                <c:pt idx="2782" formatCode="0.000">
                  <c:v>102.77386190476193</c:v>
                </c:pt>
                <c:pt idx="2783" formatCode="0.000">
                  <c:v>102.87979523809526</c:v>
                </c:pt>
                <c:pt idx="2784" formatCode="0.000">
                  <c:v>102.78587142857144</c:v>
                </c:pt>
                <c:pt idx="2785" formatCode="0.000">
                  <c:v>103.27954761904763</c:v>
                </c:pt>
                <c:pt idx="2786" formatCode="0.000">
                  <c:v>103.5502761904762</c:v>
                </c:pt>
                <c:pt idx="2787" formatCode="0.000">
                  <c:v>103.74922857142859</c:v>
                </c:pt>
                <c:pt idx="2788" formatCode="0.000">
                  <c:v>103.41934761904763</c:v>
                </c:pt>
                <c:pt idx="2789" formatCode="0.000">
                  <c:v>103.7492142857143</c:v>
                </c:pt>
                <c:pt idx="2790" formatCode="0.000">
                  <c:v>103.7492142857143</c:v>
                </c:pt>
                <c:pt idx="2791" formatCode="0.000">
                  <c:v>104.17335714285714</c:v>
                </c:pt>
                <c:pt idx="2792" formatCode="0.000">
                  <c:v>104.03203333333333</c:v>
                </c:pt>
                <c:pt idx="2793" formatCode="0.000">
                  <c:v>104.65306666666667</c:v>
                </c:pt>
                <c:pt idx="2794" formatCode="0.000">
                  <c:v>104.8533761904762</c:v>
                </c:pt>
                <c:pt idx="2795" formatCode="0.000">
                  <c:v>104.44110476190475</c:v>
                </c:pt>
                <c:pt idx="2796" formatCode="0.000">
                  <c:v>104.35906190476192</c:v>
                </c:pt>
                <c:pt idx="2797" formatCode="0.000">
                  <c:v>104.11173333333333</c:v>
                </c:pt>
                <c:pt idx="2798" formatCode="0.000">
                  <c:v>104.34711904761905</c:v>
                </c:pt>
                <c:pt idx="2799" formatCode="0.000">
                  <c:v>103.94937142857141</c:v>
                </c:pt>
                <c:pt idx="2800" formatCode="0.000">
                  <c:v>103.61936190476189</c:v>
                </c:pt>
                <c:pt idx="2801" formatCode="0.000">
                  <c:v>103.98423809523808</c:v>
                </c:pt>
                <c:pt idx="2802" formatCode="0.000">
                  <c:v>103.30550476190477</c:v>
                </c:pt>
                <c:pt idx="2803" formatCode="0.000">
                  <c:v>102.75116666666666</c:v>
                </c:pt>
                <c:pt idx="2804" formatCode="0.000">
                  <c:v>102.78650952380951</c:v>
                </c:pt>
                <c:pt idx="2805" formatCode="0.000">
                  <c:v>102.11852857142856</c:v>
                </c:pt>
                <c:pt idx="2806" formatCode="0.000">
                  <c:v>102.21269523809522</c:v>
                </c:pt>
                <c:pt idx="2807" formatCode="0.000">
                  <c:v>102.02431428571427</c:v>
                </c:pt>
                <c:pt idx="2808" formatCode="0.000">
                  <c:v>102.11799523809523</c:v>
                </c:pt>
                <c:pt idx="2809" formatCode="0.000">
                  <c:v>101.64766666666665</c:v>
                </c:pt>
                <c:pt idx="2810" formatCode="0.000">
                  <c:v>101.28249047619049</c:v>
                </c:pt>
                <c:pt idx="2811" formatCode="0.000">
                  <c:v>100.56871904761904</c:v>
                </c:pt>
                <c:pt idx="2812" formatCode="0.000">
                  <c:v>100.3801142857143</c:v>
                </c:pt>
                <c:pt idx="2813" formatCode="0.000">
                  <c:v>100.53321428571429</c:v>
                </c:pt>
                <c:pt idx="2814" formatCode="0.000">
                  <c:v>100.46280952380953</c:v>
                </c:pt>
                <c:pt idx="2815" formatCode="0.000">
                  <c:v>100.47460000000001</c:v>
                </c:pt>
                <c:pt idx="2816" formatCode="0.000">
                  <c:v>100.53344761904762</c:v>
                </c:pt>
                <c:pt idx="2817" formatCode="0.000">
                  <c:v>100.29924285714284</c:v>
                </c:pt>
                <c:pt idx="2818" formatCode="0.000">
                  <c:v>100.45230952380953</c:v>
                </c:pt>
                <c:pt idx="2819" formatCode="0.000">
                  <c:v>100.73508095238097</c:v>
                </c:pt>
                <c:pt idx="2820" formatCode="0.000">
                  <c:v>101.30854285714287</c:v>
                </c:pt>
                <c:pt idx="2821" formatCode="0.000">
                  <c:v>101.30854285714287</c:v>
                </c:pt>
                <c:pt idx="2822" formatCode="0.000">
                  <c:v>101.12013333333334</c:v>
                </c:pt>
                <c:pt idx="2823" formatCode="0.000">
                  <c:v>101.81058571428574</c:v>
                </c:pt>
                <c:pt idx="2824" formatCode="0.000">
                  <c:v>101.97555238095239</c:v>
                </c:pt>
                <c:pt idx="2825" formatCode="0.000">
                  <c:v>101.69312857142862</c:v>
                </c:pt>
                <c:pt idx="2826" formatCode="0.000">
                  <c:v>101.75163809523812</c:v>
                </c:pt>
                <c:pt idx="2827" formatCode="0.000">
                  <c:v>102.19953333333335</c:v>
                </c:pt>
                <c:pt idx="2828" formatCode="0.000">
                  <c:v>102.2466142857143</c:v>
                </c:pt>
                <c:pt idx="2829" formatCode="0.000">
                  <c:v>102.80960000000002</c:v>
                </c:pt>
                <c:pt idx="2830" formatCode="0.000">
                  <c:v>103.6805619047619</c:v>
                </c:pt>
                <c:pt idx="2831" formatCode="0.000">
                  <c:v>103.72764761904764</c:v>
                </c:pt>
                <c:pt idx="2832" formatCode="0.000">
                  <c:v>104.6407904761905</c:v>
                </c:pt>
                <c:pt idx="2833" formatCode="0.000">
                  <c:v>104.54655238095239</c:v>
                </c:pt>
                <c:pt idx="2834" formatCode="0.000">
                  <c:v>104.58189523809526</c:v>
                </c:pt>
                <c:pt idx="2835" formatCode="0.000">
                  <c:v>104.51152380952379</c:v>
                </c:pt>
                <c:pt idx="2836" formatCode="0.000">
                  <c:v>104.37010952380953</c:v>
                </c:pt>
                <c:pt idx="2837" formatCode="0.000">
                  <c:v>104.59388095238096</c:v>
                </c:pt>
                <c:pt idx="2838" formatCode="0.000">
                  <c:v>105.6616380952381</c:v>
                </c:pt>
                <c:pt idx="2839" formatCode="0.000">
                  <c:v>105.54388095238095</c:v>
                </c:pt>
                <c:pt idx="2840" formatCode="0.000">
                  <c:v>105.1551380952381</c:v>
                </c:pt>
                <c:pt idx="2841" formatCode="0.000">
                  <c:v>105.08483809523811</c:v>
                </c:pt>
                <c:pt idx="2842" formatCode="0.000">
                  <c:v>105.13195714285716</c:v>
                </c:pt>
                <c:pt idx="2843" formatCode="0.000">
                  <c:v>105.23792857142855</c:v>
                </c:pt>
                <c:pt idx="2844" formatCode="0.000">
                  <c:v>105.5664142857143</c:v>
                </c:pt>
                <c:pt idx="2845" formatCode="0.000">
                  <c:v>105.7315142857143</c:v>
                </c:pt>
                <c:pt idx="2846" formatCode="0.000">
                  <c:v>105.9550523809524</c:v>
                </c:pt>
                <c:pt idx="2847" formatCode="0.000">
                  <c:v>106.24783809523809</c:v>
                </c:pt>
                <c:pt idx="2848" formatCode="0.000">
                  <c:v>105.8352857142857</c:v>
                </c:pt>
                <c:pt idx="2849" formatCode="0.000">
                  <c:v>106.36559523809525</c:v>
                </c:pt>
                <c:pt idx="2850" formatCode="0.000">
                  <c:v>105.91976190476191</c:v>
                </c:pt>
                <c:pt idx="2851" formatCode="0.000">
                  <c:v>105.67222857142858</c:v>
                </c:pt>
                <c:pt idx="2852" formatCode="0.000">
                  <c:v>105.87245714285716</c:v>
                </c:pt>
                <c:pt idx="2853" formatCode="0.000">
                  <c:v>105.22813333333335</c:v>
                </c:pt>
                <c:pt idx="2854" formatCode="0.000">
                  <c:v>105.35771428571431</c:v>
                </c:pt>
                <c:pt idx="2855" formatCode="0.000">
                  <c:v>105.21636666666667</c:v>
                </c:pt>
                <c:pt idx="2856" formatCode="0.000">
                  <c:v>104.68932857142859</c:v>
                </c:pt>
                <c:pt idx="2857" formatCode="0.000">
                  <c:v>105.1729</c:v>
                </c:pt>
                <c:pt idx="2858" formatCode="0.000">
                  <c:v>105.07866190476194</c:v>
                </c:pt>
                <c:pt idx="2859" formatCode="0.000">
                  <c:v>104.22168095238096</c:v>
                </c:pt>
                <c:pt idx="2860" formatCode="0.000">
                  <c:v>104.64589523809525</c:v>
                </c:pt>
                <c:pt idx="2861" formatCode="0.000">
                  <c:v>104.85787142857143</c:v>
                </c:pt>
                <c:pt idx="2862" formatCode="0.000">
                  <c:v>104.79930000000002</c:v>
                </c:pt>
                <c:pt idx="2863" formatCode="0.000">
                  <c:v>104.7875238095238</c:v>
                </c:pt>
                <c:pt idx="2864" formatCode="0.000">
                  <c:v>105.37712380952384</c:v>
                </c:pt>
                <c:pt idx="2865" formatCode="0.000">
                  <c:v>104.3815523809524</c:v>
                </c:pt>
                <c:pt idx="2866" formatCode="0.000">
                  <c:v>104.22824285714287</c:v>
                </c:pt>
                <c:pt idx="2867" formatCode="0.000">
                  <c:v>104.40490952380954</c:v>
                </c:pt>
                <c:pt idx="2868" formatCode="0.000">
                  <c:v>105.40353809523809</c:v>
                </c:pt>
                <c:pt idx="2869" formatCode="0.000">
                  <c:v>105.70992380952381</c:v>
                </c:pt>
                <c:pt idx="2870" formatCode="0.000">
                  <c:v>105.35624761904762</c:v>
                </c:pt>
                <c:pt idx="2871" formatCode="0.000">
                  <c:v>105.48520952380953</c:v>
                </c:pt>
                <c:pt idx="2872" formatCode="0.000">
                  <c:v>106.00419523809524</c:v>
                </c:pt>
                <c:pt idx="2873" formatCode="0.000">
                  <c:v>105.96885714285715</c:v>
                </c:pt>
                <c:pt idx="2874" formatCode="0.000">
                  <c:v>106.83623333333333</c:v>
                </c:pt>
                <c:pt idx="2875" formatCode="0.000">
                  <c:v>107.10746190476191</c:v>
                </c:pt>
                <c:pt idx="2876" formatCode="0.000">
                  <c:v>107.4020238095238</c:v>
                </c:pt>
                <c:pt idx="2877" formatCode="0.000">
                  <c:v>107.82356190476192</c:v>
                </c:pt>
                <c:pt idx="2878" formatCode="0.000">
                  <c:v>107.4342476190476</c:v>
                </c:pt>
                <c:pt idx="2879" formatCode="0.000">
                  <c:v>107.35179999999998</c:v>
                </c:pt>
                <c:pt idx="2880" formatCode="0.000">
                  <c:v>107.79745238095236</c:v>
                </c:pt>
                <c:pt idx="2881" formatCode="0.000">
                  <c:v>107.88003809523809</c:v>
                </c:pt>
                <c:pt idx="2882" formatCode="0.000">
                  <c:v>107.90359047619047</c:v>
                </c:pt>
                <c:pt idx="2883" formatCode="0.000">
                  <c:v>108.26700000000002</c:v>
                </c:pt>
                <c:pt idx="2884" formatCode="0.000">
                  <c:v>108.30234285714286</c:v>
                </c:pt>
                <c:pt idx="2885" formatCode="0.000">
                  <c:v>107.86587619047619</c:v>
                </c:pt>
                <c:pt idx="2886" formatCode="0.000">
                  <c:v>108.75581428571431</c:v>
                </c:pt>
                <c:pt idx="2887" formatCode="0.000">
                  <c:v>108.62617619047622</c:v>
                </c:pt>
                <c:pt idx="2888" formatCode="0.000">
                  <c:v>108.67330476190479</c:v>
                </c:pt>
                <c:pt idx="2889" formatCode="0.000">
                  <c:v>108.06180000000002</c:v>
                </c:pt>
                <c:pt idx="2890" formatCode="0.000">
                  <c:v>108.06180000000002</c:v>
                </c:pt>
                <c:pt idx="2891" formatCode="0.000">
                  <c:v>108.30930952380955</c:v>
                </c:pt>
                <c:pt idx="2892" formatCode="0.000">
                  <c:v>107.71209523809527</c:v>
                </c:pt>
                <c:pt idx="2893" formatCode="0.000">
                  <c:v>107.29915714285715</c:v>
                </c:pt>
                <c:pt idx="2894" formatCode="0.000">
                  <c:v>107.39341428571429</c:v>
                </c:pt>
                <c:pt idx="2895" formatCode="0.000">
                  <c:v>107.48740476190476</c:v>
                </c:pt>
                <c:pt idx="2896" formatCode="0.000">
                  <c:v>107.3458619047619</c:v>
                </c:pt>
                <c:pt idx="2897" formatCode="0.000">
                  <c:v>107.31049523809523</c:v>
                </c:pt>
                <c:pt idx="2898" formatCode="0.000">
                  <c:v>107.76810476190474</c:v>
                </c:pt>
                <c:pt idx="2899" formatCode="0.000">
                  <c:v>107.89779047619047</c:v>
                </c:pt>
                <c:pt idx="2900" formatCode="0.000">
                  <c:v>107.75656190476191</c:v>
                </c:pt>
                <c:pt idx="2901" formatCode="0.000">
                  <c:v>107.31090952380953</c:v>
                </c:pt>
                <c:pt idx="2902" formatCode="0.000">
                  <c:v>107.31090952380953</c:v>
                </c:pt>
                <c:pt idx="2903" formatCode="0.000">
                  <c:v>107.44055714285716</c:v>
                </c:pt>
                <c:pt idx="2904" formatCode="0.000">
                  <c:v>107.5344476190476</c:v>
                </c:pt>
                <c:pt idx="2905" formatCode="0.000">
                  <c:v>107.98259523809523</c:v>
                </c:pt>
                <c:pt idx="2906" formatCode="0.000">
                  <c:v>108.07689047619048</c:v>
                </c:pt>
                <c:pt idx="2907" formatCode="0.000">
                  <c:v>107.49096666666667</c:v>
                </c:pt>
                <c:pt idx="2908" formatCode="0.000">
                  <c:v>107.79751428571429</c:v>
                </c:pt>
                <c:pt idx="2909" formatCode="0.000">
                  <c:v>107.82108095238092</c:v>
                </c:pt>
                <c:pt idx="2910" formatCode="0.000">
                  <c:v>107.82108095238092</c:v>
                </c:pt>
                <c:pt idx="2911" formatCode="0.000">
                  <c:v>107.92724761904762</c:v>
                </c:pt>
                <c:pt idx="2912" formatCode="0.000">
                  <c:v>107.84471904761907</c:v>
                </c:pt>
                <c:pt idx="2913" formatCode="0.000">
                  <c:v>108.45366666666666</c:v>
                </c:pt>
                <c:pt idx="2914" formatCode="0.000">
                  <c:v>108.67773333333335</c:v>
                </c:pt>
                <c:pt idx="2915" formatCode="0.000">
                  <c:v>108.71310000000003</c:v>
                </c:pt>
                <c:pt idx="2916" formatCode="0.000">
                  <c:v>108.12636190476191</c:v>
                </c:pt>
                <c:pt idx="2917" formatCode="0.000">
                  <c:v>108.33872857142858</c:v>
                </c:pt>
                <c:pt idx="2918" formatCode="0.000">
                  <c:v>108.37409523809525</c:v>
                </c:pt>
                <c:pt idx="2919" formatCode="0.000">
                  <c:v>108.5151142857143</c:v>
                </c:pt>
                <c:pt idx="2920" formatCode="0.000">
                  <c:v>108.83379047619049</c:v>
                </c:pt>
                <c:pt idx="2921" formatCode="0.000">
                  <c:v>109.30493333333337</c:v>
                </c:pt>
                <c:pt idx="2922" formatCode="0.000">
                  <c:v>109.59801904761905</c:v>
                </c:pt>
                <c:pt idx="2923" formatCode="0.000">
                  <c:v>109.46826666666668</c:v>
                </c:pt>
                <c:pt idx="2924" formatCode="0.000">
                  <c:v>109.57439047619049</c:v>
                </c:pt>
                <c:pt idx="2925" formatCode="0.000">
                  <c:v>109.70355238095239</c:v>
                </c:pt>
                <c:pt idx="2926" formatCode="0.000">
                  <c:v>110.14084285714286</c:v>
                </c:pt>
                <c:pt idx="2927" formatCode="0.000">
                  <c:v>110.15263333333334</c:v>
                </c:pt>
                <c:pt idx="2928" formatCode="0.000">
                  <c:v>111.47923333333334</c:v>
                </c:pt>
                <c:pt idx="2929" formatCode="0.000">
                  <c:v>111.64448095238092</c:v>
                </c:pt>
                <c:pt idx="2930" formatCode="0.000">
                  <c:v>111.38534285714286</c:v>
                </c:pt>
                <c:pt idx="2931" formatCode="0.000">
                  <c:v>111.57329523809524</c:v>
                </c:pt>
                <c:pt idx="2932" formatCode="0.000">
                  <c:v>112.1877238095238</c:v>
                </c:pt>
                <c:pt idx="2933" formatCode="0.000">
                  <c:v>112.25846666666666</c:v>
                </c:pt>
                <c:pt idx="2934" formatCode="0.000">
                  <c:v>113.13995238095238</c:v>
                </c:pt>
                <c:pt idx="2935" formatCode="0.000">
                  <c:v>113.17535238095236</c:v>
                </c:pt>
                <c:pt idx="2936" formatCode="0.000">
                  <c:v>113.28147142857142</c:v>
                </c:pt>
                <c:pt idx="2937" formatCode="0.000">
                  <c:v>114.17396666666664</c:v>
                </c:pt>
                <c:pt idx="2938" formatCode="0.000">
                  <c:v>113.84370476190473</c:v>
                </c:pt>
                <c:pt idx="2939" formatCode="0.000">
                  <c:v>113.8083380952381</c:v>
                </c:pt>
                <c:pt idx="2940" formatCode="0.000">
                  <c:v>114.2673380952381</c:v>
                </c:pt>
                <c:pt idx="2941" formatCode="0.000">
                  <c:v>114.35002857142858</c:v>
                </c:pt>
                <c:pt idx="2942" formatCode="0.000">
                  <c:v>114.39720476190476</c:v>
                </c:pt>
                <c:pt idx="2943" formatCode="0.000">
                  <c:v>115.16121428571425</c:v>
                </c:pt>
                <c:pt idx="2944" formatCode="0.000">
                  <c:v>115.09047142857145</c:v>
                </c:pt>
                <c:pt idx="2945" formatCode="0.000">
                  <c:v>115.0197142857143</c:v>
                </c:pt>
                <c:pt idx="2946" formatCode="0.000">
                  <c:v>114.89055238095237</c:v>
                </c:pt>
                <c:pt idx="2947" formatCode="0.000">
                  <c:v>114.19368095238096</c:v>
                </c:pt>
                <c:pt idx="2948" formatCode="0.000">
                  <c:v>115.03247619047617</c:v>
                </c:pt>
                <c:pt idx="2949" formatCode="0.000">
                  <c:v>114.96180476190477</c:v>
                </c:pt>
                <c:pt idx="2950" formatCode="0.000">
                  <c:v>114.86735714285714</c:v>
                </c:pt>
                <c:pt idx="2951" formatCode="0.000">
                  <c:v>115.36234761904764</c:v>
                </c:pt>
                <c:pt idx="2952" formatCode="0.000">
                  <c:v>115.85658571428571</c:v>
                </c:pt>
                <c:pt idx="2953" formatCode="0.000">
                  <c:v>115.50188571428572</c:v>
                </c:pt>
                <c:pt idx="2954" formatCode="0.000">
                  <c:v>115.58445238095237</c:v>
                </c:pt>
                <c:pt idx="2955" formatCode="0.000">
                  <c:v>115.5020142857143</c:v>
                </c:pt>
                <c:pt idx="2956" formatCode="0.000">
                  <c:v>115.34865714285715</c:v>
                </c:pt>
                <c:pt idx="2957" formatCode="0.000">
                  <c:v>115.38403809523813</c:v>
                </c:pt>
                <c:pt idx="2958" formatCode="0.000">
                  <c:v>115.77278095238096</c:v>
                </c:pt>
                <c:pt idx="2959" formatCode="0.000">
                  <c:v>116.06763333333335</c:v>
                </c:pt>
                <c:pt idx="2960" formatCode="0.000">
                  <c:v>116.29173333333335</c:v>
                </c:pt>
                <c:pt idx="2961" formatCode="0.000">
                  <c:v>115.83273333333335</c:v>
                </c:pt>
                <c:pt idx="2962" formatCode="0.000">
                  <c:v>115.75004285714287</c:v>
                </c:pt>
                <c:pt idx="2963" formatCode="0.000">
                  <c:v>115.58498095238097</c:v>
                </c:pt>
                <c:pt idx="2964" formatCode="0.000">
                  <c:v>116.26908571428574</c:v>
                </c:pt>
                <c:pt idx="2965" formatCode="0.000">
                  <c:v>116.58762857142858</c:v>
                </c:pt>
                <c:pt idx="2966" formatCode="0.000">
                  <c:v>116.70558571428572</c:v>
                </c:pt>
                <c:pt idx="2967" formatCode="0.000">
                  <c:v>117.51715238095238</c:v>
                </c:pt>
                <c:pt idx="2968" formatCode="0.000">
                  <c:v>117.65869523809525</c:v>
                </c:pt>
                <c:pt idx="2969" formatCode="0.000">
                  <c:v>116.86706666666666</c:v>
                </c:pt>
                <c:pt idx="2970" formatCode="0.000">
                  <c:v>117.50383333333333</c:v>
                </c:pt>
                <c:pt idx="2971" formatCode="0.000">
                  <c:v>117.45661904761907</c:v>
                </c:pt>
                <c:pt idx="2972" formatCode="0.000">
                  <c:v>117.58644285714287</c:v>
                </c:pt>
                <c:pt idx="2973" formatCode="0.000">
                  <c:v>117.94016666666667</c:v>
                </c:pt>
                <c:pt idx="2974" formatCode="0.000">
                  <c:v>117.82207142857141</c:v>
                </c:pt>
                <c:pt idx="2975" formatCode="0.000">
                  <c:v>117.91647142857143</c:v>
                </c:pt>
                <c:pt idx="2976" formatCode="0.000">
                  <c:v>117.86937619047619</c:v>
                </c:pt>
                <c:pt idx="2977" formatCode="0.000">
                  <c:v>117.99911904761902</c:v>
                </c:pt>
                <c:pt idx="2978" formatCode="0.000">
                  <c:v>117.97552857142853</c:v>
                </c:pt>
                <c:pt idx="2979" formatCode="0.000">
                  <c:v>118.44771904761902</c:v>
                </c:pt>
                <c:pt idx="2980" formatCode="0.000">
                  <c:v>118.6248238095238</c:v>
                </c:pt>
                <c:pt idx="2981" formatCode="0.000">
                  <c:v>118.64842380952381</c:v>
                </c:pt>
                <c:pt idx="2982" formatCode="0.000">
                  <c:v>120.90592380952383</c:v>
                </c:pt>
                <c:pt idx="2983" formatCode="0.000">
                  <c:v>120.4457761904762</c:v>
                </c:pt>
                <c:pt idx="2984" formatCode="0.000">
                  <c:v>120.52829523809521</c:v>
                </c:pt>
                <c:pt idx="2985" formatCode="0.000">
                  <c:v>120.68192857142856</c:v>
                </c:pt>
                <c:pt idx="2986" formatCode="0.000">
                  <c:v>120.78821428571428</c:v>
                </c:pt>
                <c:pt idx="2987" formatCode="0.000">
                  <c:v>120.87081428571426</c:v>
                </c:pt>
                <c:pt idx="2988" formatCode="0.000">
                  <c:v>121.88681428571428</c:v>
                </c:pt>
                <c:pt idx="2989" formatCode="0.000">
                  <c:v>122.17021428571427</c:v>
                </c:pt>
                <c:pt idx="2990" formatCode="0.000">
                  <c:v>122.41801428571426</c:v>
                </c:pt>
                <c:pt idx="2991" formatCode="0.000">
                  <c:v>122.74892857142856</c:v>
                </c:pt>
                <c:pt idx="2992" formatCode="0.000">
                  <c:v>122.70174285714285</c:v>
                </c:pt>
                <c:pt idx="2993" formatCode="0.000">
                  <c:v>122.19469523809524</c:v>
                </c:pt>
                <c:pt idx="2994" formatCode="0.000">
                  <c:v>123.38998095238097</c:v>
                </c:pt>
                <c:pt idx="2995" formatCode="0.000">
                  <c:v>123.43721904761904</c:v>
                </c:pt>
                <c:pt idx="2996" formatCode="0.000">
                  <c:v>123.74432380952378</c:v>
                </c:pt>
                <c:pt idx="2997" formatCode="0.000">
                  <c:v>125.39881904761904</c:v>
                </c:pt>
                <c:pt idx="2998" formatCode="0.000">
                  <c:v>125.48144285714282</c:v>
                </c:pt>
                <c:pt idx="2999" formatCode="0.000">
                  <c:v>125.64664285714285</c:v>
                </c:pt>
                <c:pt idx="3000" formatCode="0.000">
                  <c:v>126.28577142857141</c:v>
                </c:pt>
                <c:pt idx="3001" formatCode="0.000">
                  <c:v>126.45120476190475</c:v>
                </c:pt>
                <c:pt idx="3002" formatCode="0.000">
                  <c:v>126.05031428571426</c:v>
                </c:pt>
                <c:pt idx="3003" formatCode="0.000">
                  <c:v>125.63482380952378</c:v>
                </c:pt>
                <c:pt idx="3004" formatCode="0.000">
                  <c:v>126.11859523809521</c:v>
                </c:pt>
                <c:pt idx="3005" formatCode="0.000">
                  <c:v>126.61435238095237</c:v>
                </c:pt>
                <c:pt idx="3006" formatCode="0.000">
                  <c:v>126.93380476190475</c:v>
                </c:pt>
                <c:pt idx="3007" formatCode="0.000">
                  <c:v>126.24976666666667</c:v>
                </c:pt>
                <c:pt idx="3008" formatCode="0.000">
                  <c:v>125.71929523809524</c:v>
                </c:pt>
                <c:pt idx="3009" formatCode="0.000">
                  <c:v>125.90885238095238</c:v>
                </c:pt>
                <c:pt idx="3010" formatCode="0.000">
                  <c:v>126.33463333333334</c:v>
                </c:pt>
                <c:pt idx="3011" formatCode="0.000">
                  <c:v>126.03966666666668</c:v>
                </c:pt>
                <c:pt idx="3012" formatCode="0.000">
                  <c:v>126.48964285714285</c:v>
                </c:pt>
                <c:pt idx="3013" formatCode="0.000">
                  <c:v>126.91478095238095</c:v>
                </c:pt>
                <c:pt idx="3014" formatCode="0.000">
                  <c:v>127.43363809523808</c:v>
                </c:pt>
                <c:pt idx="3015" formatCode="0.000">
                  <c:v>127.26755714285711</c:v>
                </c:pt>
                <c:pt idx="3016" formatCode="0.000">
                  <c:v>127.24393333333335</c:v>
                </c:pt>
                <c:pt idx="3017" formatCode="0.000">
                  <c:v>126.61838571428572</c:v>
                </c:pt>
                <c:pt idx="3018" formatCode="0.000">
                  <c:v>126.39307619047619</c:v>
                </c:pt>
                <c:pt idx="3019" formatCode="0.000">
                  <c:v>126.4639142857143</c:v>
                </c:pt>
                <c:pt idx="3020" formatCode="0.000">
                  <c:v>126.4639142857143</c:v>
                </c:pt>
                <c:pt idx="3021" formatCode="0.000">
                  <c:v>126.80794285714285</c:v>
                </c:pt>
                <c:pt idx="3022" formatCode="0.000">
                  <c:v>126.8670619047619</c:v>
                </c:pt>
                <c:pt idx="3023" formatCode="0.000">
                  <c:v>126.91418095238095</c:v>
                </c:pt>
                <c:pt idx="3024" formatCode="0.000">
                  <c:v>126.71268095238095</c:v>
                </c:pt>
                <c:pt idx="3025" formatCode="0.000">
                  <c:v>127.03187619047618</c:v>
                </c:pt>
                <c:pt idx="3026" formatCode="0.000">
                  <c:v>126.60686190476193</c:v>
                </c:pt>
                <c:pt idx="3027" formatCode="0.000">
                  <c:v>127.16414285714286</c:v>
                </c:pt>
                <c:pt idx="3028" formatCode="0.000">
                  <c:v>127.71827142857144</c:v>
                </c:pt>
                <c:pt idx="3029" formatCode="0.000">
                  <c:v>128.44949523809527</c:v>
                </c:pt>
                <c:pt idx="3030" formatCode="0.000">
                  <c:v>128.15335238095241</c:v>
                </c:pt>
                <c:pt idx="3031" formatCode="0.000">
                  <c:v>127.81029047619049</c:v>
                </c:pt>
                <c:pt idx="3032" formatCode="0.000">
                  <c:v>127.77492380952383</c:v>
                </c:pt>
                <c:pt idx="3033" formatCode="0.000">
                  <c:v>127.90535238095237</c:v>
                </c:pt>
                <c:pt idx="3034" formatCode="0.000">
                  <c:v>127.81079999999999</c:v>
                </c:pt>
                <c:pt idx="3035" formatCode="0.000">
                  <c:v>127.5865857142857</c:v>
                </c:pt>
                <c:pt idx="3036" formatCode="0.000">
                  <c:v>127.53916190476191</c:v>
                </c:pt>
                <c:pt idx="3037" formatCode="0.000">
                  <c:v>127.90553333333331</c:v>
                </c:pt>
                <c:pt idx="3038" formatCode="0.000">
                  <c:v>128.24758571428569</c:v>
                </c:pt>
                <c:pt idx="3039" formatCode="0.000">
                  <c:v>127.92781904761902</c:v>
                </c:pt>
                <c:pt idx="3040" formatCode="0.000">
                  <c:v>127.86879523809523</c:v>
                </c:pt>
                <c:pt idx="3041" formatCode="0.000">
                  <c:v>127.71538571428569</c:v>
                </c:pt>
                <c:pt idx="3042" formatCode="0.000">
                  <c:v>127.20548095238097</c:v>
                </c:pt>
                <c:pt idx="3043" formatCode="0.000">
                  <c:v>126.99274285714286</c:v>
                </c:pt>
                <c:pt idx="3044" formatCode="0.000">
                  <c:v>127.65359523809524</c:v>
                </c:pt>
                <c:pt idx="3045" formatCode="0.000">
                  <c:v>127.23929047619046</c:v>
                </c:pt>
                <c:pt idx="3046" formatCode="0.000">
                  <c:v>126.36562857142859</c:v>
                </c:pt>
                <c:pt idx="3047" formatCode="0.000">
                  <c:v>126.33025238095239</c:v>
                </c:pt>
                <c:pt idx="3048" formatCode="0.000">
                  <c:v>124.98113333333335</c:v>
                </c:pt>
                <c:pt idx="3049" formatCode="0.000">
                  <c:v>125.06379523809524</c:v>
                </c:pt>
                <c:pt idx="3050" formatCode="0.000">
                  <c:v>124.86304285714289</c:v>
                </c:pt>
                <c:pt idx="3051" formatCode="0.000">
                  <c:v>124.11869047619049</c:v>
                </c:pt>
                <c:pt idx="3052" formatCode="0.000">
                  <c:v>124.10686666666668</c:v>
                </c:pt>
                <c:pt idx="3053" formatCode="0.000">
                  <c:v>124.53167142857141</c:v>
                </c:pt>
                <c:pt idx="3054" formatCode="0.000">
                  <c:v>122.41921428571429</c:v>
                </c:pt>
                <c:pt idx="3055" formatCode="0.000">
                  <c:v>122.49013333333335</c:v>
                </c:pt>
                <c:pt idx="3056" formatCode="0.000">
                  <c:v>122.86790000000002</c:v>
                </c:pt>
                <c:pt idx="3057" formatCode="0.000">
                  <c:v>120.92067142857145</c:v>
                </c:pt>
                <c:pt idx="3058" formatCode="0.000">
                  <c:v>120.92067142857141</c:v>
                </c:pt>
                <c:pt idx="3059" formatCode="0.000">
                  <c:v>121.1214476190476</c:v>
                </c:pt>
                <c:pt idx="3060" formatCode="0.000">
                  <c:v>119.65920952380954</c:v>
                </c:pt>
                <c:pt idx="3061" formatCode="0.000">
                  <c:v>119.42322857142855</c:v>
                </c:pt>
                <c:pt idx="3062" formatCode="0.000">
                  <c:v>119.44683809523811</c:v>
                </c:pt>
                <c:pt idx="3063" formatCode="0.000">
                  <c:v>117.07959999999999</c:v>
                </c:pt>
                <c:pt idx="3064" formatCode="0.000">
                  <c:v>117.90814285714285</c:v>
                </c:pt>
                <c:pt idx="3065" formatCode="0.000">
                  <c:v>118.01455238095237</c:v>
                </c:pt>
                <c:pt idx="3066" formatCode="0.000">
                  <c:v>116.23659047619049</c:v>
                </c:pt>
                <c:pt idx="3067" formatCode="0.000">
                  <c:v>117.33517619047619</c:v>
                </c:pt>
                <c:pt idx="3068" formatCode="0.000">
                  <c:v>117.71285238095238</c:v>
                </c:pt>
                <c:pt idx="3069" formatCode="0.000">
                  <c:v>116.06791428571428</c:v>
                </c:pt>
                <c:pt idx="3070" formatCode="0.000">
                  <c:v>116.06791428571428</c:v>
                </c:pt>
                <c:pt idx="3071" formatCode="0.000">
                  <c:v>116.20959523809522</c:v>
                </c:pt>
                <c:pt idx="3072" formatCode="0.000">
                  <c:v>114.99833333333329</c:v>
                </c:pt>
                <c:pt idx="3073" formatCode="0.000">
                  <c:v>115.17569523809523</c:v>
                </c:pt>
                <c:pt idx="3074" formatCode="0.000">
                  <c:v>115.28203809523809</c:v>
                </c:pt>
                <c:pt idx="3075" formatCode="0.000">
                  <c:v>115.10599999999998</c:v>
                </c:pt>
                <c:pt idx="3076" formatCode="0.000">
                  <c:v>115.2124</c:v>
                </c:pt>
                <c:pt idx="3077" formatCode="0.000">
                  <c:v>115.10608571428573</c:v>
                </c:pt>
                <c:pt idx="3078" formatCode="0.000">
                  <c:v>114.50791428571429</c:v>
                </c:pt>
                <c:pt idx="3079" formatCode="0.000">
                  <c:v>114.57890000000002</c:v>
                </c:pt>
                <c:pt idx="3080" formatCode="0.000">
                  <c:v>114.60252380952382</c:v>
                </c:pt>
                <c:pt idx="3081" formatCode="0.000">
                  <c:v>114.0509857142857</c:v>
                </c:pt>
                <c:pt idx="3082" formatCode="0.000">
                  <c:v>114.81884285714284</c:v>
                </c:pt>
                <c:pt idx="3083" formatCode="0.000">
                  <c:v>115.29124285714285</c:v>
                </c:pt>
                <c:pt idx="3084" formatCode="0.000">
                  <c:v>115.87756666666668</c:v>
                </c:pt>
                <c:pt idx="3085" formatCode="0.000">
                  <c:v>115.10809047619048</c:v>
                </c:pt>
                <c:pt idx="3086" formatCode="0.000">
                  <c:v>114.98985714285713</c:v>
                </c:pt>
                <c:pt idx="3087" formatCode="0.000">
                  <c:v>114.52144761904761</c:v>
                </c:pt>
                <c:pt idx="3088" formatCode="0.000">
                  <c:v>114.19006666666667</c:v>
                </c:pt>
                <c:pt idx="3089" formatCode="0.000">
                  <c:v>114.28459523809525</c:v>
                </c:pt>
                <c:pt idx="3090" formatCode="0.000">
                  <c:v>114.77670000000001</c:v>
                </c:pt>
                <c:pt idx="3091" formatCode="0.000">
                  <c:v>115.08399047619048</c:v>
                </c:pt>
                <c:pt idx="3092" formatCode="0.000">
                  <c:v>115.03675714285713</c:v>
                </c:pt>
                <c:pt idx="3093" formatCode="0.000">
                  <c:v>114.95469047619049</c:v>
                </c:pt>
                <c:pt idx="3094" formatCode="0.000">
                  <c:v>114.95469047619049</c:v>
                </c:pt>
                <c:pt idx="3095" formatCode="0.000">
                  <c:v>115.02560476190476</c:v>
                </c:pt>
                <c:pt idx="3096" formatCode="0.000">
                  <c:v>114.89660476190477</c:v>
                </c:pt>
                <c:pt idx="3097" formatCode="0.000">
                  <c:v>115.06224761904762</c:v>
                </c:pt>
                <c:pt idx="3098" formatCode="0.000">
                  <c:v>115.2630904761905</c:v>
                </c:pt>
                <c:pt idx="3099" formatCode="0.000">
                  <c:v>115.2982238095238</c:v>
                </c:pt>
                <c:pt idx="3100" formatCode="0.000">
                  <c:v>115.15627619047621</c:v>
                </c:pt>
                <c:pt idx="3101" formatCode="0.000">
                  <c:v>115.0263380952381</c:v>
                </c:pt>
                <c:pt idx="3102" formatCode="0.000">
                  <c:v>115.20219047619051</c:v>
                </c:pt>
                <c:pt idx="3103" formatCode="0.000">
                  <c:v>115.5220047619048</c:v>
                </c:pt>
                <c:pt idx="3104" formatCode="0.000">
                  <c:v>115.59295714285716</c:v>
                </c:pt>
                <c:pt idx="3105" formatCode="0.000">
                  <c:v>115.59295714285714</c:v>
                </c:pt>
                <c:pt idx="3106" formatCode="0.000">
                  <c:v>115.93591904761901</c:v>
                </c:pt>
                <c:pt idx="3107" formatCode="0.000">
                  <c:v>116.12510476190478</c:v>
                </c:pt>
                <c:pt idx="3108" formatCode="0.000">
                  <c:v>116.8868238095238</c:v>
                </c:pt>
                <c:pt idx="3109" formatCode="0.000">
                  <c:v>116.94595238095239</c:v>
                </c:pt>
                <c:pt idx="3110" formatCode="0.000">
                  <c:v>117.02869047619048</c:v>
                </c:pt>
                <c:pt idx="3111" formatCode="0.000">
                  <c:v>117.99287142857141</c:v>
                </c:pt>
                <c:pt idx="3112" formatCode="0.000">
                  <c:v>117.83916666666664</c:v>
                </c:pt>
                <c:pt idx="3113" formatCode="0.000">
                  <c:v>118.18188095238094</c:v>
                </c:pt>
                <c:pt idx="3114" formatCode="0.000">
                  <c:v>119.99480000000001</c:v>
                </c:pt>
                <c:pt idx="3115" formatCode="0.000">
                  <c:v>119.94749523809523</c:v>
                </c:pt>
                <c:pt idx="3116" formatCode="0.000">
                  <c:v>119.14512380952382</c:v>
                </c:pt>
                <c:pt idx="3117" formatCode="0.000">
                  <c:v>121.28999523809523</c:v>
                </c:pt>
                <c:pt idx="3118" formatCode="0.000">
                  <c:v>121.25447619047615</c:v>
                </c:pt>
                <c:pt idx="3119" formatCode="0.000">
                  <c:v>121.0182095238095</c:v>
                </c:pt>
                <c:pt idx="3120" formatCode="0.000">
                  <c:v>123.57589999999999</c:v>
                </c:pt>
                <c:pt idx="3121" formatCode="0.000">
                  <c:v>123.95465714285713</c:v>
                </c:pt>
                <c:pt idx="3122" formatCode="0.000">
                  <c:v>124.21461904761905</c:v>
                </c:pt>
                <c:pt idx="3123" formatCode="0.000">
                  <c:v>125.88694761904762</c:v>
                </c:pt>
                <c:pt idx="3124" formatCode="0.000">
                  <c:v>125.44881904761905</c:v>
                </c:pt>
                <c:pt idx="3125" formatCode="0.000">
                  <c:v>125.14152857142855</c:v>
                </c:pt>
                <c:pt idx="3126" formatCode="0.000">
                  <c:v>127.32551904761903</c:v>
                </c:pt>
                <c:pt idx="3127" formatCode="0.000">
                  <c:v>126.86444285714283</c:v>
                </c:pt>
                <c:pt idx="3128" formatCode="0.000">
                  <c:v>126.59255238095236</c:v>
                </c:pt>
                <c:pt idx="3129" formatCode="0.000">
                  <c:v>128.66930476190475</c:v>
                </c:pt>
                <c:pt idx="3130" formatCode="0.000">
                  <c:v>128.74029047619047</c:v>
                </c:pt>
                <c:pt idx="3131" formatCode="0.000">
                  <c:v>127.80834761904764</c:v>
                </c:pt>
                <c:pt idx="3132" formatCode="0.000">
                  <c:v>129.06138095238097</c:v>
                </c:pt>
                <c:pt idx="3133" formatCode="0.000">
                  <c:v>129.38074285714285</c:v>
                </c:pt>
                <c:pt idx="3134" formatCode="0.000">
                  <c:v>129.84254285714283</c:v>
                </c:pt>
                <c:pt idx="3135" formatCode="0.000">
                  <c:v>130.56503809523807</c:v>
                </c:pt>
                <c:pt idx="3136" formatCode="0.000">
                  <c:v>130.94386190476189</c:v>
                </c:pt>
                <c:pt idx="3137" formatCode="0.000">
                  <c:v>131.92364285714285</c:v>
                </c:pt>
                <c:pt idx="3138" formatCode="0.000">
                  <c:v>131.95918095238096</c:v>
                </c:pt>
                <c:pt idx="3139" formatCode="0.000">
                  <c:v>131.55723333333333</c:v>
                </c:pt>
                <c:pt idx="3140" formatCode="0.000">
                  <c:v>131.59265714285715</c:v>
                </c:pt>
                <c:pt idx="3141" formatCode="0.000">
                  <c:v>131.47410952380955</c:v>
                </c:pt>
                <c:pt idx="3142" formatCode="0.000">
                  <c:v>131.34382857142862</c:v>
                </c:pt>
                <c:pt idx="3143" formatCode="0.000">
                  <c:v>131.28470952380954</c:v>
                </c:pt>
                <c:pt idx="3144" formatCode="0.000">
                  <c:v>132.24467142857142</c:v>
                </c:pt>
                <c:pt idx="3145" formatCode="0.000">
                  <c:v>132.52877142857145</c:v>
                </c:pt>
                <c:pt idx="3146" formatCode="0.000">
                  <c:v>132.48154761904763</c:v>
                </c:pt>
                <c:pt idx="3147" formatCode="0.000">
                  <c:v>132.24434761904763</c:v>
                </c:pt>
                <c:pt idx="3148" formatCode="0.000">
                  <c:v>133.01339047619047</c:v>
                </c:pt>
                <c:pt idx="3149" formatCode="0.000">
                  <c:v>133.16702380952381</c:v>
                </c:pt>
                <c:pt idx="3150" formatCode="0.000">
                  <c:v>133.21445714285716</c:v>
                </c:pt>
                <c:pt idx="3151" formatCode="0.000">
                  <c:v>133.00159047619047</c:v>
                </c:pt>
                <c:pt idx="3152" formatCode="0.000">
                  <c:v>133.87442857142855</c:v>
                </c:pt>
                <c:pt idx="3153" formatCode="0.000">
                  <c:v>134.31354285714283</c:v>
                </c:pt>
                <c:pt idx="3154" formatCode="0.000">
                  <c:v>134.78755714285714</c:v>
                </c:pt>
                <c:pt idx="3155" formatCode="0.000">
                  <c:v>133.82958095238095</c:v>
                </c:pt>
                <c:pt idx="3156" formatCode="0.000">
                  <c:v>133.72283333333331</c:v>
                </c:pt>
                <c:pt idx="3157" formatCode="0.000">
                  <c:v>133.71097619047617</c:v>
                </c:pt>
                <c:pt idx="3158" formatCode="0.000">
                  <c:v>133.22642857142858</c:v>
                </c:pt>
                <c:pt idx="3159" formatCode="0.000">
                  <c:v>133.57028571428572</c:v>
                </c:pt>
                <c:pt idx="3160" formatCode="0.000">
                  <c:v>134.16169047619047</c:v>
                </c:pt>
                <c:pt idx="3161" formatCode="0.000">
                  <c:v>134.6464380952381</c:v>
                </c:pt>
                <c:pt idx="3162" formatCode="0.000">
                  <c:v>134.8480142857143</c:v>
                </c:pt>
                <c:pt idx="3163" formatCode="0.000">
                  <c:v>134.83616666666666</c:v>
                </c:pt>
                <c:pt idx="3164" formatCode="0.000">
                  <c:v>134.65893333333332</c:v>
                </c:pt>
                <c:pt idx="3165" formatCode="0.000">
                  <c:v>134.77773809523811</c:v>
                </c:pt>
                <c:pt idx="3166" formatCode="0.000">
                  <c:v>134.87250952380953</c:v>
                </c:pt>
                <c:pt idx="3167" formatCode="0.000">
                  <c:v>134.94335714285717</c:v>
                </c:pt>
                <c:pt idx="3168" formatCode="0.000">
                  <c:v>134.89594285714287</c:v>
                </c:pt>
                <c:pt idx="3169" formatCode="0.000">
                  <c:v>134.6116476190476</c:v>
                </c:pt>
                <c:pt idx="3170" formatCode="0.000">
                  <c:v>134.88374761904763</c:v>
                </c:pt>
                <c:pt idx="3171" formatCode="0.000">
                  <c:v>134.81259523809524</c:v>
                </c:pt>
                <c:pt idx="3172" formatCode="0.000">
                  <c:v>135.27410476190477</c:v>
                </c:pt>
                <c:pt idx="3173" formatCode="0.000">
                  <c:v>135.13231904761903</c:v>
                </c:pt>
                <c:pt idx="3174" formatCode="0.000">
                  <c:v>134.69320476190475</c:v>
                </c:pt>
                <c:pt idx="3175" formatCode="0.000">
                  <c:v>134.45607619047618</c:v>
                </c:pt>
                <c:pt idx="3176" formatCode="0.000">
                  <c:v>135.2126476190476</c:v>
                </c:pt>
                <c:pt idx="3177" formatCode="0.000">
                  <c:v>135.39057619047617</c:v>
                </c:pt>
                <c:pt idx="3178" formatCode="0.000">
                  <c:v>134.97630476190474</c:v>
                </c:pt>
                <c:pt idx="3179" formatCode="0.000">
                  <c:v>134.90548095238094</c:v>
                </c:pt>
                <c:pt idx="3180" formatCode="0.000">
                  <c:v>134.83429523809522</c:v>
                </c:pt>
                <c:pt idx="3181" formatCode="0.000">
                  <c:v>134.90537142857141</c:v>
                </c:pt>
                <c:pt idx="3182" formatCode="0.000">
                  <c:v>134.45604761904761</c:v>
                </c:pt>
                <c:pt idx="3183" formatCode="0.000">
                  <c:v>134.44419047619047</c:v>
                </c:pt>
                <c:pt idx="3184" formatCode="0.000">
                  <c:v>134.65740952380952</c:v>
                </c:pt>
                <c:pt idx="3185" formatCode="0.000">
                  <c:v>135.2014380952381</c:v>
                </c:pt>
                <c:pt idx="3186" formatCode="0.000">
                  <c:v>134.65545714285713</c:v>
                </c:pt>
                <c:pt idx="3187" formatCode="0.000">
                  <c:v>134.71471428571428</c:v>
                </c:pt>
                <c:pt idx="3188" formatCode="0.000">
                  <c:v>134.69109047619045</c:v>
                </c:pt>
                <c:pt idx="3189" formatCode="0.000">
                  <c:v>135.6293714285714</c:v>
                </c:pt>
                <c:pt idx="3190" formatCode="0.000">
                  <c:v>135.94922857142856</c:v>
                </c:pt>
                <c:pt idx="3191" formatCode="0.000">
                  <c:v>136.00845238095238</c:v>
                </c:pt>
                <c:pt idx="3192" formatCode="0.000">
                  <c:v>136.35257619047619</c:v>
                </c:pt>
                <c:pt idx="3193" formatCode="0.000">
                  <c:v>136.11576666666667</c:v>
                </c:pt>
                <c:pt idx="3194" formatCode="0.000">
                  <c:v>135.86787142857142</c:v>
                </c:pt>
                <c:pt idx="3195" formatCode="0.000">
                  <c:v>135.33499523809525</c:v>
                </c:pt>
                <c:pt idx="3196" formatCode="0.000">
                  <c:v>135.37054761904761</c:v>
                </c:pt>
                <c:pt idx="3197" formatCode="0.000">
                  <c:v>135.48899047619048</c:v>
                </c:pt>
                <c:pt idx="3198" formatCode="0.000">
                  <c:v>135.5008619047619</c:v>
                </c:pt>
                <c:pt idx="3199" formatCode="0.000">
                  <c:v>136.04550476190474</c:v>
                </c:pt>
                <c:pt idx="3200" formatCode="0.000">
                  <c:v>136.7192380952381</c:v>
                </c:pt>
                <c:pt idx="3201" formatCode="0.000">
                  <c:v>136.96849523809524</c:v>
                </c:pt>
                <c:pt idx="3202" formatCode="0.000">
                  <c:v>136.86189047619047</c:v>
                </c:pt>
                <c:pt idx="3203" formatCode="0.000">
                  <c:v>137.0155</c:v>
                </c:pt>
                <c:pt idx="3204" formatCode="0.000">
                  <c:v>136.77838095238093</c:v>
                </c:pt>
                <c:pt idx="3205" formatCode="0.000">
                  <c:v>136.77838095238096</c:v>
                </c:pt>
                <c:pt idx="3206" formatCode="0.000">
                  <c:v>136.51800952380952</c:v>
                </c:pt>
                <c:pt idx="3207" formatCode="0.000">
                  <c:v>136.85018095238095</c:v>
                </c:pt>
                <c:pt idx="3208" formatCode="0.000">
                  <c:v>136.9450238095238</c:v>
                </c:pt>
                <c:pt idx="3209" formatCode="0.000">
                  <c:v>137.465319047619</c:v>
                </c:pt>
                <c:pt idx="3210" formatCode="0.000">
                  <c:v>136.70488095238093</c:v>
                </c:pt>
                <c:pt idx="3211" formatCode="0.000">
                  <c:v>136.66931904761904</c:v>
                </c:pt>
                <c:pt idx="3212" formatCode="0.000">
                  <c:v>136.64561428571429</c:v>
                </c:pt>
                <c:pt idx="3213" formatCode="0.000">
                  <c:v>136.17110952380952</c:v>
                </c:pt>
                <c:pt idx="3214" formatCode="0.000">
                  <c:v>136.49085238095239</c:v>
                </c:pt>
                <c:pt idx="3215" formatCode="0.000">
                  <c:v>137.46050952380955</c:v>
                </c:pt>
                <c:pt idx="3216" formatCode="0.000">
                  <c:v>138.20689047619049</c:v>
                </c:pt>
                <c:pt idx="3217" formatCode="0.000">
                  <c:v>138.15949047619046</c:v>
                </c:pt>
                <c:pt idx="3218" formatCode="0.000">
                  <c:v>137.74518095238096</c:v>
                </c:pt>
                <c:pt idx="3219" formatCode="0.000">
                  <c:v>137.68585714285715</c:v>
                </c:pt>
                <c:pt idx="3220" formatCode="0.000">
                  <c:v>137.7095619047619</c:v>
                </c:pt>
                <c:pt idx="3221" formatCode="0.000">
                  <c:v>138.05318571428572</c:v>
                </c:pt>
                <c:pt idx="3222" formatCode="0.000">
                  <c:v>137.88698095238092</c:v>
                </c:pt>
                <c:pt idx="3223" formatCode="0.000">
                  <c:v>138.26625714285714</c:v>
                </c:pt>
                <c:pt idx="3224" formatCode="0.000">
                  <c:v>138.82254761904764</c:v>
                </c:pt>
                <c:pt idx="3225" formatCode="0.000">
                  <c:v>139.38018571428569</c:v>
                </c:pt>
                <c:pt idx="3226" formatCode="0.000">
                  <c:v>139.51058095238093</c:v>
                </c:pt>
                <c:pt idx="3227" formatCode="0.000">
                  <c:v>139.83016190476187</c:v>
                </c:pt>
                <c:pt idx="3228" formatCode="0.000">
                  <c:v>139.72333333333336</c:v>
                </c:pt>
                <c:pt idx="3229" formatCode="0.000">
                  <c:v>139.67590000000001</c:v>
                </c:pt>
                <c:pt idx="3230" formatCode="0.000">
                  <c:v>139.99583333333331</c:v>
                </c:pt>
                <c:pt idx="3231" formatCode="0.000">
                  <c:v>140.1738095238095</c:v>
                </c:pt>
                <c:pt idx="3232" formatCode="0.000">
                  <c:v>140.42285714285714</c:v>
                </c:pt>
                <c:pt idx="3233" formatCode="0.000">
                  <c:v>141.06321428571431</c:v>
                </c:pt>
                <c:pt idx="3234" formatCode="0.000">
                  <c:v>141.59710476190475</c:v>
                </c:pt>
                <c:pt idx="3235" formatCode="0.000">
                  <c:v>141.56155714285714</c:v>
                </c:pt>
                <c:pt idx="3236" formatCode="0.000">
                  <c:v>141.62082380952381</c:v>
                </c:pt>
                <c:pt idx="3237" formatCode="0.000">
                  <c:v>141.85832857142859</c:v>
                </c:pt>
                <c:pt idx="3238" formatCode="0.000">
                  <c:v>141.96499523809524</c:v>
                </c:pt>
                <c:pt idx="3239" formatCode="0.000">
                  <c:v>142.45041904761905</c:v>
                </c:pt>
                <c:pt idx="3240" formatCode="0.000">
                  <c:v>142.72348095238098</c:v>
                </c:pt>
                <c:pt idx="3241" formatCode="0.000">
                  <c:v>142.73533809523812</c:v>
                </c:pt>
                <c:pt idx="3242" formatCode="0.000">
                  <c:v>142.6286380952381</c:v>
                </c:pt>
                <c:pt idx="3243" formatCode="0.000">
                  <c:v>142.56931428571428</c:v>
                </c:pt>
                <c:pt idx="3244" formatCode="0.000">
                  <c:v>142.67611904761901</c:v>
                </c:pt>
                <c:pt idx="3245" formatCode="0.000">
                  <c:v>143.24574761904759</c:v>
                </c:pt>
                <c:pt idx="3246" formatCode="0.000">
                  <c:v>143.15073333333333</c:v>
                </c:pt>
                <c:pt idx="3247" formatCode="0.000">
                  <c:v>143.26933809523811</c:v>
                </c:pt>
                <c:pt idx="3248" formatCode="0.000">
                  <c:v>143.7792761904762</c:v>
                </c:pt>
                <c:pt idx="3249" formatCode="0.000">
                  <c:v>143.92172380952383</c:v>
                </c:pt>
                <c:pt idx="3250" formatCode="0.000">
                  <c:v>143.86245714285715</c:v>
                </c:pt>
                <c:pt idx="3251" formatCode="0.000">
                  <c:v>144.17096666666669</c:v>
                </c:pt>
                <c:pt idx="3252" formatCode="0.000">
                  <c:v>144.65821428571431</c:v>
                </c:pt>
                <c:pt idx="3253" formatCode="0.000">
                  <c:v>144.5988857142857</c:v>
                </c:pt>
                <c:pt idx="3254" formatCode="0.000">
                  <c:v>144.72954761904762</c:v>
                </c:pt>
                <c:pt idx="3255" formatCode="0.000">
                  <c:v>144.6939142857143</c:v>
                </c:pt>
                <c:pt idx="3256" formatCode="0.000">
                  <c:v>145.08528095238097</c:v>
                </c:pt>
                <c:pt idx="3257" formatCode="0.000">
                  <c:v>145.1920047619048</c:v>
                </c:pt>
                <c:pt idx="3258" formatCode="0.000">
                  <c:v>144.93077619047622</c:v>
                </c:pt>
                <c:pt idx="3259" formatCode="0.000">
                  <c:v>145.16800952380956</c:v>
                </c:pt>
                <c:pt idx="3260" formatCode="0.000">
                  <c:v>145.71391904761907</c:v>
                </c:pt>
                <c:pt idx="3261" formatCode="0.000">
                  <c:v>145.97546666666668</c:v>
                </c:pt>
                <c:pt idx="3262" formatCode="0.000">
                  <c:v>145.91619047619048</c:v>
                </c:pt>
                <c:pt idx="3263" formatCode="0.000">
                  <c:v>146.46208571428573</c:v>
                </c:pt>
                <c:pt idx="3264" formatCode="0.000">
                  <c:v>146.91338571428574</c:v>
                </c:pt>
                <c:pt idx="3265" formatCode="0.000">
                  <c:v>146.79472380952382</c:v>
                </c:pt>
                <c:pt idx="3266" formatCode="0.000">
                  <c:v>146.65218095238095</c:v>
                </c:pt>
                <c:pt idx="3267" formatCode="0.000">
                  <c:v>146.61655714285715</c:v>
                </c:pt>
                <c:pt idx="3268" formatCode="0.000">
                  <c:v>146.54537142857143</c:v>
                </c:pt>
                <c:pt idx="3269" formatCode="0.000">
                  <c:v>146.92565238095236</c:v>
                </c:pt>
                <c:pt idx="3270" formatCode="0.000">
                  <c:v>146.89003333333329</c:v>
                </c:pt>
                <c:pt idx="3271" formatCode="0.000">
                  <c:v>147.06789523809525</c:v>
                </c:pt>
                <c:pt idx="3272" formatCode="0.000">
                  <c:v>147.30551428571428</c:v>
                </c:pt>
                <c:pt idx="3273" formatCode="0.000">
                  <c:v>146.97264761904762</c:v>
                </c:pt>
                <c:pt idx="3274" formatCode="0.000">
                  <c:v>146.85405238095234</c:v>
                </c:pt>
                <c:pt idx="3275" formatCode="0.000">
                  <c:v>146.16594761904759</c:v>
                </c:pt>
                <c:pt idx="3276" formatCode="0.000">
                  <c:v>146.05908095238095</c:v>
                </c:pt>
                <c:pt idx="3277" formatCode="0.000">
                  <c:v>145.97600476190476</c:v>
                </c:pt>
                <c:pt idx="3278" formatCode="0.000">
                  <c:v>146.79600476190475</c:v>
                </c:pt>
                <c:pt idx="3279" formatCode="0.000">
                  <c:v>146.96220476190476</c:v>
                </c:pt>
                <c:pt idx="3280" formatCode="0.000">
                  <c:v>146.99781428571427</c:v>
                </c:pt>
                <c:pt idx="3281" formatCode="0.000">
                  <c:v>146.59418095238092</c:v>
                </c:pt>
                <c:pt idx="3282" formatCode="0.000">
                  <c:v>146.38016190476191</c:v>
                </c:pt>
                <c:pt idx="3283" formatCode="0.000">
                  <c:v>146.46315714285714</c:v>
                </c:pt>
                <c:pt idx="3284" formatCode="0.000">
                  <c:v>146.24937142857144</c:v>
                </c:pt>
                <c:pt idx="3285" formatCode="0.000">
                  <c:v>146.01172857142859</c:v>
                </c:pt>
                <c:pt idx="3286" formatCode="0.000">
                  <c:v>146.39166666666671</c:v>
                </c:pt>
                <c:pt idx="3287" formatCode="0.000">
                  <c:v>146.43918095238095</c:v>
                </c:pt>
                <c:pt idx="3288" formatCode="0.000">
                  <c:v>146.54607142857142</c:v>
                </c:pt>
                <c:pt idx="3289" formatCode="0.000">
                  <c:v>146.94970476190477</c:v>
                </c:pt>
                <c:pt idx="3290" formatCode="0.000">
                  <c:v>146.4388571428571</c:v>
                </c:pt>
                <c:pt idx="3291" formatCode="0.000">
                  <c:v>146.61701904761901</c:v>
                </c:pt>
                <c:pt idx="3292" formatCode="0.000">
                  <c:v>146.66446190476191</c:v>
                </c:pt>
                <c:pt idx="3293" formatCode="0.000">
                  <c:v>146.39122380952381</c:v>
                </c:pt>
                <c:pt idx="3294" formatCode="0.000">
                  <c:v>146.37932857142854</c:v>
                </c:pt>
                <c:pt idx="3295" formatCode="0.000">
                  <c:v>146.55725238095235</c:v>
                </c:pt>
                <c:pt idx="3296" formatCode="0.000">
                  <c:v>147.30479999999997</c:v>
                </c:pt>
                <c:pt idx="3297" formatCode="0.000">
                  <c:v>147.56612380952379</c:v>
                </c:pt>
                <c:pt idx="3298" formatCode="0.000">
                  <c:v>147.47122380952376</c:v>
                </c:pt>
                <c:pt idx="3299" formatCode="0.000">
                  <c:v>146.27198095238094</c:v>
                </c:pt>
                <c:pt idx="3300" formatCode="0.000">
                  <c:v>146.04645238095242</c:v>
                </c:pt>
                <c:pt idx="3301" formatCode="0.000">
                  <c:v>146.01084285714288</c:v>
                </c:pt>
                <c:pt idx="3302" formatCode="0.000">
                  <c:v>146.42636666666664</c:v>
                </c:pt>
                <c:pt idx="3303" formatCode="0.000">
                  <c:v>146.39073333333334</c:v>
                </c:pt>
                <c:pt idx="3304" formatCode="0.000">
                  <c:v>146.66363333333334</c:v>
                </c:pt>
                <c:pt idx="3305" formatCode="0.000">
                  <c:v>146.41450476190477</c:v>
                </c:pt>
                <c:pt idx="3306" formatCode="0.000">
                  <c:v>146.53329523809523</c:v>
                </c:pt>
                <c:pt idx="3307" formatCode="0.000">
                  <c:v>146.40261428571432</c:v>
                </c:pt>
                <c:pt idx="3308" formatCode="0.000">
                  <c:v>145.85692380952381</c:v>
                </c:pt>
                <c:pt idx="3309" formatCode="0.000">
                  <c:v>145.83317142857146</c:v>
                </c:pt>
                <c:pt idx="3310" formatCode="0.000">
                  <c:v>145.48885238095238</c:v>
                </c:pt>
                <c:pt idx="3311" formatCode="0.000">
                  <c:v>145.19241904761907</c:v>
                </c:pt>
                <c:pt idx="3312" formatCode="0.000">
                  <c:v>145.02612380952382</c:v>
                </c:pt>
                <c:pt idx="3313" formatCode="0.000">
                  <c:v>145.33483333333336</c:v>
                </c:pt>
                <c:pt idx="3314" formatCode="0.000">
                  <c:v>145.05008095238094</c:v>
                </c:pt>
                <c:pt idx="3315" formatCode="0.000">
                  <c:v>144.95508571428573</c:v>
                </c:pt>
                <c:pt idx="3316" formatCode="0.000">
                  <c:v>144.89575714285715</c:v>
                </c:pt>
                <c:pt idx="3317" formatCode="0.000">
                  <c:v>143.45050000000001</c:v>
                </c:pt>
                <c:pt idx="3318" formatCode="0.000">
                  <c:v>143.56938571428569</c:v>
                </c:pt>
                <c:pt idx="3319" formatCode="0.000">
                  <c:v>143.61682857142856</c:v>
                </c:pt>
                <c:pt idx="3320" formatCode="0.000">
                  <c:v>143.43930476190476</c:v>
                </c:pt>
                <c:pt idx="3321" formatCode="0.000">
                  <c:v>143.83115238095237</c:v>
                </c:pt>
                <c:pt idx="3322" formatCode="0.000">
                  <c:v>143.81928095238095</c:v>
                </c:pt>
                <c:pt idx="3323" formatCode="0.000">
                  <c:v>142.62237619047619</c:v>
                </c:pt>
                <c:pt idx="3324" formatCode="0.000">
                  <c:v>142.53921904761904</c:v>
                </c:pt>
                <c:pt idx="3325" formatCode="0.000">
                  <c:v>142.44424761904762</c:v>
                </c:pt>
                <c:pt idx="3326" formatCode="0.000">
                  <c:v>142.00598095238095</c:v>
                </c:pt>
                <c:pt idx="3327" formatCode="0.000">
                  <c:v>142.06540000000001</c:v>
                </c:pt>
                <c:pt idx="3328" formatCode="0.000">
                  <c:v>141.95853333333332</c:v>
                </c:pt>
                <c:pt idx="3329" formatCode="0.000">
                  <c:v>141.75719999999998</c:v>
                </c:pt>
                <c:pt idx="3330" formatCode="0.000">
                  <c:v>141.97109999999998</c:v>
                </c:pt>
                <c:pt idx="3331" formatCode="0.000">
                  <c:v>142.01855714285713</c:v>
                </c:pt>
                <c:pt idx="3332" formatCode="0.000">
                  <c:v>141.17890000000003</c:v>
                </c:pt>
                <c:pt idx="3333" formatCode="0.000">
                  <c:v>141.30953809523811</c:v>
                </c:pt>
                <c:pt idx="3334" formatCode="0.000">
                  <c:v>141.30953809523811</c:v>
                </c:pt>
                <c:pt idx="3335" formatCode="0.000">
                  <c:v>141.26211904761908</c:v>
                </c:pt>
                <c:pt idx="3336" formatCode="0.000">
                  <c:v>141.41653333333335</c:v>
                </c:pt>
                <c:pt idx="3337" formatCode="0.000">
                  <c:v>141.77272380952382</c:v>
                </c:pt>
                <c:pt idx="3338" formatCode="0.000">
                  <c:v>142.07990000000001</c:v>
                </c:pt>
                <c:pt idx="3339" formatCode="0.000">
                  <c:v>141.87783333333334</c:v>
                </c:pt>
                <c:pt idx="3340" formatCode="0.000">
                  <c:v>141.84224761904764</c:v>
                </c:pt>
                <c:pt idx="3341" formatCode="0.000">
                  <c:v>141.45221428571426</c:v>
                </c:pt>
                <c:pt idx="3342" formatCode="0.000">
                  <c:v>141.39280476190476</c:v>
                </c:pt>
                <c:pt idx="3343" formatCode="0.000">
                  <c:v>142.21328095238096</c:v>
                </c:pt>
                <c:pt idx="3344" formatCode="0.000">
                  <c:v>142.49707619047618</c:v>
                </c:pt>
                <c:pt idx="3345" formatCode="0.000">
                  <c:v>142.60399523809525</c:v>
                </c:pt>
                <c:pt idx="3346" formatCode="0.000">
                  <c:v>142.96033809523809</c:v>
                </c:pt>
                <c:pt idx="3347" formatCode="0.000">
                  <c:v>142.48757619047618</c:v>
                </c:pt>
                <c:pt idx="3348" formatCode="0.000">
                  <c:v>141.9059666666667</c:v>
                </c:pt>
                <c:pt idx="3349" formatCode="0.000">
                  <c:v>141.8466285714286</c:v>
                </c:pt>
                <c:pt idx="3350" formatCode="0.000">
                  <c:v>141.05510000000001</c:v>
                </c:pt>
                <c:pt idx="3351" formatCode="0.000">
                  <c:v>141.45974761904762</c:v>
                </c:pt>
                <c:pt idx="3352" formatCode="0.000">
                  <c:v>141.50721428571427</c:v>
                </c:pt>
                <c:pt idx="3353" formatCode="0.000">
                  <c:v>141.64888571428568</c:v>
                </c:pt>
                <c:pt idx="3354" formatCode="0.000">
                  <c:v>141.76772380952377</c:v>
                </c:pt>
                <c:pt idx="3355" formatCode="0.000">
                  <c:v>141.67268571428571</c:v>
                </c:pt>
                <c:pt idx="3356" formatCode="0.000">
                  <c:v>140.06663333333333</c:v>
                </c:pt>
                <c:pt idx="3357" formatCode="0.000">
                  <c:v>140.20925714285713</c:v>
                </c:pt>
                <c:pt idx="3358" formatCode="0.000">
                  <c:v>140.12608571428569</c:v>
                </c:pt>
                <c:pt idx="3359" formatCode="0.000">
                  <c:v>140.12608571428572</c:v>
                </c:pt>
                <c:pt idx="3360" formatCode="0.000">
                  <c:v>140.22116190476191</c:v>
                </c:pt>
                <c:pt idx="3361" formatCode="0.000">
                  <c:v>140.62482857142859</c:v>
                </c:pt>
                <c:pt idx="3362" formatCode="0.000">
                  <c:v>141.80899047619044</c:v>
                </c:pt>
                <c:pt idx="3363" formatCode="0.000">
                  <c:v>141.7377142857143</c:v>
                </c:pt>
                <c:pt idx="3364" formatCode="0.000">
                  <c:v>140.7748714285714</c:v>
                </c:pt>
                <c:pt idx="3365" formatCode="0.000">
                  <c:v>140.34931428571429</c:v>
                </c:pt>
                <c:pt idx="3366" formatCode="0.000">
                  <c:v>140.32555238095236</c:v>
                </c:pt>
                <c:pt idx="3367" formatCode="0.000">
                  <c:v>140.32555238095239</c:v>
                </c:pt>
                <c:pt idx="3368" formatCode="0.000">
                  <c:v>140.24294285714285</c:v>
                </c:pt>
                <c:pt idx="3369" formatCode="0.000">
                  <c:v>140.77700476190478</c:v>
                </c:pt>
                <c:pt idx="3370" formatCode="0.000">
                  <c:v>141.00260476190476</c:v>
                </c:pt>
                <c:pt idx="3371" formatCode="0.000">
                  <c:v>141.73496666666668</c:v>
                </c:pt>
                <c:pt idx="3372" formatCode="0.000">
                  <c:v>141.04516190476193</c:v>
                </c:pt>
                <c:pt idx="3373" formatCode="0.000">
                  <c:v>141.1520142857143</c:v>
                </c:pt>
                <c:pt idx="3374" formatCode="0.000">
                  <c:v>141.77890952380955</c:v>
                </c:pt>
                <c:pt idx="3375" formatCode="0.000">
                  <c:v>141.58880952380954</c:v>
                </c:pt>
                <c:pt idx="3376" formatCode="0.000">
                  <c:v>141.63632380952382</c:v>
                </c:pt>
                <c:pt idx="3377" formatCode="0.000">
                  <c:v>143.47958571428566</c:v>
                </c:pt>
                <c:pt idx="3378" formatCode="0.000">
                  <c:v>143.3963714285714</c:v>
                </c:pt>
                <c:pt idx="3379" formatCode="0.000">
                  <c:v>143.23015714285711</c:v>
                </c:pt>
                <c:pt idx="3380" formatCode="0.000">
                  <c:v>144.13062857142853</c:v>
                </c:pt>
                <c:pt idx="3381" formatCode="0.000">
                  <c:v>144.03555238095234</c:v>
                </c:pt>
                <c:pt idx="3382" formatCode="0.000">
                  <c:v>144.28525238095236</c:v>
                </c:pt>
                <c:pt idx="3383" formatCode="0.000">
                  <c:v>144.52287142857145</c:v>
                </c:pt>
                <c:pt idx="3384" formatCode="0.000">
                  <c:v>144.7724380952381</c:v>
                </c:pt>
                <c:pt idx="3385" formatCode="0.000">
                  <c:v>145.36627142857145</c:v>
                </c:pt>
                <c:pt idx="3386" formatCode="0.000">
                  <c:v>147.00223333333332</c:v>
                </c:pt>
                <c:pt idx="3387" formatCode="0.000">
                  <c:v>147.63287142857141</c:v>
                </c:pt>
                <c:pt idx="3388" formatCode="0.000">
                  <c:v>147.15789047619046</c:v>
                </c:pt>
                <c:pt idx="3389" formatCode="0.000">
                  <c:v>149.44783333333331</c:v>
                </c:pt>
                <c:pt idx="3390" formatCode="0.000">
                  <c:v>149.60237142857144</c:v>
                </c:pt>
                <c:pt idx="3391" formatCode="0.000">
                  <c:v>149.74497142857143</c:v>
                </c:pt>
                <c:pt idx="3392" formatCode="0.000">
                  <c:v>151.08632857142854</c:v>
                </c:pt>
                <c:pt idx="3393" formatCode="0.000">
                  <c:v>151.32392380952382</c:v>
                </c:pt>
                <c:pt idx="3394" formatCode="0.000">
                  <c:v>151.44270476190476</c:v>
                </c:pt>
                <c:pt idx="3395" formatCode="0.000">
                  <c:v>150.81580952380949</c:v>
                </c:pt>
                <c:pt idx="3396" formatCode="0.000">
                  <c:v>151.14861904761906</c:v>
                </c:pt>
                <c:pt idx="3397" formatCode="0.000">
                  <c:v>151.6243095238095</c:v>
                </c:pt>
                <c:pt idx="3398" formatCode="0.000">
                  <c:v>152.28990952380951</c:v>
                </c:pt>
                <c:pt idx="3399" formatCode="0.000">
                  <c:v>152.64676190476189</c:v>
                </c:pt>
                <c:pt idx="3400" formatCode="0.000">
                  <c:v>153.05068571428569</c:v>
                </c:pt>
                <c:pt idx="3401" formatCode="0.000">
                  <c:v>152.89639047619045</c:v>
                </c:pt>
                <c:pt idx="3402" formatCode="0.000">
                  <c:v>153.30073333333328</c:v>
                </c:pt>
                <c:pt idx="3403" formatCode="0.000">
                  <c:v>153.12234761904762</c:v>
                </c:pt>
                <c:pt idx="3404" formatCode="0.000">
                  <c:v>153.01539047619045</c:v>
                </c:pt>
                <c:pt idx="3405" formatCode="0.000">
                  <c:v>152.17274761904758</c:v>
                </c:pt>
                <c:pt idx="3406" formatCode="0.000">
                  <c:v>152.00630952380951</c:v>
                </c:pt>
                <c:pt idx="3407" formatCode="0.000">
                  <c:v>151.67337142857141</c:v>
                </c:pt>
                <c:pt idx="3408" formatCode="0.000">
                  <c:v>150.59172380952381</c:v>
                </c:pt>
                <c:pt idx="3409" formatCode="0.000">
                  <c:v>151.17371904761904</c:v>
                </c:pt>
                <c:pt idx="3410" formatCode="0.000">
                  <c:v>150.37597619047617</c:v>
                </c:pt>
                <c:pt idx="3411" formatCode="0.000">
                  <c:v>150.41165714285714</c:v>
                </c:pt>
                <c:pt idx="3412" formatCode="0.000">
                  <c:v>150.62574761904762</c:v>
                </c:pt>
                <c:pt idx="3413" formatCode="0.000">
                  <c:v>150.38772380952383</c:v>
                </c:pt>
                <c:pt idx="3414" formatCode="0.000">
                  <c:v>150.0551476190476</c:v>
                </c:pt>
                <c:pt idx="3415" formatCode="0.000">
                  <c:v>150.61429999999999</c:v>
                </c:pt>
                <c:pt idx="3416" formatCode="0.000">
                  <c:v>151.92934285714287</c:v>
                </c:pt>
                <c:pt idx="3417" formatCode="0.000">
                  <c:v>151.63215238095239</c:v>
                </c:pt>
                <c:pt idx="3418" formatCode="0.000">
                  <c:v>149.38202380952382</c:v>
                </c:pt>
                <c:pt idx="3419" formatCode="0.000">
                  <c:v>149.21543809523806</c:v>
                </c:pt>
                <c:pt idx="3420" formatCode="0.000">
                  <c:v>148.83481904761905</c:v>
                </c:pt>
                <c:pt idx="3421" formatCode="0.000">
                  <c:v>149.08469523809524</c:v>
                </c:pt>
                <c:pt idx="3422" formatCode="0.000">
                  <c:v>149.47659999999996</c:v>
                </c:pt>
                <c:pt idx="3423" formatCode="0.000">
                  <c:v>149.11978095238095</c:v>
                </c:pt>
                <c:pt idx="3424" formatCode="0.000">
                  <c:v>148.76343809523809</c:v>
                </c:pt>
                <c:pt idx="3425" formatCode="0.000">
                  <c:v>149.08448571428576</c:v>
                </c:pt>
                <c:pt idx="3426" formatCode="0.000">
                  <c:v>149.9390238095238</c:v>
                </c:pt>
                <c:pt idx="3427" formatCode="0.000">
                  <c:v>149.67774761904761</c:v>
                </c:pt>
                <c:pt idx="3428" formatCode="0.000">
                  <c:v>150.17737619047617</c:v>
                </c:pt>
                <c:pt idx="3429" formatCode="0.000">
                  <c:v>150.73532857142857</c:v>
                </c:pt>
                <c:pt idx="3430" formatCode="0.000">
                  <c:v>150.47383333333332</c:v>
                </c:pt>
                <c:pt idx="3431" formatCode="0.000">
                  <c:v>148.52190476190472</c:v>
                </c:pt>
                <c:pt idx="3432" formatCode="0.000">
                  <c:v>148.48622380952378</c:v>
                </c:pt>
                <c:pt idx="3433" formatCode="0.000">
                  <c:v>148.23647619047617</c:v>
                </c:pt>
                <c:pt idx="3434" formatCode="0.000">
                  <c:v>148.60553333333331</c:v>
                </c:pt>
                <c:pt idx="3435" formatCode="0.000">
                  <c:v>148.96189999999999</c:v>
                </c:pt>
                <c:pt idx="3436" formatCode="0.000">
                  <c:v>148.41462857142855</c:v>
                </c:pt>
                <c:pt idx="3437" formatCode="0.000">
                  <c:v>148.03469047619043</c:v>
                </c:pt>
                <c:pt idx="3438" formatCode="0.000">
                  <c:v>148.42704761904758</c:v>
                </c:pt>
                <c:pt idx="3439" formatCode="0.000">
                  <c:v>150.51056666666665</c:v>
                </c:pt>
                <c:pt idx="3440" formatCode="0.000">
                  <c:v>150.10651428571433</c:v>
                </c:pt>
                <c:pt idx="3441" formatCode="0.000">
                  <c:v>150.51092857142856</c:v>
                </c:pt>
                <c:pt idx="3442" formatCode="0.000">
                  <c:v>150.1065142857143</c:v>
                </c:pt>
                <c:pt idx="3443" formatCode="0.000">
                  <c:v>150.0352</c:v>
                </c:pt>
                <c:pt idx="3444" formatCode="0.000">
                  <c:v>148.14226190476188</c:v>
                </c:pt>
                <c:pt idx="3445" formatCode="0.000">
                  <c:v>148.49860476190474</c:v>
                </c:pt>
                <c:pt idx="3446" formatCode="0.000">
                  <c:v>148.16567619047618</c:v>
                </c:pt>
                <c:pt idx="3447" formatCode="0.000">
                  <c:v>148.59424761904759</c:v>
                </c:pt>
                <c:pt idx="3448" formatCode="0.000">
                  <c:v>148.96250476190474</c:v>
                </c:pt>
                <c:pt idx="3449" formatCode="0.000">
                  <c:v>148.48662857142858</c:v>
                </c:pt>
                <c:pt idx="3450" formatCode="0.000">
                  <c:v>147.94053333333329</c:v>
                </c:pt>
                <c:pt idx="3451" formatCode="0.000">
                  <c:v>148.24961428571427</c:v>
                </c:pt>
                <c:pt idx="3452" formatCode="0.000">
                  <c:v>150.35609523809521</c:v>
                </c:pt>
                <c:pt idx="3453" formatCode="0.000">
                  <c:v>150.18968571428573</c:v>
                </c:pt>
                <c:pt idx="3454" formatCode="0.000">
                  <c:v>150.58227619047619</c:v>
                </c:pt>
                <c:pt idx="3455" formatCode="0.000">
                  <c:v>150.01110476190476</c:v>
                </c:pt>
                <c:pt idx="3456" formatCode="0.000">
                  <c:v>149.7141</c:v>
                </c:pt>
                <c:pt idx="3457" formatCode="0.000">
                  <c:v>150.13036190476188</c:v>
                </c:pt>
                <c:pt idx="3458" formatCode="0.000">
                  <c:v>150.52218571428571</c:v>
                </c:pt>
                <c:pt idx="3459" formatCode="0.000">
                  <c:v>149.1225380952381</c:v>
                </c:pt>
                <c:pt idx="3460" formatCode="0.000">
                  <c:v>148.8253380952381</c:v>
                </c:pt>
                <c:pt idx="3461" formatCode="0.000">
                  <c:v>148.8253380952381</c:v>
                </c:pt>
                <c:pt idx="3462" formatCode="0.000">
                  <c:v>148.56357142857144</c:v>
                </c:pt>
                <c:pt idx="3463" formatCode="0.000">
                  <c:v>148.75379047619049</c:v>
                </c:pt>
                <c:pt idx="3464" formatCode="0.000">
                  <c:v>148.95588095238097</c:v>
                </c:pt>
                <c:pt idx="3465" formatCode="0.000">
                  <c:v>151.1342238095238</c:v>
                </c:pt>
                <c:pt idx="3466" formatCode="0.000">
                  <c:v>151.00349047619045</c:v>
                </c:pt>
                <c:pt idx="3467" formatCode="0.000">
                  <c:v>150.7659857142857</c:v>
                </c:pt>
                <c:pt idx="3468" formatCode="0.000">
                  <c:v>150.6706761904762</c:v>
                </c:pt>
                <c:pt idx="3469" formatCode="0.000">
                  <c:v>150.62311428571431</c:v>
                </c:pt>
                <c:pt idx="3470" formatCode="0.000">
                  <c:v>149.65090952380953</c:v>
                </c:pt>
                <c:pt idx="3471" formatCode="0.000">
                  <c:v>150.28023333333334</c:v>
                </c:pt>
                <c:pt idx="3472" formatCode="0.000">
                  <c:v>150.51830476190474</c:v>
                </c:pt>
                <c:pt idx="3473" formatCode="0.000">
                  <c:v>150.11431904761903</c:v>
                </c:pt>
                <c:pt idx="3474" formatCode="0.000">
                  <c:v>150.30451904761904</c:v>
                </c:pt>
                <c:pt idx="3475" formatCode="0.000">
                  <c:v>149.50819047619049</c:v>
                </c:pt>
                <c:pt idx="3476" formatCode="0.000">
                  <c:v>148.1341904761905</c:v>
                </c:pt>
                <c:pt idx="3477" formatCode="0.000">
                  <c:v>148.68099523809522</c:v>
                </c:pt>
                <c:pt idx="3478" formatCode="0.000">
                  <c:v>148.40735714285714</c:v>
                </c:pt>
                <c:pt idx="3479" formatCode="0.000">
                  <c:v>147.92065714285712</c:v>
                </c:pt>
                <c:pt idx="3480" formatCode="0.000">
                  <c:v>149.27270952380951</c:v>
                </c:pt>
                <c:pt idx="3481" formatCode="0.000">
                  <c:v>149.36776190476189</c:v>
                </c:pt>
                <c:pt idx="3482" formatCode="0.000">
                  <c:v>148.55010952380948</c:v>
                </c:pt>
                <c:pt idx="3483" formatCode="0.000">
                  <c:v>148.52633809523809</c:v>
                </c:pt>
                <c:pt idx="3484" formatCode="0.000">
                  <c:v>148.26484285714281</c:v>
                </c:pt>
                <c:pt idx="3485" formatCode="0.000">
                  <c:v>147.18522857142858</c:v>
                </c:pt>
                <c:pt idx="3486" formatCode="0.000">
                  <c:v>147.04247142857142</c:v>
                </c:pt>
                <c:pt idx="3487" formatCode="0.000">
                  <c:v>147.24453809523806</c:v>
                </c:pt>
                <c:pt idx="3488" formatCode="0.000">
                  <c:v>147.2089428571428</c:v>
                </c:pt>
                <c:pt idx="3489" formatCode="0.000">
                  <c:v>146.92326666666662</c:v>
                </c:pt>
                <c:pt idx="3490" formatCode="0.000">
                  <c:v>146.38903333333332</c:v>
                </c:pt>
                <c:pt idx="3491" formatCode="0.000">
                  <c:v>147.08809999999997</c:v>
                </c:pt>
                <c:pt idx="3492" formatCode="0.000">
                  <c:v>147.15946190476188</c:v>
                </c:pt>
                <c:pt idx="3493" formatCode="0.000">
                  <c:v>146.79056666666668</c:v>
                </c:pt>
                <c:pt idx="3494" formatCode="0.000">
                  <c:v>147.32540952380953</c:v>
                </c:pt>
                <c:pt idx="3495" formatCode="0.000">
                  <c:v>147.43248095238096</c:v>
                </c:pt>
                <c:pt idx="3496" formatCode="0.000">
                  <c:v>147.82432857142859</c:v>
                </c:pt>
                <c:pt idx="3497" formatCode="0.000">
                  <c:v>149.2221047619048</c:v>
                </c:pt>
                <c:pt idx="3498" formatCode="0.000">
                  <c:v>149.1031047619048</c:v>
                </c:pt>
                <c:pt idx="3499" formatCode="0.000">
                  <c:v>148.92483809523813</c:v>
                </c:pt>
                <c:pt idx="3500" formatCode="0.000">
                  <c:v>150.23313809523813</c:v>
                </c:pt>
                <c:pt idx="3501" formatCode="0.000">
                  <c:v>150.48314761904766</c:v>
                </c:pt>
                <c:pt idx="3502" formatCode="0.000">
                  <c:v>150.11502857142858</c:v>
                </c:pt>
                <c:pt idx="3503" formatCode="0.000">
                  <c:v>151.77730000000003</c:v>
                </c:pt>
                <c:pt idx="3504" formatCode="0.000">
                  <c:v>151.9795285714286</c:v>
                </c:pt>
                <c:pt idx="3505" formatCode="0.000">
                  <c:v>151.7776666666667</c:v>
                </c:pt>
                <c:pt idx="3506" formatCode="0.000">
                  <c:v>153.76311428571429</c:v>
                </c:pt>
                <c:pt idx="3507" formatCode="0.000">
                  <c:v>154.00108571428569</c:v>
                </c:pt>
                <c:pt idx="3508" formatCode="0.000">
                  <c:v>153.83467619047619</c:v>
                </c:pt>
                <c:pt idx="3509" formatCode="0.000">
                  <c:v>154.91721904761903</c:v>
                </c:pt>
                <c:pt idx="3510" formatCode="0.000">
                  <c:v>155.34587142857143</c:v>
                </c:pt>
                <c:pt idx="3511" formatCode="0.000">
                  <c:v>155.96333333333337</c:v>
                </c:pt>
                <c:pt idx="3512" formatCode="0.000">
                  <c:v>156.33157142857141</c:v>
                </c:pt>
                <c:pt idx="3513" formatCode="0.000">
                  <c:v>156.31969047619046</c:v>
                </c:pt>
                <c:pt idx="3514" formatCode="0.000">
                  <c:v>155.99893333333335</c:v>
                </c:pt>
                <c:pt idx="3515" formatCode="0.000">
                  <c:v>156.18944285714284</c:v>
                </c:pt>
                <c:pt idx="3516" formatCode="0.000">
                  <c:v>156.18944285714284</c:v>
                </c:pt>
                <c:pt idx="3517" formatCode="0.000">
                  <c:v>156.37968571428567</c:v>
                </c:pt>
                <c:pt idx="3518" formatCode="0.000">
                  <c:v>156.14213333333331</c:v>
                </c:pt>
                <c:pt idx="3519" formatCode="0.000">
                  <c:v>156.08266666666663</c:v>
                </c:pt>
                <c:pt idx="3520" formatCode="0.000">
                  <c:v>155.9638952380952</c:v>
                </c:pt>
                <c:pt idx="3521" formatCode="0.000">
                  <c:v>154.56075238095235</c:v>
                </c:pt>
                <c:pt idx="3522" formatCode="0.000">
                  <c:v>154.37024285714287</c:v>
                </c:pt>
                <c:pt idx="3523" formatCode="0.000">
                  <c:v>154.78590952380955</c:v>
                </c:pt>
                <c:pt idx="3524" formatCode="0.000">
                  <c:v>153.60911904761903</c:v>
                </c:pt>
                <c:pt idx="3525" formatCode="0.000">
                  <c:v>153.56152380952383</c:v>
                </c:pt>
                <c:pt idx="3526" formatCode="0.000">
                  <c:v>154.03677619047616</c:v>
                </c:pt>
                <c:pt idx="3527" formatCode="0.000">
                  <c:v>152.51336190476189</c:v>
                </c:pt>
                <c:pt idx="3528" formatCode="0.000">
                  <c:v>152.27539047619052</c:v>
                </c:pt>
                <c:pt idx="3529" formatCode="0.000">
                  <c:v>152.21598571428575</c:v>
                </c:pt>
                <c:pt idx="3530" formatCode="0.000">
                  <c:v>150.89626666666669</c:v>
                </c:pt>
                <c:pt idx="3531" formatCode="0.000">
                  <c:v>150.49140000000003</c:v>
                </c:pt>
                <c:pt idx="3532" formatCode="0.000">
                  <c:v>150.47950952380955</c:v>
                </c:pt>
                <c:pt idx="3533" formatCode="0.000">
                  <c:v>149.72</c:v>
                </c:pt>
                <c:pt idx="3534" formatCode="0.000">
                  <c:v>149.70809523809524</c:v>
                </c:pt>
                <c:pt idx="3535" formatCode="0.000">
                  <c:v>150.1002</c:v>
                </c:pt>
                <c:pt idx="3536" formatCode="0.000">
                  <c:v>148.26192857142854</c:v>
                </c:pt>
                <c:pt idx="3537" formatCode="0.000">
                  <c:v>148.82190476190476</c:v>
                </c:pt>
                <c:pt idx="3538" formatCode="0.000">
                  <c:v>148.82190476190476</c:v>
                </c:pt>
                <c:pt idx="3539" formatCode="0.000">
                  <c:v>147.92157142857141</c:v>
                </c:pt>
                <c:pt idx="3540" formatCode="0.000">
                  <c:v>148.20718095238092</c:v>
                </c:pt>
                <c:pt idx="3541" formatCode="0.000">
                  <c:v>148.59936666666667</c:v>
                </c:pt>
                <c:pt idx="3542" formatCode="0.000">
                  <c:v>147.40566666666666</c:v>
                </c:pt>
                <c:pt idx="3543" formatCode="0.000">
                  <c:v>147.20344761904764</c:v>
                </c:pt>
                <c:pt idx="3544" formatCode="0.000">
                  <c:v>147.1915523809524</c:v>
                </c:pt>
                <c:pt idx="3545" formatCode="0.000">
                  <c:v>146.32794285714286</c:v>
                </c:pt>
                <c:pt idx="3546" formatCode="0.000">
                  <c:v>146.18519047619051</c:v>
                </c:pt>
                <c:pt idx="3547" formatCode="0.000">
                  <c:v>146.37558571428576</c:v>
                </c:pt>
                <c:pt idx="3548" formatCode="0.000">
                  <c:v>145.32270952380955</c:v>
                </c:pt>
                <c:pt idx="3549" formatCode="0.000">
                  <c:v>145.44166666666669</c:v>
                </c:pt>
                <c:pt idx="3550" formatCode="0.000">
                  <c:v>145.78643809523808</c:v>
                </c:pt>
                <c:pt idx="3551" formatCode="0.000">
                  <c:v>144.53375238095236</c:v>
                </c:pt>
                <c:pt idx="3552" formatCode="0.000">
                  <c:v>144.92670000000001</c:v>
                </c:pt>
                <c:pt idx="3553" formatCode="0.000">
                  <c:v>145.0575476190476</c:v>
                </c:pt>
                <c:pt idx="3554" formatCode="0.000">
                  <c:v>144.6906238095238</c:v>
                </c:pt>
                <c:pt idx="3555" formatCode="0.000">
                  <c:v>144.98820476190474</c:v>
                </c:pt>
                <c:pt idx="3556" formatCode="0.000">
                  <c:v>145.10717142857141</c:v>
                </c:pt>
                <c:pt idx="3557" formatCode="0.000">
                  <c:v>145.82872380952381</c:v>
                </c:pt>
                <c:pt idx="3558" formatCode="0.000">
                  <c:v>145.49494761904762</c:v>
                </c:pt>
                <c:pt idx="3559" formatCode="0.000">
                  <c:v>145.49494761904762</c:v>
                </c:pt>
                <c:pt idx="3560" formatCode="0.000">
                  <c:v>146.5615285714286</c:v>
                </c:pt>
                <c:pt idx="3561" formatCode="0.000">
                  <c:v>146.53770952380955</c:v>
                </c:pt>
                <c:pt idx="3562" formatCode="0.000">
                  <c:v>146.69240000000002</c:v>
                </c:pt>
                <c:pt idx="3563" formatCode="0.000">
                  <c:v>149.13421428571431</c:v>
                </c:pt>
                <c:pt idx="3564" formatCode="0.000">
                  <c:v>149.80108095238097</c:v>
                </c:pt>
                <c:pt idx="3565" formatCode="0.000">
                  <c:v>149.67037619047619</c:v>
                </c:pt>
                <c:pt idx="3566" formatCode="0.000">
                  <c:v>151.80615714285716</c:v>
                </c:pt>
                <c:pt idx="3567" formatCode="0.000">
                  <c:v>152.34194285714287</c:v>
                </c:pt>
                <c:pt idx="3568" formatCode="0.000">
                  <c:v>151.87815714285713</c:v>
                </c:pt>
                <c:pt idx="3569" formatCode="0.000">
                  <c:v>154.17991428571426</c:v>
                </c:pt>
                <c:pt idx="3570" formatCode="0.000">
                  <c:v>154.44184285714286</c:v>
                </c:pt>
                <c:pt idx="3571" formatCode="0.000">
                  <c:v>154.53705714285712</c:v>
                </c:pt>
                <c:pt idx="3572" formatCode="0.000">
                  <c:v>156.77579047619048</c:v>
                </c:pt>
                <c:pt idx="3573" formatCode="0.000">
                  <c:v>156.74004285714281</c:v>
                </c:pt>
                <c:pt idx="3574" formatCode="0.000">
                  <c:v>156.15781428571427</c:v>
                </c:pt>
                <c:pt idx="3575" formatCode="0.000">
                  <c:v>158.7275238095238</c:v>
                </c:pt>
                <c:pt idx="3576" formatCode="0.000">
                  <c:v>158.79900000000001</c:v>
                </c:pt>
                <c:pt idx="3577" formatCode="0.000">
                  <c:v>158.51359523809523</c:v>
                </c:pt>
                <c:pt idx="3578" formatCode="0.000">
                  <c:v>160.09533333333334</c:v>
                </c:pt>
                <c:pt idx="3579" formatCode="0.000">
                  <c:v>160.11915714285718</c:v>
                </c:pt>
                <c:pt idx="3580" formatCode="0.000">
                  <c:v>159.5133523809524</c:v>
                </c:pt>
                <c:pt idx="3581" formatCode="0.000">
                  <c:v>160.44205238095239</c:v>
                </c:pt>
                <c:pt idx="3582" formatCode="0.000">
                  <c:v>160.60883333333334</c:v>
                </c:pt>
                <c:pt idx="3583" formatCode="0.000">
                  <c:v>159.9432619047619</c:v>
                </c:pt>
                <c:pt idx="3584" formatCode="0.000">
                  <c:v>160.22955714285715</c:v>
                </c:pt>
                <c:pt idx="3585" formatCode="0.000">
                  <c:v>160.05072857142855</c:v>
                </c:pt>
                <c:pt idx="3586" formatCode="0.000">
                  <c:v>160.2052238095238</c:v>
                </c:pt>
                <c:pt idx="3587" formatCode="0.000">
                  <c:v>160.21713809523806</c:v>
                </c:pt>
                <c:pt idx="3588" formatCode="0.000">
                  <c:v>160.38408095238094</c:v>
                </c:pt>
                <c:pt idx="3589" formatCode="0.000">
                  <c:v>160.41972380952382</c:v>
                </c:pt>
                <c:pt idx="3590" formatCode="0.000">
                  <c:v>160.3720142857143</c:v>
                </c:pt>
                <c:pt idx="3591" formatCode="0.000">
                  <c:v>160.3958476190476</c:v>
                </c:pt>
                <c:pt idx="3592" formatCode="0.000">
                  <c:v>160.37203809523811</c:v>
                </c:pt>
                <c:pt idx="3593" formatCode="0.000">
                  <c:v>161.03988095238097</c:v>
                </c:pt>
                <c:pt idx="3594" formatCode="0.000">
                  <c:v>161.12330952380952</c:v>
                </c:pt>
                <c:pt idx="3595" formatCode="0.000">
                  <c:v>160.61368095238095</c:v>
                </c:pt>
                <c:pt idx="3596" formatCode="0.000">
                  <c:v>159.94454761904757</c:v>
                </c:pt>
                <c:pt idx="3597" formatCode="0.000">
                  <c:v>159.94454761904763</c:v>
                </c:pt>
                <c:pt idx="3598" formatCode="0.000">
                  <c:v>159.84948571428569</c:v>
                </c:pt>
                <c:pt idx="3599" formatCode="0.000">
                  <c:v>159.59896190476186</c:v>
                </c:pt>
                <c:pt idx="3600" formatCode="0.000">
                  <c:v>159.5632333333333</c:v>
                </c:pt>
                <c:pt idx="3601" formatCode="0.000">
                  <c:v>160.37136190476187</c:v>
                </c:pt>
                <c:pt idx="3602" formatCode="0.000">
                  <c:v>160.53847142857143</c:v>
                </c:pt>
                <c:pt idx="3603" formatCode="0.000">
                  <c:v>160.44316190476189</c:v>
                </c:pt>
                <c:pt idx="3604" formatCode="0.000">
                  <c:v>160.84700476190477</c:v>
                </c:pt>
                <c:pt idx="3605" formatCode="0.000">
                  <c:v>160.72766666666666</c:v>
                </c:pt>
                <c:pt idx="3606" formatCode="0.000">
                  <c:v>160.71576190476188</c:v>
                </c:pt>
                <c:pt idx="3607" formatCode="0.000">
                  <c:v>161.12035714285713</c:v>
                </c:pt>
                <c:pt idx="3608" formatCode="0.000">
                  <c:v>161.46645714285711</c:v>
                </c:pt>
                <c:pt idx="3609" formatCode="0.000">
                  <c:v>161.13268095238095</c:v>
                </c:pt>
                <c:pt idx="3610" formatCode="0.000">
                  <c:v>161.42990476190477</c:v>
                </c:pt>
                <c:pt idx="3611" formatCode="0.000">
                  <c:v>161.38220476190475</c:v>
                </c:pt>
                <c:pt idx="3612" formatCode="0.000">
                  <c:v>162.13407619047618</c:v>
                </c:pt>
                <c:pt idx="3613" formatCode="0.000">
                  <c:v>162.21739999999997</c:v>
                </c:pt>
                <c:pt idx="3614" formatCode="0.000">
                  <c:v>162.09800000000001</c:v>
                </c:pt>
                <c:pt idx="3615" formatCode="0.000">
                  <c:v>161.90735714285714</c:v>
                </c:pt>
                <c:pt idx="3616" formatCode="0.000">
                  <c:v>163.20159523809522</c:v>
                </c:pt>
                <c:pt idx="3617" formatCode="0.000">
                  <c:v>162.99885714285716</c:v>
                </c:pt>
                <c:pt idx="3618" formatCode="0.000">
                  <c:v>163.2253380952381</c:v>
                </c:pt>
                <c:pt idx="3619" formatCode="0.000">
                  <c:v>164.51206190476191</c:v>
                </c:pt>
                <c:pt idx="3620" formatCode="0.000">
                  <c:v>164.65517619047617</c:v>
                </c:pt>
                <c:pt idx="3621" formatCode="0.000">
                  <c:v>164.86967142857139</c:v>
                </c:pt>
                <c:pt idx="3622" formatCode="0.000">
                  <c:v>165.44195714285712</c:v>
                </c:pt>
                <c:pt idx="3623" formatCode="0.000">
                  <c:v>165.14364285714282</c:v>
                </c:pt>
                <c:pt idx="3624" formatCode="0.000">
                  <c:v>165.31045238095234</c:v>
                </c:pt>
                <c:pt idx="3625" formatCode="0.000">
                  <c:v>166.10850952380952</c:v>
                </c:pt>
                <c:pt idx="3626" formatCode="0.000">
                  <c:v>166.19204285714287</c:v>
                </c:pt>
                <c:pt idx="3627" formatCode="0.000">
                  <c:v>166.19204285714289</c:v>
                </c:pt>
                <c:pt idx="3628" formatCode="0.000">
                  <c:v>166.93175714285712</c:v>
                </c:pt>
                <c:pt idx="3629" formatCode="0.000">
                  <c:v>166.35920000000002</c:v>
                </c:pt>
                <c:pt idx="3630" formatCode="0.000">
                  <c:v>166.38302380952385</c:v>
                </c:pt>
                <c:pt idx="3631" formatCode="0.000">
                  <c:v>166.34733333333335</c:v>
                </c:pt>
                <c:pt idx="3632" formatCode="0.000">
                  <c:v>166.51432380952383</c:v>
                </c:pt>
                <c:pt idx="3633" formatCode="0.000">
                  <c:v>165.54809523809524</c:v>
                </c:pt>
                <c:pt idx="3634" formatCode="0.000">
                  <c:v>165.7506238095238</c:v>
                </c:pt>
                <c:pt idx="3635" formatCode="0.000">
                  <c:v>165.51200952380955</c:v>
                </c:pt>
                <c:pt idx="3636" formatCode="0.000">
                  <c:v>165.60730952380953</c:v>
                </c:pt>
                <c:pt idx="3637" formatCode="0.000">
                  <c:v>165.41683333333336</c:v>
                </c:pt>
                <c:pt idx="3638" formatCode="0.000">
                  <c:v>165.36916666666667</c:v>
                </c:pt>
                <c:pt idx="3639" formatCode="0.000">
                  <c:v>165.42881904761907</c:v>
                </c:pt>
                <c:pt idx="3640" formatCode="0.000">
                  <c:v>164.29657619047617</c:v>
                </c:pt>
                <c:pt idx="3641" formatCode="0.000">
                  <c:v>164.30851428571427</c:v>
                </c:pt>
                <c:pt idx="3642" formatCode="0.000">
                  <c:v>164.39197619047619</c:v>
                </c:pt>
                <c:pt idx="3643" formatCode="0.000">
                  <c:v>163.56979523809522</c:v>
                </c:pt>
                <c:pt idx="3644" formatCode="0.000">
                  <c:v>163.79647142857138</c:v>
                </c:pt>
                <c:pt idx="3645" formatCode="0.000">
                  <c:v>163.72497142857139</c:v>
                </c:pt>
                <c:pt idx="3646" formatCode="0.000">
                  <c:v>162.32143333333335</c:v>
                </c:pt>
                <c:pt idx="3647" formatCode="0.000">
                  <c:v>162.17824761904762</c:v>
                </c:pt>
                <c:pt idx="3648" formatCode="0.000">
                  <c:v>162.47634285714284</c:v>
                </c:pt>
                <c:pt idx="3649" formatCode="0.000">
                  <c:v>161.01127619047617</c:v>
                </c:pt>
                <c:pt idx="3650" formatCode="0.000">
                  <c:v>160.73744285714284</c:v>
                </c:pt>
                <c:pt idx="3651" formatCode="0.000">
                  <c:v>160.80892857142851</c:v>
                </c:pt>
                <c:pt idx="3652" formatCode="0.000">
                  <c:v>161.24953333333335</c:v>
                </c:pt>
                <c:pt idx="3653" formatCode="0.000">
                  <c:v>160.87995238095237</c:v>
                </c:pt>
                <c:pt idx="3654" formatCode="0.000">
                  <c:v>161.29693333333336</c:v>
                </c:pt>
                <c:pt idx="3655" formatCode="0.000">
                  <c:v>159.78863333333337</c:v>
                </c:pt>
                <c:pt idx="3656" formatCode="0.000">
                  <c:v>160.37369523809525</c:v>
                </c:pt>
                <c:pt idx="3657" formatCode="0.000">
                  <c:v>160.54057142857147</c:v>
                </c:pt>
                <c:pt idx="3658" formatCode="0.000">
                  <c:v>159.8752666666667</c:v>
                </c:pt>
                <c:pt idx="3659" formatCode="0.000">
                  <c:v>160.22114285714289</c:v>
                </c:pt>
                <c:pt idx="3660" formatCode="0.000">
                  <c:v>160.00650952380957</c:v>
                </c:pt>
                <c:pt idx="3661" formatCode="0.000">
                  <c:v>159.10499523809526</c:v>
                </c:pt>
                <c:pt idx="3662" formatCode="0.000">
                  <c:v>158.67589047619052</c:v>
                </c:pt>
                <c:pt idx="3663" formatCode="0.000">
                  <c:v>158.66397619047621</c:v>
                </c:pt>
                <c:pt idx="3664" formatCode="0.000">
                  <c:v>157.61992380952384</c:v>
                </c:pt>
                <c:pt idx="3665" formatCode="0.000">
                  <c:v>157.40516190476191</c:v>
                </c:pt>
                <c:pt idx="3666" formatCode="0.000">
                  <c:v>157.65553333333335</c:v>
                </c:pt>
                <c:pt idx="3667" formatCode="0.000">
                  <c:v>158.43943333333334</c:v>
                </c:pt>
                <c:pt idx="3668" formatCode="0.000">
                  <c:v>158.41559047619046</c:v>
                </c:pt>
                <c:pt idx="3669" formatCode="0.000">
                  <c:v>158.17707619047619</c:v>
                </c:pt>
                <c:pt idx="3670" formatCode="0.000">
                  <c:v>157.83310476190476</c:v>
                </c:pt>
                <c:pt idx="3671" formatCode="0.000">
                  <c:v>158.69144285714285</c:v>
                </c:pt>
                <c:pt idx="3672" formatCode="0.000">
                  <c:v>158.72720476190477</c:v>
                </c:pt>
                <c:pt idx="3673" formatCode="0.000">
                  <c:v>157.72823809523808</c:v>
                </c:pt>
                <c:pt idx="3674" formatCode="0.000">
                  <c:v>157.97852857142857</c:v>
                </c:pt>
                <c:pt idx="3675" formatCode="0.000">
                  <c:v>157.9308380952381</c:v>
                </c:pt>
                <c:pt idx="3676" formatCode="0.000">
                  <c:v>157.99002380952379</c:v>
                </c:pt>
                <c:pt idx="3677" formatCode="0.000">
                  <c:v>157.33342857142856</c:v>
                </c:pt>
                <c:pt idx="3678" formatCode="0.000">
                  <c:v>157.19037142857141</c:v>
                </c:pt>
                <c:pt idx="3679" formatCode="0.000">
                  <c:v>157.77239047619045</c:v>
                </c:pt>
                <c:pt idx="3680" formatCode="0.000">
                  <c:v>157.56955714285718</c:v>
                </c:pt>
                <c:pt idx="3681" formatCode="0.000">
                  <c:v>157.62914761904761</c:v>
                </c:pt>
                <c:pt idx="3682" formatCode="0.000">
                  <c:v>158.54255714285719</c:v>
                </c:pt>
                <c:pt idx="3683" formatCode="0.000">
                  <c:v>158.76892380952384</c:v>
                </c:pt>
                <c:pt idx="3684" formatCode="0.000">
                  <c:v>158.6139380952381</c:v>
                </c:pt>
                <c:pt idx="3685" formatCode="0.000">
                  <c:v>160.13424761904761</c:v>
                </c:pt>
                <c:pt idx="3686" formatCode="0.000">
                  <c:v>160.25353809523807</c:v>
                </c:pt>
                <c:pt idx="3687" formatCode="0.000">
                  <c:v>160.08659523809524</c:v>
                </c:pt>
                <c:pt idx="3688" formatCode="0.000">
                  <c:v>160.90917619047619</c:v>
                </c:pt>
                <c:pt idx="3689" formatCode="0.000">
                  <c:v>160.95688571428568</c:v>
                </c:pt>
                <c:pt idx="3690" formatCode="0.000">
                  <c:v>161.0284095238095</c:v>
                </c:pt>
                <c:pt idx="3691" formatCode="0.000">
                  <c:v>163.14839047619043</c:v>
                </c:pt>
                <c:pt idx="3692" formatCode="0.000">
                  <c:v>162.84998095238092</c:v>
                </c:pt>
                <c:pt idx="3693" formatCode="0.000">
                  <c:v>163.0049619047619</c:v>
                </c:pt>
                <c:pt idx="3694" formatCode="0.000">
                  <c:v>165.0793666666666</c:v>
                </c:pt>
                <c:pt idx="3695" formatCode="0.000">
                  <c:v>165.31800952380951</c:v>
                </c:pt>
                <c:pt idx="3696" formatCode="0.000">
                  <c:v>165.32992857142855</c:v>
                </c:pt>
                <c:pt idx="3697" formatCode="0.000">
                  <c:v>167.19657142857139</c:v>
                </c:pt>
                <c:pt idx="3698" formatCode="0.000">
                  <c:v>167.2442476190476</c:v>
                </c:pt>
                <c:pt idx="3699" formatCode="0.000">
                  <c:v>167.07747619047615</c:v>
                </c:pt>
                <c:pt idx="3700" formatCode="0.000">
                  <c:v>168.40178571428567</c:v>
                </c:pt>
                <c:pt idx="3701" formatCode="0.000">
                  <c:v>168.50914761904755</c:v>
                </c:pt>
                <c:pt idx="3702" formatCode="0.000">
                  <c:v>168.33040476190473</c:v>
                </c:pt>
                <c:pt idx="3703" formatCode="0.000">
                  <c:v>169.77362380952377</c:v>
                </c:pt>
                <c:pt idx="3704" formatCode="0.000">
                  <c:v>170.15539999999996</c:v>
                </c:pt>
                <c:pt idx="3705" formatCode="0.000">
                  <c:v>170.10773809523806</c:v>
                </c:pt>
                <c:pt idx="3706" formatCode="0.000">
                  <c:v>170.45366190476187</c:v>
                </c:pt>
                <c:pt idx="3707" formatCode="0.000">
                  <c:v>170.51332857142856</c:v>
                </c:pt>
                <c:pt idx="3708" formatCode="0.000">
                  <c:v>170.50139999999999</c:v>
                </c:pt>
                <c:pt idx="3709" formatCode="0.000">
                  <c:v>170.66868095238092</c:v>
                </c:pt>
                <c:pt idx="3710" formatCode="0.000">
                  <c:v>170.76412857142859</c:v>
                </c:pt>
                <c:pt idx="3711" formatCode="0.000">
                  <c:v>170.84761428571431</c:v>
                </c:pt>
                <c:pt idx="3712" formatCode="0.000">
                  <c:v>170.21422857142858</c:v>
                </c:pt>
                <c:pt idx="3713" formatCode="0.000">
                  <c:v>170.20230476190477</c:v>
                </c:pt>
                <c:pt idx="3714" formatCode="0.000">
                  <c:v>169.97582380952386</c:v>
                </c:pt>
                <c:pt idx="3715" formatCode="0.000">
                  <c:v>168.86463333333339</c:v>
                </c:pt>
                <c:pt idx="3716" formatCode="0.000">
                  <c:v>168.63791904761908</c:v>
                </c:pt>
                <c:pt idx="3717" formatCode="0.000">
                  <c:v>168.42340952380954</c:v>
                </c:pt>
                <c:pt idx="3718" formatCode="0.000">
                  <c:v>168.18472380952383</c:v>
                </c:pt>
                <c:pt idx="3719" formatCode="0.000">
                  <c:v>168.30399047619048</c:v>
                </c:pt>
                <c:pt idx="3720" formatCode="0.000">
                  <c:v>168.63766190476193</c:v>
                </c:pt>
                <c:pt idx="3721" formatCode="0.000">
                  <c:v>167.44423333333333</c:v>
                </c:pt>
                <c:pt idx="3722" formatCode="0.000">
                  <c:v>167.39650952380953</c:v>
                </c:pt>
                <c:pt idx="3723" formatCode="0.000">
                  <c:v>167.7064380952381</c:v>
                </c:pt>
                <c:pt idx="3724" formatCode="0.000">
                  <c:v>166.67970952380952</c:v>
                </c:pt>
                <c:pt idx="3725" formatCode="0.000">
                  <c:v>167.21769047619048</c:v>
                </c:pt>
                <c:pt idx="3726" formatCode="0.000">
                  <c:v>167.5754380952381</c:v>
                </c:pt>
                <c:pt idx="3727" formatCode="0.000">
                  <c:v>166.97934285714285</c:v>
                </c:pt>
                <c:pt idx="3728" formatCode="0.000">
                  <c:v>166.96741428571428</c:v>
                </c:pt>
                <c:pt idx="3729" formatCode="0.000">
                  <c:v>166.69341904761905</c:v>
                </c:pt>
                <c:pt idx="3730" formatCode="0.000">
                  <c:v>165.69165238095235</c:v>
                </c:pt>
                <c:pt idx="3731" formatCode="0.000">
                  <c:v>166.03799523809519</c:v>
                </c:pt>
                <c:pt idx="3732" formatCode="0.000">
                  <c:v>165.84723809523808</c:v>
                </c:pt>
                <c:pt idx="3733" formatCode="0.000">
                  <c:v>165.072919047619</c:v>
                </c:pt>
                <c:pt idx="3734" formatCode="0.000">
                  <c:v>165.28772380952378</c:v>
                </c:pt>
                <c:pt idx="3735" formatCode="0.000">
                  <c:v>165.6931952380952</c:v>
                </c:pt>
                <c:pt idx="3736" formatCode="0.000">
                  <c:v>164.36250476190475</c:v>
                </c:pt>
                <c:pt idx="3737" formatCode="0.000">
                  <c:v>164.61309523809518</c:v>
                </c:pt>
                <c:pt idx="3738" formatCode="0.000">
                  <c:v>165.29309999999995</c:v>
                </c:pt>
                <c:pt idx="3739" formatCode="0.000">
                  <c:v>163.9494428571428</c:v>
                </c:pt>
                <c:pt idx="3740" formatCode="0.000">
                  <c:v>164.09264761904757</c:v>
                </c:pt>
                <c:pt idx="3741" formatCode="0.000">
                  <c:v>164.27161428571424</c:v>
                </c:pt>
                <c:pt idx="3742" formatCode="0.000">
                  <c:v>163.25051428571425</c:v>
                </c:pt>
                <c:pt idx="3743" formatCode="0.000">
                  <c:v>163.35790476190473</c:v>
                </c:pt>
                <c:pt idx="3744" formatCode="0.000">
                  <c:v>163.29826666666665</c:v>
                </c:pt>
                <c:pt idx="3745" formatCode="0.000">
                  <c:v>161.69628571428569</c:v>
                </c:pt>
                <c:pt idx="3746" formatCode="0.000">
                  <c:v>161.48094285714285</c:v>
                </c:pt>
                <c:pt idx="3747" formatCode="0.000">
                  <c:v>161.33775714285716</c:v>
                </c:pt>
                <c:pt idx="3748" formatCode="0.000">
                  <c:v>160.24523809523811</c:v>
                </c:pt>
                <c:pt idx="3749" formatCode="0.000">
                  <c:v>160.43625714285713</c:v>
                </c:pt>
                <c:pt idx="3750" formatCode="0.000">
                  <c:v>160.86526666666663</c:v>
                </c:pt>
                <c:pt idx="3751" formatCode="0.000">
                  <c:v>160.34238571428571</c:v>
                </c:pt>
                <c:pt idx="3752" formatCode="0.000">
                  <c:v>159.98411428571424</c:v>
                </c:pt>
                <c:pt idx="3753" formatCode="0.000">
                  <c:v>160.2941857142857</c:v>
                </c:pt>
                <c:pt idx="3754" formatCode="0.000">
                  <c:v>160.71079523809519</c:v>
                </c:pt>
                <c:pt idx="3755" formatCode="0.000">
                  <c:v>160.96165714285712</c:v>
                </c:pt>
                <c:pt idx="3756" formatCode="0.000">
                  <c:v>160.92585238095239</c:v>
                </c:pt>
                <c:pt idx="3757" formatCode="0.000">
                  <c:v>162.99670952380953</c:v>
                </c:pt>
                <c:pt idx="3758" formatCode="0.000">
                  <c:v>162.71034761904761</c:v>
                </c:pt>
                <c:pt idx="3759" formatCode="0.000">
                  <c:v>162.20909047619048</c:v>
                </c:pt>
                <c:pt idx="3760" formatCode="0.000">
                  <c:v>164.59292380952385</c:v>
                </c:pt>
                <c:pt idx="3761" formatCode="0.000">
                  <c:v>164.84375238095242</c:v>
                </c:pt>
                <c:pt idx="3762" formatCode="0.000">
                  <c:v>164.77214761904764</c:v>
                </c:pt>
                <c:pt idx="3763" formatCode="0.000">
                  <c:v>166.91487619047621</c:v>
                </c:pt>
                <c:pt idx="3764" formatCode="0.000">
                  <c:v>167.01036666666667</c:v>
                </c:pt>
                <c:pt idx="3765" formatCode="0.000">
                  <c:v>166.92690476190478</c:v>
                </c:pt>
                <c:pt idx="3766" formatCode="0.000">
                  <c:v>169.35228095238094</c:v>
                </c:pt>
                <c:pt idx="3767" formatCode="0.000">
                  <c:v>169.12518571428572</c:v>
                </c:pt>
                <c:pt idx="3768" formatCode="0.000">
                  <c:v>168.7081380952381</c:v>
                </c:pt>
                <c:pt idx="3769" formatCode="0.000">
                  <c:v>170.86284285714282</c:v>
                </c:pt>
                <c:pt idx="3770" formatCode="0.000">
                  <c:v>171.1138333333333</c:v>
                </c:pt>
                <c:pt idx="3771" formatCode="0.000">
                  <c:v>171.47199047619046</c:v>
                </c:pt>
                <c:pt idx="3772" formatCode="0.000">
                  <c:v>172.96078571428569</c:v>
                </c:pt>
                <c:pt idx="3773" formatCode="0.000">
                  <c:v>173.24735238095235</c:v>
                </c:pt>
                <c:pt idx="3774" formatCode="0.000">
                  <c:v>172.67524761904758</c:v>
                </c:pt>
                <c:pt idx="3775" formatCode="0.000">
                  <c:v>173.70225238095233</c:v>
                </c:pt>
                <c:pt idx="3776" formatCode="0.000">
                  <c:v>173.63054285714284</c:v>
                </c:pt>
                <c:pt idx="3777" formatCode="0.000">
                  <c:v>173.43967142857142</c:v>
                </c:pt>
                <c:pt idx="3778" formatCode="0.000">
                  <c:v>173.67895238095238</c:v>
                </c:pt>
                <c:pt idx="3779" formatCode="0.000">
                  <c:v>173.96531428571427</c:v>
                </c:pt>
                <c:pt idx="3780" formatCode="0.000">
                  <c:v>172.95437619047618</c:v>
                </c:pt>
                <c:pt idx="3781" formatCode="0.000">
                  <c:v>172.59511904761905</c:v>
                </c:pt>
                <c:pt idx="3782" formatCode="0.000">
                  <c:v>172.64292380952381</c:v>
                </c:pt>
                <c:pt idx="3783" formatCode="0.000">
                  <c:v>172.85780476190476</c:v>
                </c:pt>
                <c:pt idx="3784" formatCode="0.000">
                  <c:v>172.98944285714285</c:v>
                </c:pt>
                <c:pt idx="3785" formatCode="0.000">
                  <c:v>173.15664761904762</c:v>
                </c:pt>
                <c:pt idx="3786" formatCode="0.000">
                  <c:v>173.78939047619048</c:v>
                </c:pt>
                <c:pt idx="3787" formatCode="0.000">
                  <c:v>173.65790476190475</c:v>
                </c:pt>
                <c:pt idx="3788" formatCode="0.000">
                  <c:v>173.86107619047618</c:v>
                </c:pt>
                <c:pt idx="3789" formatCode="0.000">
                  <c:v>174.13505714285714</c:v>
                </c:pt>
                <c:pt idx="3790" formatCode="0.000">
                  <c:v>174.69806666666665</c:v>
                </c:pt>
                <c:pt idx="3791" formatCode="0.000">
                  <c:v>174.69806666666668</c:v>
                </c:pt>
                <c:pt idx="3792" formatCode="0.000">
                  <c:v>174.72194285714281</c:v>
                </c:pt>
                <c:pt idx="3793" formatCode="0.000">
                  <c:v>175.17656666666664</c:v>
                </c:pt>
                <c:pt idx="3794" formatCode="0.000">
                  <c:v>175.28412857142854</c:v>
                </c:pt>
                <c:pt idx="3795" formatCode="0.000">
                  <c:v>175.74884285714282</c:v>
                </c:pt>
                <c:pt idx="3796" formatCode="0.000">
                  <c:v>175.71293333333332</c:v>
                </c:pt>
                <c:pt idx="3797" formatCode="0.000">
                  <c:v>176.23933809523808</c:v>
                </c:pt>
                <c:pt idx="3798" formatCode="0.000">
                  <c:v>176.54959047619045</c:v>
                </c:pt>
                <c:pt idx="3799" formatCode="0.000">
                  <c:v>176.50171428571426</c:v>
                </c:pt>
                <c:pt idx="3800" formatCode="0.000">
                  <c:v>176.83630476190476</c:v>
                </c:pt>
                <c:pt idx="3801" formatCode="0.000">
                  <c:v>178.63545714285715</c:v>
                </c:pt>
                <c:pt idx="3802" formatCode="0.000">
                  <c:v>178.36044761904762</c:v>
                </c:pt>
                <c:pt idx="3803" formatCode="0.000">
                  <c:v>178.2648380952381</c:v>
                </c:pt>
                <c:pt idx="3804" formatCode="0.000">
                  <c:v>178.71913809523809</c:v>
                </c:pt>
                <c:pt idx="3805" formatCode="0.000">
                  <c:v>178.51574761904763</c:v>
                </c:pt>
                <c:pt idx="3806" formatCode="0.000">
                  <c:v>178.74289047619047</c:v>
                </c:pt>
                <c:pt idx="3807" formatCode="0.000">
                  <c:v>179.2695714285714</c:v>
                </c:pt>
                <c:pt idx="3808" formatCode="0.000">
                  <c:v>179.06654761904761</c:v>
                </c:pt>
                <c:pt idx="3809" formatCode="0.000">
                  <c:v>178.7678333333333</c:v>
                </c:pt>
                <c:pt idx="3810" formatCode="0.000">
                  <c:v>179.5798476190476</c:v>
                </c:pt>
                <c:pt idx="3811" formatCode="0.000">
                  <c:v>179.32811428571426</c:v>
                </c:pt>
                <c:pt idx="3812" formatCode="0.000">
                  <c:v>179.25636190476186</c:v>
                </c:pt>
                <c:pt idx="3813" formatCode="0.000">
                  <c:v>179.878619047619</c:v>
                </c:pt>
                <c:pt idx="3814" formatCode="0.000">
                  <c:v>179.62725714285713</c:v>
                </c:pt>
                <c:pt idx="3815" formatCode="0.000">
                  <c:v>179.78271428571429</c:v>
                </c:pt>
                <c:pt idx="3816" formatCode="0.000">
                  <c:v>180.1169571428571</c:v>
                </c:pt>
                <c:pt idx="3817" formatCode="0.000">
                  <c:v>179.98535238095235</c:v>
                </c:pt>
                <c:pt idx="3818" formatCode="0.000">
                  <c:v>179.4350714285714</c:v>
                </c:pt>
                <c:pt idx="3819" formatCode="0.000">
                  <c:v>179.4828333333333</c:v>
                </c:pt>
                <c:pt idx="3820" formatCode="0.000">
                  <c:v>179.33925714285709</c:v>
                </c:pt>
                <c:pt idx="3821" formatCode="0.000">
                  <c:v>179.42296190476185</c:v>
                </c:pt>
                <c:pt idx="3822" formatCode="0.000">
                  <c:v>179.14795238095235</c:v>
                </c:pt>
                <c:pt idx="3823" formatCode="0.000">
                  <c:v>179.39904761904759</c:v>
                </c:pt>
                <c:pt idx="3824" formatCode="0.000">
                  <c:v>179.20795238095235</c:v>
                </c:pt>
                <c:pt idx="3825" formatCode="0.000">
                  <c:v>177.57442857142854</c:v>
                </c:pt>
                <c:pt idx="3826" formatCode="0.000">
                  <c:v>177.43096666666665</c:v>
                </c:pt>
                <c:pt idx="3827" formatCode="0.000">
                  <c:v>177.46684285714281</c:v>
                </c:pt>
                <c:pt idx="3828" formatCode="0.000">
                  <c:v>175.80729047619045</c:v>
                </c:pt>
                <c:pt idx="3829" formatCode="0.000">
                  <c:v>176.44088571428568</c:v>
                </c:pt>
                <c:pt idx="3830" formatCode="0.000">
                  <c:v>176.72763333333327</c:v>
                </c:pt>
                <c:pt idx="3831" formatCode="0.000">
                  <c:v>175.33234285714283</c:v>
                </c:pt>
                <c:pt idx="3832" formatCode="0.000">
                  <c:v>174.88949523809521</c:v>
                </c:pt>
                <c:pt idx="3833" formatCode="0.000">
                  <c:v>175.20052857142858</c:v>
                </c:pt>
                <c:pt idx="3834" formatCode="0.000">
                  <c:v>174.423</c:v>
                </c:pt>
                <c:pt idx="3835" formatCode="0.000">
                  <c:v>174.41103809523807</c:v>
                </c:pt>
                <c:pt idx="3836" formatCode="0.000">
                  <c:v>174.32733333333334</c:v>
                </c:pt>
                <c:pt idx="3837" formatCode="0.000">
                  <c:v>173.68317142857143</c:v>
                </c:pt>
                <c:pt idx="3838" formatCode="0.000">
                  <c:v>173.38435238095238</c:v>
                </c:pt>
                <c:pt idx="3839" formatCode="0.000">
                  <c:v>173.27683809523811</c:v>
                </c:pt>
                <c:pt idx="3840" formatCode="0.000">
                  <c:v>172.64473333333333</c:v>
                </c:pt>
                <c:pt idx="3841" formatCode="0.000">
                  <c:v>172.58494285714283</c:v>
                </c:pt>
                <c:pt idx="3842" formatCode="0.000">
                  <c:v>172.44144761904761</c:v>
                </c:pt>
                <c:pt idx="3843" formatCode="0.000">
                  <c:v>172.50120476190475</c:v>
                </c:pt>
                <c:pt idx="3844" formatCode="0.000">
                  <c:v>172.60890476190474</c:v>
                </c:pt>
                <c:pt idx="3845" formatCode="0.000">
                  <c:v>172.7283238095238</c:v>
                </c:pt>
                <c:pt idx="3846" formatCode="0.000">
                  <c:v>173.84782380952379</c:v>
                </c:pt>
                <c:pt idx="3847" formatCode="0.000">
                  <c:v>173.90758095238093</c:v>
                </c:pt>
                <c:pt idx="3848" formatCode="0.000">
                  <c:v>173.27447619047618</c:v>
                </c:pt>
                <c:pt idx="3849" formatCode="0.000">
                  <c:v>174.70643333333331</c:v>
                </c:pt>
                <c:pt idx="3850" formatCode="0.000">
                  <c:v>174.6346095238095</c:v>
                </c:pt>
                <c:pt idx="3851" formatCode="0.000">
                  <c:v>174.62267142857138</c:v>
                </c:pt>
                <c:pt idx="3852" formatCode="0.000">
                  <c:v>175.81467142857136</c:v>
                </c:pt>
                <c:pt idx="3853" formatCode="0.000">
                  <c:v>175.58762380952373</c:v>
                </c:pt>
                <c:pt idx="3854" formatCode="0.000">
                  <c:v>175.36029523809518</c:v>
                </c:pt>
                <c:pt idx="3855" formatCode="0.000">
                  <c:v>176.35360952380947</c:v>
                </c:pt>
                <c:pt idx="3856" formatCode="0.000">
                  <c:v>176.50916190476187</c:v>
                </c:pt>
                <c:pt idx="3857" formatCode="0.000">
                  <c:v>176.04328095238091</c:v>
                </c:pt>
                <c:pt idx="3858" formatCode="0.000">
                  <c:v>178.04156190476186</c:v>
                </c:pt>
                <c:pt idx="3859" formatCode="0.000">
                  <c:v>178.62764285714286</c:v>
                </c:pt>
                <c:pt idx="3860" formatCode="0.000">
                  <c:v>178.8666095238095</c:v>
                </c:pt>
                <c:pt idx="3861" formatCode="0.000">
                  <c:v>180.62432857142858</c:v>
                </c:pt>
                <c:pt idx="3862" formatCode="0.000">
                  <c:v>180.71999523809524</c:v>
                </c:pt>
                <c:pt idx="3863" formatCode="0.000">
                  <c:v>180.80368571428573</c:v>
                </c:pt>
                <c:pt idx="3864" formatCode="0.000">
                  <c:v>182.05025714285716</c:v>
                </c:pt>
                <c:pt idx="3865" formatCode="0.000">
                  <c:v>182.05025714285716</c:v>
                </c:pt>
                <c:pt idx="3866" formatCode="0.000">
                  <c:v>182.31319999999999</c:v>
                </c:pt>
                <c:pt idx="3867" formatCode="0.000">
                  <c:v>183.24651428571428</c:v>
                </c:pt>
                <c:pt idx="3868" formatCode="0.000">
                  <c:v>183.13895238095236</c:v>
                </c:pt>
                <c:pt idx="3869" formatCode="0.000">
                  <c:v>183.77205714285711</c:v>
                </c:pt>
                <c:pt idx="3870" formatCode="0.000">
                  <c:v>183.85589047619044</c:v>
                </c:pt>
                <c:pt idx="3871" formatCode="0.000">
                  <c:v>183.64056666666664</c:v>
                </c:pt>
                <c:pt idx="3872" formatCode="0.000">
                  <c:v>183.62860476190474</c:v>
                </c:pt>
                <c:pt idx="3873" formatCode="0.000">
                  <c:v>183.71229047619047</c:v>
                </c:pt>
                <c:pt idx="3874" formatCode="0.000">
                  <c:v>184.08287142857139</c:v>
                </c:pt>
                <c:pt idx="3875" formatCode="0.000">
                  <c:v>184.02309047619045</c:v>
                </c:pt>
                <c:pt idx="3876" formatCode="0.000">
                  <c:v>182.05280476190475</c:v>
                </c:pt>
                <c:pt idx="3877" formatCode="0.000">
                  <c:v>181.59841428571428</c:v>
                </c:pt>
                <c:pt idx="3878" formatCode="0.000">
                  <c:v>182.59109047619046</c:v>
                </c:pt>
                <c:pt idx="3879" formatCode="0.000">
                  <c:v>179.93866666666668</c:v>
                </c:pt>
                <c:pt idx="3880" formatCode="0.000">
                  <c:v>180.05846666666662</c:v>
                </c:pt>
                <c:pt idx="3881" formatCode="0.000">
                  <c:v>180.29769047619047</c:v>
                </c:pt>
                <c:pt idx="3882" formatCode="0.000">
                  <c:v>177.64859047619044</c:v>
                </c:pt>
                <c:pt idx="3883" formatCode="0.000">
                  <c:v>177.40947142857141</c:v>
                </c:pt>
                <c:pt idx="3884" formatCode="0.000">
                  <c:v>177.45732380952381</c:v>
                </c:pt>
                <c:pt idx="3885" formatCode="0.000">
                  <c:v>176.1390476190476</c:v>
                </c:pt>
                <c:pt idx="3886" formatCode="0.000">
                  <c:v>176.07920952380951</c:v>
                </c:pt>
                <c:pt idx="3887" formatCode="0.000">
                  <c:v>176.07920952380951</c:v>
                </c:pt>
                <c:pt idx="3888" formatCode="0.000">
                  <c:v>175.63599047619047</c:v>
                </c:pt>
                <c:pt idx="3889" formatCode="0.000">
                  <c:v>175.95884761904762</c:v>
                </c:pt>
                <c:pt idx="3890" formatCode="0.000">
                  <c:v>175.76753333333335</c:v>
                </c:pt>
                <c:pt idx="3891" formatCode="0.000">
                  <c:v>175.94725238095239</c:v>
                </c:pt>
                <c:pt idx="3892" formatCode="0.000">
                  <c:v>176.64183333333335</c:v>
                </c:pt>
                <c:pt idx="3893" formatCode="0.000">
                  <c:v>176.68966190476189</c:v>
                </c:pt>
                <c:pt idx="3894" formatCode="0.000">
                  <c:v>177.3842619047619</c:v>
                </c:pt>
                <c:pt idx="3895" formatCode="0.000">
                  <c:v>177.63565714285713</c:v>
                </c:pt>
                <c:pt idx="3896" formatCode="0.000">
                  <c:v>177.82702857142854</c:v>
                </c:pt>
                <c:pt idx="3897" formatCode="0.000">
                  <c:v>179.66543333333334</c:v>
                </c:pt>
                <c:pt idx="3898" formatCode="0.000">
                  <c:v>180.11982380952381</c:v>
                </c:pt>
                <c:pt idx="3899" formatCode="0.000">
                  <c:v>179.40178571428572</c:v>
                </c:pt>
                <c:pt idx="3900" formatCode="0.000">
                  <c:v>182.16240000000002</c:v>
                </c:pt>
                <c:pt idx="3901" formatCode="0.000">
                  <c:v>181.98271428571431</c:v>
                </c:pt>
                <c:pt idx="3902" formatCode="0.000">
                  <c:v>181.3732</c:v>
                </c:pt>
                <c:pt idx="3903" formatCode="0.000">
                  <c:v>183.79433333333336</c:v>
                </c:pt>
                <c:pt idx="3904" formatCode="0.000">
                  <c:v>184.33275714285716</c:v>
                </c:pt>
                <c:pt idx="3905" formatCode="0.000">
                  <c:v>183.61619523809526</c:v>
                </c:pt>
                <c:pt idx="3906" formatCode="0.000">
                  <c:v>184.31031904761906</c:v>
                </c:pt>
                <c:pt idx="3907" formatCode="0.000">
                  <c:v>184.72953333333336</c:v>
                </c:pt>
                <c:pt idx="3908" formatCode="0.000">
                  <c:v>184.59803333333335</c:v>
                </c:pt>
                <c:pt idx="3909" formatCode="0.000">
                  <c:v>185.0532380952381</c:v>
                </c:pt>
                <c:pt idx="3910" formatCode="0.000">
                  <c:v>185.4364904761905</c:v>
                </c:pt>
                <c:pt idx="3911" formatCode="0.000">
                  <c:v>185.62780476190477</c:v>
                </c:pt>
                <c:pt idx="3912" formatCode="0.000">
                  <c:v>185.3403142857143</c:v>
                </c:pt>
                <c:pt idx="3913" formatCode="0.000">
                  <c:v>184.77730476190476</c:v>
                </c:pt>
                <c:pt idx="3914" formatCode="0.000">
                  <c:v>184.49050952380949</c:v>
                </c:pt>
                <c:pt idx="3915" formatCode="0.000">
                  <c:v>184.67051428571426</c:v>
                </c:pt>
                <c:pt idx="3916" formatCode="0.000">
                  <c:v>184.75438095238093</c:v>
                </c:pt>
                <c:pt idx="3917" formatCode="0.000">
                  <c:v>184.57494761904758</c:v>
                </c:pt>
                <c:pt idx="3918" formatCode="0.000">
                  <c:v>184.69484285714285</c:v>
                </c:pt>
                <c:pt idx="3919" formatCode="0.000">
                  <c:v>184.68288095238091</c:v>
                </c:pt>
                <c:pt idx="3920" formatCode="0.000">
                  <c:v>184.05054285714283</c:v>
                </c:pt>
                <c:pt idx="3921" formatCode="0.000">
                  <c:v>183.28224285714282</c:v>
                </c:pt>
                <c:pt idx="3922" formatCode="0.000">
                  <c:v>183.11468095238092</c:v>
                </c:pt>
                <c:pt idx="3923" formatCode="0.000">
                  <c:v>183.98766666666666</c:v>
                </c:pt>
                <c:pt idx="3924" formatCode="0.000">
                  <c:v>183.74792857142853</c:v>
                </c:pt>
                <c:pt idx="3925" formatCode="0.000">
                  <c:v>183.77187619047618</c:v>
                </c:pt>
                <c:pt idx="3926" formatCode="0.000">
                  <c:v>184.66794285714283</c:v>
                </c:pt>
                <c:pt idx="3927" formatCode="0.000">
                  <c:v>184.51217142857143</c:v>
                </c:pt>
                <c:pt idx="3928" formatCode="0.000">
                  <c:v>183.97331428571428</c:v>
                </c:pt>
                <c:pt idx="3929" formatCode="0.000">
                  <c:v>184.34411904761902</c:v>
                </c:pt>
                <c:pt idx="3930" formatCode="0.000">
                  <c:v>184.56007142857143</c:v>
                </c:pt>
                <c:pt idx="3931" formatCode="0.000">
                  <c:v>184.47618095238096</c:v>
                </c:pt>
                <c:pt idx="3932" formatCode="0.000">
                  <c:v>184.99119999999999</c:v>
                </c:pt>
                <c:pt idx="3933" formatCode="0.000">
                  <c:v>185.59054285714285</c:v>
                </c:pt>
                <c:pt idx="3934" formatCode="0.000">
                  <c:v>185.73414285714284</c:v>
                </c:pt>
                <c:pt idx="3935" formatCode="0.000">
                  <c:v>186.77555238095235</c:v>
                </c:pt>
                <c:pt idx="3936" formatCode="0.000">
                  <c:v>186.73953333333333</c:v>
                </c:pt>
                <c:pt idx="3937" formatCode="0.000">
                  <c:v>186.57183333333333</c:v>
                </c:pt>
                <c:pt idx="3938" formatCode="0.000">
                  <c:v>187.53043333333335</c:v>
                </c:pt>
                <c:pt idx="3939" formatCode="0.000">
                  <c:v>187.4824523809524</c:v>
                </c:pt>
                <c:pt idx="3940" formatCode="0.000">
                  <c:v>187.78189523809525</c:v>
                </c:pt>
                <c:pt idx="3941" formatCode="0.000">
                  <c:v>189.4921619047619</c:v>
                </c:pt>
                <c:pt idx="3942" formatCode="0.000">
                  <c:v>189.70798095238095</c:v>
                </c:pt>
                <c:pt idx="3943" formatCode="0.000">
                  <c:v>189.73190476190476</c:v>
                </c:pt>
                <c:pt idx="3944" formatCode="0.000">
                  <c:v>189.37270476190474</c:v>
                </c:pt>
                <c:pt idx="3945" formatCode="0.000">
                  <c:v>190.11669523809522</c:v>
                </c:pt>
                <c:pt idx="3946" formatCode="0.000">
                  <c:v>190.20057619047617</c:v>
                </c:pt>
                <c:pt idx="3947" formatCode="0.000">
                  <c:v>189.82977142857141</c:v>
                </c:pt>
                <c:pt idx="3948" formatCode="0.000">
                  <c:v>190.0095285714286</c:v>
                </c:pt>
                <c:pt idx="3949" formatCode="0.000">
                  <c:v>190.50043809523808</c:v>
                </c:pt>
                <c:pt idx="3950" formatCode="0.000">
                  <c:v>189.58052380952381</c:v>
                </c:pt>
                <c:pt idx="3951" formatCode="0.000">
                  <c:v>189.22073809523812</c:v>
                </c:pt>
                <c:pt idx="3952" formatCode="0.000">
                  <c:v>189.52048571428571</c:v>
                </c:pt>
                <c:pt idx="3953" formatCode="0.000">
                  <c:v>188.11010000000002</c:v>
                </c:pt>
                <c:pt idx="3954" formatCode="0.000">
                  <c:v>187.69039523809528</c:v>
                </c:pt>
                <c:pt idx="3955" formatCode="0.000">
                  <c:v>187.78620476190477</c:v>
                </c:pt>
                <c:pt idx="3956" formatCode="0.000">
                  <c:v>186.47028571428578</c:v>
                </c:pt>
                <c:pt idx="3957" formatCode="0.000">
                  <c:v>186.13447619047622</c:v>
                </c:pt>
                <c:pt idx="3958" formatCode="0.000">
                  <c:v>186.14643809523812</c:v>
                </c:pt>
                <c:pt idx="3959" formatCode="0.000">
                  <c:v>184.54315714285718</c:v>
                </c:pt>
                <c:pt idx="3960" formatCode="0.000">
                  <c:v>184.9272285714286</c:v>
                </c:pt>
                <c:pt idx="3961" formatCode="0.000">
                  <c:v>184.89128095238098</c:v>
                </c:pt>
                <c:pt idx="3962" formatCode="0.000">
                  <c:v>184.12419047619048</c:v>
                </c:pt>
                <c:pt idx="3963" formatCode="0.000">
                  <c:v>183.96831428571426</c:v>
                </c:pt>
                <c:pt idx="3964" formatCode="0.000">
                  <c:v>184.14787619047621</c:v>
                </c:pt>
                <c:pt idx="3965" formatCode="0.000">
                  <c:v>183.96851428571429</c:v>
                </c:pt>
                <c:pt idx="3966" formatCode="0.000">
                  <c:v>183.20057619047617</c:v>
                </c:pt>
                <c:pt idx="3967" formatCode="0.000">
                  <c:v>183.27249523809525</c:v>
                </c:pt>
                <c:pt idx="3968" formatCode="0.000">
                  <c:v>183.70317142857144</c:v>
                </c:pt>
                <c:pt idx="3969" formatCode="0.000">
                  <c:v>184.20719523809524</c:v>
                </c:pt>
                <c:pt idx="3970" formatCode="0.000">
                  <c:v>183.97955238095238</c:v>
                </c:pt>
                <c:pt idx="3971" formatCode="0.000">
                  <c:v>185.25891904761906</c:v>
                </c:pt>
                <c:pt idx="3972" formatCode="0.000">
                  <c:v>185.23494761904763</c:v>
                </c:pt>
                <c:pt idx="3973" formatCode="0.000">
                  <c:v>184.92321428571427</c:v>
                </c:pt>
                <c:pt idx="3974" formatCode="0.000">
                  <c:v>186.70562380952381</c:v>
                </c:pt>
                <c:pt idx="3975" formatCode="0.000">
                  <c:v>187.04131904761903</c:v>
                </c:pt>
                <c:pt idx="3976" formatCode="0.000">
                  <c:v>187.0892380952381</c:v>
                </c:pt>
                <c:pt idx="3977" formatCode="0.000">
                  <c:v>188.92169047619046</c:v>
                </c:pt>
                <c:pt idx="3978" formatCode="0.000">
                  <c:v>189.42559523809527</c:v>
                </c:pt>
                <c:pt idx="3979" formatCode="0.000">
                  <c:v>189.55737142857143</c:v>
                </c:pt>
                <c:pt idx="3980" formatCode="0.000">
                  <c:v>191.18467142857142</c:v>
                </c:pt>
                <c:pt idx="3981" formatCode="0.000">
                  <c:v>190.5729</c:v>
                </c:pt>
                <c:pt idx="3982" formatCode="0.000">
                  <c:v>190.20170476190475</c:v>
                </c:pt>
                <c:pt idx="3983" formatCode="0.000">
                  <c:v>192.06401904761904</c:v>
                </c:pt>
                <c:pt idx="3984" formatCode="0.000">
                  <c:v>191.95614285714285</c:v>
                </c:pt>
                <c:pt idx="3985" formatCode="0.000">
                  <c:v>191.94416666666669</c:v>
                </c:pt>
                <c:pt idx="3986" formatCode="0.000">
                  <c:v>193.23889047619048</c:v>
                </c:pt>
                <c:pt idx="3987" formatCode="0.000">
                  <c:v>193.45459523809521</c:v>
                </c:pt>
                <c:pt idx="3988" formatCode="0.000">
                  <c:v>193.15506666666664</c:v>
                </c:pt>
                <c:pt idx="3989" formatCode="0.000">
                  <c:v>193.79066666666668</c:v>
                </c:pt>
                <c:pt idx="3990" formatCode="0.000">
                  <c:v>193.32259999999999</c:v>
                </c:pt>
                <c:pt idx="3991" formatCode="0.000">
                  <c:v>192.99954285714287</c:v>
                </c:pt>
                <c:pt idx="3992" formatCode="0.000">
                  <c:v>193.25150952380952</c:v>
                </c:pt>
                <c:pt idx="3993" formatCode="0.000">
                  <c:v>193.53927142857142</c:v>
                </c:pt>
                <c:pt idx="3994" formatCode="0.000">
                  <c:v>193.56324285714285</c:v>
                </c:pt>
                <c:pt idx="3995" formatCode="0.000">
                  <c:v>192.64032380952381</c:v>
                </c:pt>
                <c:pt idx="3996" formatCode="0.000">
                  <c:v>192.34057619047618</c:v>
                </c:pt>
                <c:pt idx="3997" formatCode="0.000">
                  <c:v>192.18488571428568</c:v>
                </c:pt>
                <c:pt idx="3998" formatCode="0.000">
                  <c:v>190.05447619047615</c:v>
                </c:pt>
                <c:pt idx="3999" formatCode="0.000">
                  <c:v>189.55057142857137</c:v>
                </c:pt>
                <c:pt idx="4000" formatCode="0.000">
                  <c:v>189.56254761904759</c:v>
                </c:pt>
                <c:pt idx="4001" formatCode="0.000">
                  <c:v>187.50649047619046</c:v>
                </c:pt>
                <c:pt idx="4002" formatCode="0.000">
                  <c:v>187.93814285714285</c:v>
                </c:pt>
                <c:pt idx="4003" formatCode="0.000">
                  <c:v>187.90225238095238</c:v>
                </c:pt>
                <c:pt idx="4004" formatCode="0.000">
                  <c:v>184.49002857142858</c:v>
                </c:pt>
                <c:pt idx="4005" formatCode="0.000">
                  <c:v>184.63386190476189</c:v>
                </c:pt>
                <c:pt idx="4006" formatCode="0.000">
                  <c:v>184.84951904761905</c:v>
                </c:pt>
                <c:pt idx="4007" formatCode="0.000">
                  <c:v>183.54284285714286</c:v>
                </c:pt>
                <c:pt idx="4008" formatCode="0.000">
                  <c:v>183.55483809523813</c:v>
                </c:pt>
                <c:pt idx="4009" formatCode="0.000">
                  <c:v>183.80641904761904</c:v>
                </c:pt>
                <c:pt idx="4010" formatCode="0.000">
                  <c:v>183.56636190476189</c:v>
                </c:pt>
                <c:pt idx="4011" formatCode="0.000">
                  <c:v>183.75826666666666</c:v>
                </c:pt>
                <c:pt idx="4012" formatCode="0.000">
                  <c:v>183.92572380952376</c:v>
                </c:pt>
                <c:pt idx="4013" formatCode="0.000">
                  <c:v>184.49066666666664</c:v>
                </c:pt>
                <c:pt idx="4014" formatCode="0.000">
                  <c:v>184.55066666666664</c:v>
                </c:pt>
                <c:pt idx="4015" formatCode="0.000">
                  <c:v>183.97622857142855</c:v>
                </c:pt>
                <c:pt idx="4016" formatCode="0.000">
                  <c:v>185.12746666666666</c:v>
                </c:pt>
                <c:pt idx="4017" formatCode="0.000">
                  <c:v>184.87596666666667</c:v>
                </c:pt>
                <c:pt idx="4018" formatCode="0.000">
                  <c:v>184.45740476190474</c:v>
                </c:pt>
                <c:pt idx="4019" formatCode="0.000">
                  <c:v>186.19130476190475</c:v>
                </c:pt>
                <c:pt idx="4020" formatCode="0.000">
                  <c:v>186.38312857142856</c:v>
                </c:pt>
                <c:pt idx="4021" formatCode="0.000">
                  <c:v>186.15559047619044</c:v>
                </c:pt>
                <c:pt idx="4022" formatCode="0.000">
                  <c:v>188.34378571428564</c:v>
                </c:pt>
                <c:pt idx="4023" formatCode="0.000">
                  <c:v>188.33179047619043</c:v>
                </c:pt>
                <c:pt idx="4024" formatCode="0.000">
                  <c:v>188.39159523809519</c:v>
                </c:pt>
                <c:pt idx="4025" formatCode="0.000">
                  <c:v>190.88875714285709</c:v>
                </c:pt>
                <c:pt idx="4026" formatCode="0.000">
                  <c:v>190.32595714285713</c:v>
                </c:pt>
                <c:pt idx="4027" formatCode="0.000">
                  <c:v>189.95469047619045</c:v>
                </c:pt>
                <c:pt idx="4028" formatCode="0.000">
                  <c:v>191.20126190476191</c:v>
                </c:pt>
                <c:pt idx="4029" formatCode="0.000">
                  <c:v>191.51322857142856</c:v>
                </c:pt>
                <c:pt idx="4030" formatCode="0.000">
                  <c:v>191.44132380952382</c:v>
                </c:pt>
                <c:pt idx="4031" formatCode="0.000">
                  <c:v>191.84957142857144</c:v>
                </c:pt>
                <c:pt idx="4032" formatCode="0.000">
                  <c:v>191.69362380952384</c:v>
                </c:pt>
                <c:pt idx="4033" formatCode="0.000">
                  <c:v>191.81331428571431</c:v>
                </c:pt>
                <c:pt idx="4034" formatCode="0.000">
                  <c:v>191.46456190476192</c:v>
                </c:pt>
                <c:pt idx="4035" formatCode="0.000">
                  <c:v>191.41654761904761</c:v>
                </c:pt>
                <c:pt idx="4036" formatCode="0.000">
                  <c:v>192.36275714285713</c:v>
                </c:pt>
                <c:pt idx="4037" formatCode="0.000">
                  <c:v>192.1344380952381</c:v>
                </c:pt>
                <c:pt idx="4038" formatCode="0.000">
                  <c:v>192.40990952380952</c:v>
                </c:pt>
                <c:pt idx="4039" formatCode="0.000">
                  <c:v>193.54788095238095</c:v>
                </c:pt>
                <c:pt idx="4040" formatCode="0.000">
                  <c:v>193.75205238095236</c:v>
                </c:pt>
                <c:pt idx="4041" formatCode="0.000">
                  <c:v>193.70408571428572</c:v>
                </c:pt>
                <c:pt idx="4042" formatCode="0.000">
                  <c:v>194.31536666666668</c:v>
                </c:pt>
                <c:pt idx="4043" formatCode="0.000">
                  <c:v>194.5197380952381</c:v>
                </c:pt>
                <c:pt idx="4044" formatCode="0.000">
                  <c:v>194.47173333333333</c:v>
                </c:pt>
                <c:pt idx="4045" formatCode="0.000">
                  <c:v>194.95086190476189</c:v>
                </c:pt>
                <c:pt idx="4046" formatCode="0.000">
                  <c:v>195.04700476190476</c:v>
                </c:pt>
                <c:pt idx="4047" formatCode="0.000">
                  <c:v>195.90973809523811</c:v>
                </c:pt>
                <c:pt idx="4048" formatCode="0.000">
                  <c:v>196.36491904761905</c:v>
                </c:pt>
                <c:pt idx="4049" formatCode="0.000">
                  <c:v>196.23274761904759</c:v>
                </c:pt>
                <c:pt idx="4050" formatCode="0.000">
                  <c:v>196.07671904761906</c:v>
                </c:pt>
                <c:pt idx="4051" formatCode="0.000">
                  <c:v>197.35047142857141</c:v>
                </c:pt>
                <c:pt idx="4052" formatCode="0.000">
                  <c:v>196.66647142857138</c:v>
                </c:pt>
                <c:pt idx="4053" formatCode="0.000">
                  <c:v>196.95445714285714</c:v>
                </c:pt>
                <c:pt idx="4054" formatCode="0.000">
                  <c:v>197.44585238095237</c:v>
                </c:pt>
                <c:pt idx="4055" formatCode="0.000">
                  <c:v>197.48190476190476</c:v>
                </c:pt>
                <c:pt idx="4056" formatCode="0.000">
                  <c:v>197.93831904761905</c:v>
                </c:pt>
                <c:pt idx="4057" formatCode="0.000">
                  <c:v>198.11844761904763</c:v>
                </c:pt>
                <c:pt idx="4058" formatCode="0.000">
                  <c:v>197.60259047619044</c:v>
                </c:pt>
                <c:pt idx="4059" formatCode="0.000">
                  <c:v>198.53925714285708</c:v>
                </c:pt>
                <c:pt idx="4060" formatCode="0.000">
                  <c:v>198.52723809523806</c:v>
                </c:pt>
                <c:pt idx="4061" formatCode="0.000">
                  <c:v>198.44314761904761</c:v>
                </c:pt>
                <c:pt idx="4062" formatCode="0.000">
                  <c:v>198.49111428571427</c:v>
                </c:pt>
                <c:pt idx="4063" formatCode="0.000">
                  <c:v>198.22720952380945</c:v>
                </c:pt>
                <c:pt idx="4064" formatCode="0.000">
                  <c:v>197.92672857142853</c:v>
                </c:pt>
                <c:pt idx="4065" formatCode="0.000">
                  <c:v>197.9867285714285</c:v>
                </c:pt>
                <c:pt idx="4066" formatCode="0.000">
                  <c:v>197.90281428571424</c:v>
                </c:pt>
                <c:pt idx="4067" formatCode="0.000">
                  <c:v>197.63851904761901</c:v>
                </c:pt>
                <c:pt idx="4068" formatCode="0.000">
                  <c:v>197.48249047619043</c:v>
                </c:pt>
                <c:pt idx="4069" formatCode="0.000">
                  <c:v>197.25479047619046</c:v>
                </c:pt>
                <c:pt idx="4070" formatCode="0.000">
                  <c:v>197.2667857142857</c:v>
                </c:pt>
                <c:pt idx="4071" formatCode="0.000">
                  <c:v>197.13483333333329</c:v>
                </c:pt>
                <c:pt idx="4072" formatCode="0.000">
                  <c:v>194.66609523809524</c:v>
                </c:pt>
                <c:pt idx="4073" formatCode="0.000">
                  <c:v>195.25396190476189</c:v>
                </c:pt>
                <c:pt idx="4074" formatCode="0.000">
                  <c:v>195.56635714285716</c:v>
                </c:pt>
                <c:pt idx="4075" formatCode="0.000">
                  <c:v>194.44136666666662</c:v>
                </c:pt>
                <c:pt idx="4076" formatCode="0.000">
                  <c:v>194.27317619047616</c:v>
                </c:pt>
                <c:pt idx="4077" formatCode="0.000">
                  <c:v>193.84076666666664</c:v>
                </c:pt>
                <c:pt idx="4078" formatCode="0.000">
                  <c:v>192.42777142857145</c:v>
                </c:pt>
                <c:pt idx="4079" formatCode="0.000">
                  <c:v>192.63157142857145</c:v>
                </c:pt>
                <c:pt idx="4080" formatCode="0.000">
                  <c:v>191.94668571428571</c:v>
                </c:pt>
                <c:pt idx="4081" formatCode="0.000">
                  <c:v>191.11961904761904</c:v>
                </c:pt>
                <c:pt idx="4082" formatCode="0.000">
                  <c:v>191.35997142857144</c:v>
                </c:pt>
                <c:pt idx="4083" formatCode="0.000">
                  <c:v>191.57598095238095</c:v>
                </c:pt>
                <c:pt idx="4084" formatCode="0.000">
                  <c:v>191.73189523809526</c:v>
                </c:pt>
                <c:pt idx="4085" formatCode="0.000">
                  <c:v>191.64783333333335</c:v>
                </c:pt>
                <c:pt idx="4086" formatCode="0.000">
                  <c:v>191.27607619047623</c:v>
                </c:pt>
                <c:pt idx="4087" formatCode="0.000">
                  <c:v>191.50391904761906</c:v>
                </c:pt>
                <c:pt idx="4088" formatCode="0.000">
                  <c:v>191.49190952380954</c:v>
                </c:pt>
                <c:pt idx="4089" formatCode="0.000">
                  <c:v>191.99636190476193</c:v>
                </c:pt>
                <c:pt idx="4090" formatCode="0.000">
                  <c:v>192.48801428571431</c:v>
                </c:pt>
                <c:pt idx="4091" formatCode="0.000">
                  <c:v>192.57212857142861</c:v>
                </c:pt>
                <c:pt idx="4092" formatCode="0.000">
                  <c:v>192.76408095238097</c:v>
                </c:pt>
                <c:pt idx="4093" formatCode="0.000">
                  <c:v>194.71522857142855</c:v>
                </c:pt>
                <c:pt idx="4094" formatCode="0.000">
                  <c:v>194.47509999999997</c:v>
                </c:pt>
                <c:pt idx="4095" formatCode="0.000">
                  <c:v>193.64701904761907</c:v>
                </c:pt>
                <c:pt idx="4096" formatCode="0.000">
                  <c:v>195.74601428571427</c:v>
                </c:pt>
                <c:pt idx="4097" formatCode="0.000">
                  <c:v>195.84210476190478</c:v>
                </c:pt>
                <c:pt idx="4098" formatCode="0.000">
                  <c:v>195.61424285714287</c:v>
                </c:pt>
                <c:pt idx="4099" formatCode="0.000">
                  <c:v>197.86968571428571</c:v>
                </c:pt>
                <c:pt idx="4100" formatCode="0.000">
                  <c:v>198.09768095238093</c:v>
                </c:pt>
                <c:pt idx="4101" formatCode="0.000">
                  <c:v>198.28971428571427</c:v>
                </c:pt>
                <c:pt idx="4102" formatCode="0.000">
                  <c:v>199.91077142857142</c:v>
                </c:pt>
                <c:pt idx="4103" formatCode="0.000">
                  <c:v>199.51432380952377</c:v>
                </c:pt>
                <c:pt idx="4104" formatCode="0.000">
                  <c:v>199.3942952380952</c:v>
                </c:pt>
                <c:pt idx="4105" formatCode="0.000">
                  <c:v>200.29584761904758</c:v>
                </c:pt>
                <c:pt idx="4106" formatCode="0.000">
                  <c:v>200.464</c:v>
                </c:pt>
                <c:pt idx="4107" formatCode="0.000">
                  <c:v>200.90778095238096</c:v>
                </c:pt>
                <c:pt idx="4108" formatCode="0.000">
                  <c:v>201.72517619047616</c:v>
                </c:pt>
                <c:pt idx="4109" formatCode="0.000">
                  <c:v>201.60514761904761</c:v>
                </c:pt>
                <c:pt idx="4110" formatCode="0.000">
                  <c:v>200.60935714285716</c:v>
                </c:pt>
                <c:pt idx="4111" formatCode="0.000">
                  <c:v>200.84958095238093</c:v>
                </c:pt>
                <c:pt idx="4112" formatCode="0.000">
                  <c:v>201.18631904761904</c:v>
                </c:pt>
                <c:pt idx="4113" formatCode="0.000">
                  <c:v>200.92241428571427</c:v>
                </c:pt>
                <c:pt idx="4114" formatCode="0.000">
                  <c:v>200.38203809523807</c:v>
                </c:pt>
                <c:pt idx="4115" formatCode="0.000">
                  <c:v>200.85053333333335</c:v>
                </c:pt>
                <c:pt idx="4116" formatCode="0.000">
                  <c:v>201.4262619047619</c:v>
                </c:pt>
                <c:pt idx="4117" formatCode="0.000">
                  <c:v>199.67371428571428</c:v>
                </c:pt>
                <c:pt idx="4118" formatCode="0.000">
                  <c:v>199.60164285714285</c:v>
                </c:pt>
                <c:pt idx="4119" formatCode="0.000">
                  <c:v>200.80360476190478</c:v>
                </c:pt>
                <c:pt idx="4120" formatCode="0.000">
                  <c:v>198.42882380952381</c:v>
                </c:pt>
                <c:pt idx="4121" formatCode="0.000">
                  <c:v>198.58495714285718</c:v>
                </c:pt>
                <c:pt idx="4122" formatCode="0.000">
                  <c:v>198.65702380952385</c:v>
                </c:pt>
                <c:pt idx="4123" formatCode="0.000">
                  <c:v>196.0809238095238</c:v>
                </c:pt>
                <c:pt idx="4124" formatCode="0.000">
                  <c:v>195.84099047619046</c:v>
                </c:pt>
                <c:pt idx="4125" formatCode="0.000">
                  <c:v>195.82899523809522</c:v>
                </c:pt>
                <c:pt idx="4126" formatCode="0.000">
                  <c:v>193.56404285714285</c:v>
                </c:pt>
                <c:pt idx="4127" formatCode="0.000">
                  <c:v>193.78043333333329</c:v>
                </c:pt>
                <c:pt idx="4128" formatCode="0.000">
                  <c:v>193.85248571428571</c:v>
                </c:pt>
                <c:pt idx="4129" formatCode="0.000">
                  <c:v>192.08923333333334</c:v>
                </c:pt>
                <c:pt idx="4130" formatCode="0.000">
                  <c:v>192.24528571428567</c:v>
                </c:pt>
                <c:pt idx="4131" formatCode="0.000">
                  <c:v>192.95267619047618</c:v>
                </c:pt>
                <c:pt idx="4132" formatCode="0.000">
                  <c:v>193.28941428571426</c:v>
                </c:pt>
                <c:pt idx="4133" formatCode="0.000">
                  <c:v>193.03680952380947</c:v>
                </c:pt>
                <c:pt idx="4134" formatCode="0.000">
                  <c:v>193.46880952380948</c:v>
                </c:pt>
                <c:pt idx="4135" formatCode="0.000">
                  <c:v>194.26179047619044</c:v>
                </c:pt>
                <c:pt idx="4136" formatCode="0.000">
                  <c:v>193.92532857142857</c:v>
                </c:pt>
                <c:pt idx="4137" formatCode="0.000">
                  <c:v>193.99739999999997</c:v>
                </c:pt>
                <c:pt idx="4138" formatCode="0.000">
                  <c:v>195.56923809523809</c:v>
                </c:pt>
                <c:pt idx="4139" formatCode="0.000">
                  <c:v>195.61727619047616</c:v>
                </c:pt>
                <c:pt idx="4140" formatCode="0.000">
                  <c:v>194.07989999999995</c:v>
                </c:pt>
                <c:pt idx="4141" formatCode="0.000">
                  <c:v>195.92475714285715</c:v>
                </c:pt>
                <c:pt idx="4142" formatCode="0.000">
                  <c:v>195.68460476190475</c:v>
                </c:pt>
                <c:pt idx="4143" formatCode="0.000">
                  <c:v>195.0728714285714</c:v>
                </c:pt>
                <c:pt idx="4144" formatCode="0.000">
                  <c:v>197.48031904761899</c:v>
                </c:pt>
                <c:pt idx="4145" formatCode="0.000">
                  <c:v>197.90038095238091</c:v>
                </c:pt>
                <c:pt idx="4146" formatCode="0.000">
                  <c:v>197.87638571428565</c:v>
                </c:pt>
                <c:pt idx="4147" formatCode="0.000">
                  <c:v>199.90054761904759</c:v>
                </c:pt>
                <c:pt idx="4148" formatCode="0.000">
                  <c:v>200.04492857142856</c:v>
                </c:pt>
                <c:pt idx="4149" formatCode="0.000">
                  <c:v>200.51380952380953</c:v>
                </c:pt>
                <c:pt idx="4150" formatCode="0.000">
                  <c:v>202.24091428571433</c:v>
                </c:pt>
                <c:pt idx="4151" formatCode="0.000">
                  <c:v>202.69768095238098</c:v>
                </c:pt>
                <c:pt idx="4152" formatCode="0.000">
                  <c:v>202.64965714285717</c:v>
                </c:pt>
                <c:pt idx="4153" formatCode="0.000">
                  <c:v>202.46920476190479</c:v>
                </c:pt>
                <c:pt idx="4154" formatCode="0.000">
                  <c:v>202.40910000000002</c:v>
                </c:pt>
                <c:pt idx="4155" formatCode="0.000">
                  <c:v>201.97710000000001</c:v>
                </c:pt>
                <c:pt idx="4156" formatCode="0.000">
                  <c:v>202.07343333333336</c:v>
                </c:pt>
                <c:pt idx="4157" formatCode="0.000">
                  <c:v>202.36180952380957</c:v>
                </c:pt>
                <c:pt idx="4158" formatCode="0.000">
                  <c:v>203.34911428571428</c:v>
                </c:pt>
                <c:pt idx="4159" formatCode="0.000">
                  <c:v>203.27689523809525</c:v>
                </c:pt>
                <c:pt idx="4160" formatCode="0.000">
                  <c:v>203.38503809523809</c:v>
                </c:pt>
                <c:pt idx="4161" formatCode="0.000">
                  <c:v>204.30858571428573</c:v>
                </c:pt>
                <c:pt idx="4162" formatCode="0.000">
                  <c:v>204.36874761904767</c:v>
                </c:pt>
                <c:pt idx="4163" formatCode="0.000">
                  <c:v>204.88539523809527</c:v>
                </c:pt>
                <c:pt idx="4164" formatCode="0.000">
                  <c:v>206.33949523809528</c:v>
                </c:pt>
                <c:pt idx="4165" formatCode="0.000">
                  <c:v>206.3033476190476</c:v>
                </c:pt>
                <c:pt idx="4166" formatCode="0.000">
                  <c:v>206.45954761904764</c:v>
                </c:pt>
                <c:pt idx="4167" formatCode="0.000">
                  <c:v>207.18055238095241</c:v>
                </c:pt>
                <c:pt idx="4168" formatCode="0.000">
                  <c:v>207.32499047619049</c:v>
                </c:pt>
                <c:pt idx="4169" formatCode="0.000">
                  <c:v>206.9762380952381</c:v>
                </c:pt>
                <c:pt idx="4170" formatCode="0.000">
                  <c:v>207.0123476190476</c:v>
                </c:pt>
                <c:pt idx="4171" formatCode="0.000">
                  <c:v>207.12076190476191</c:v>
                </c:pt>
                <c:pt idx="4172" formatCode="0.000">
                  <c:v>206.92831904761906</c:v>
                </c:pt>
                <c:pt idx="4173" formatCode="0.000">
                  <c:v>207.31285238095236</c:v>
                </c:pt>
                <c:pt idx="4174" formatCode="0.000">
                  <c:v>207.62575714285717</c:v>
                </c:pt>
                <c:pt idx="4175" formatCode="0.000">
                  <c:v>207.87830476190473</c:v>
                </c:pt>
                <c:pt idx="4176" formatCode="0.000">
                  <c:v>208.01023333333333</c:v>
                </c:pt>
                <c:pt idx="4177" formatCode="0.000">
                  <c:v>207.82966190476193</c:v>
                </c:pt>
                <c:pt idx="4178" formatCode="0.000">
                  <c:v>207.85370476190479</c:v>
                </c:pt>
                <c:pt idx="4179" formatCode="0.000">
                  <c:v>206.80633809523812</c:v>
                </c:pt>
                <c:pt idx="4180" formatCode="0.000">
                  <c:v>207.33658571428575</c:v>
                </c:pt>
                <c:pt idx="4181" formatCode="0.000">
                  <c:v>207.52897142857148</c:v>
                </c:pt>
                <c:pt idx="4182" formatCode="0.000">
                  <c:v>207.31273333333334</c:v>
                </c:pt>
                <c:pt idx="4183" formatCode="0.000">
                  <c:v>207.25257142857149</c:v>
                </c:pt>
                <c:pt idx="4184" formatCode="0.000">
                  <c:v>207.13232380952385</c:v>
                </c:pt>
                <c:pt idx="4185" formatCode="0.000">
                  <c:v>205.70217142857149</c:v>
                </c:pt>
                <c:pt idx="4186" formatCode="0.000">
                  <c:v>205.56978095238097</c:v>
                </c:pt>
                <c:pt idx="4187" formatCode="0.000">
                  <c:v>205.533719047619</c:v>
                </c:pt>
                <c:pt idx="4188" formatCode="0.000">
                  <c:v>204.1657523809524</c:v>
                </c:pt>
                <c:pt idx="4189" formatCode="0.000">
                  <c:v>204.10555238095236</c:v>
                </c:pt>
                <c:pt idx="4190" formatCode="0.000">
                  <c:v>204.15361428571427</c:v>
                </c:pt>
                <c:pt idx="4191" formatCode="0.000">
                  <c:v>202.28368095238096</c:v>
                </c:pt>
                <c:pt idx="4192" formatCode="0.000">
                  <c:v>202.11509523809522</c:v>
                </c:pt>
                <c:pt idx="4193" formatCode="0.000">
                  <c:v>202.07904285714289</c:v>
                </c:pt>
                <c:pt idx="4194" formatCode="0.000">
                  <c:v>200.96332857142858</c:v>
                </c:pt>
                <c:pt idx="4195" formatCode="0.000">
                  <c:v>200.75867142857143</c:v>
                </c:pt>
                <c:pt idx="4196" formatCode="0.000">
                  <c:v>200.6023047619048</c:v>
                </c:pt>
                <c:pt idx="4197" formatCode="0.000">
                  <c:v>200.54232857142861</c:v>
                </c:pt>
                <c:pt idx="4198" formatCode="0.000">
                  <c:v>200.33788571428573</c:v>
                </c:pt>
                <c:pt idx="4199" formatCode="0.000">
                  <c:v>200.32586666666671</c:v>
                </c:pt>
                <c:pt idx="4200" formatCode="0.000">
                  <c:v>200.7827380952381</c:v>
                </c:pt>
                <c:pt idx="4201" formatCode="0.000">
                  <c:v>199.93974285714285</c:v>
                </c:pt>
                <c:pt idx="4202" formatCode="0.000">
                  <c:v>199.57916666666668</c:v>
                </c:pt>
                <c:pt idx="4203" formatCode="0.000">
                  <c:v>200.86764761904766</c:v>
                </c:pt>
                <c:pt idx="4204" formatCode="0.000">
                  <c:v>200.92780952380954</c:v>
                </c:pt>
                <c:pt idx="4205" formatCode="0.000">
                  <c:v>200.44740000000002</c:v>
                </c:pt>
                <c:pt idx="4206" formatCode="0.000">
                  <c:v>202.2999047619048</c:v>
                </c:pt>
                <c:pt idx="4207" formatCode="0.000">
                  <c:v>202.5768523809524</c:v>
                </c:pt>
                <c:pt idx="4208" formatCode="0.000">
                  <c:v>202.50476190476198</c:v>
                </c:pt>
                <c:pt idx="4209" formatCode="0.000">
                  <c:v>204.16181428571431</c:v>
                </c:pt>
                <c:pt idx="4210" formatCode="0.000">
                  <c:v>204.11368571428574</c:v>
                </c:pt>
                <c:pt idx="4211" formatCode="0.000">
                  <c:v>204.26999523809531</c:v>
                </c:pt>
                <c:pt idx="4212" formatCode="0.000">
                  <c:v>205.16703809523815</c:v>
                </c:pt>
                <c:pt idx="4213" formatCode="0.000">
                  <c:v>204.79418571428579</c:v>
                </c:pt>
                <c:pt idx="4214" formatCode="0.000">
                  <c:v>204.93846190476194</c:v>
                </c:pt>
                <c:pt idx="4215" formatCode="0.000">
                  <c:v>204.80685714285715</c:v>
                </c:pt>
                <c:pt idx="4216" formatCode="0.000">
                  <c:v>204.89109523809523</c:v>
                </c:pt>
                <c:pt idx="4217" formatCode="0.000">
                  <c:v>204.9873</c:v>
                </c:pt>
                <c:pt idx="4218" formatCode="0.000">
                  <c:v>204.34066666666664</c:v>
                </c:pt>
                <c:pt idx="4219" formatCode="0.000">
                  <c:v>204.43686190476188</c:v>
                </c:pt>
                <c:pt idx="4220" formatCode="0.000">
                  <c:v>204.29261904761901</c:v>
                </c:pt>
                <c:pt idx="4221" formatCode="0.000">
                  <c:v>202.55429999999996</c:v>
                </c:pt>
                <c:pt idx="4222" formatCode="0.000">
                  <c:v>203.05973333333333</c:v>
                </c:pt>
                <c:pt idx="4223" formatCode="0.000">
                  <c:v>203.43233809523809</c:v>
                </c:pt>
                <c:pt idx="4224" formatCode="0.000">
                  <c:v>200.67184285714279</c:v>
                </c:pt>
                <c:pt idx="4225" formatCode="0.000">
                  <c:v>200.64777619047618</c:v>
                </c:pt>
                <c:pt idx="4226" formatCode="0.000">
                  <c:v>200.9719380952381</c:v>
                </c:pt>
                <c:pt idx="4227" formatCode="0.000">
                  <c:v>198.41376190476191</c:v>
                </c:pt>
                <c:pt idx="4228" formatCode="0.000">
                  <c:v>197.86022380952386</c:v>
                </c:pt>
                <c:pt idx="4229" formatCode="0.000">
                  <c:v>197.98040000000003</c:v>
                </c:pt>
                <c:pt idx="4230" formatCode="0.000">
                  <c:v>196.67056190476191</c:v>
                </c:pt>
                <c:pt idx="4231" formatCode="0.000">
                  <c:v>196.87524285714287</c:v>
                </c:pt>
                <c:pt idx="4232" formatCode="0.000">
                  <c:v>196.95943809523811</c:v>
                </c:pt>
                <c:pt idx="4233" formatCode="0.000">
                  <c:v>198.0045476190476</c:v>
                </c:pt>
                <c:pt idx="4234" formatCode="0.000">
                  <c:v>198.16082380952381</c:v>
                </c:pt>
                <c:pt idx="4235" formatCode="0.000">
                  <c:v>197.95644285714283</c:v>
                </c:pt>
                <c:pt idx="4236" formatCode="0.000">
                  <c:v>199.86619523809523</c:v>
                </c:pt>
                <c:pt idx="4237" formatCode="0.000">
                  <c:v>199.98661428571427</c:v>
                </c:pt>
                <c:pt idx="4238" formatCode="0.000">
                  <c:v>199.79422857142856</c:v>
                </c:pt>
                <c:pt idx="4239" formatCode="0.000">
                  <c:v>201.7759380952381</c:v>
                </c:pt>
                <c:pt idx="4240" formatCode="0.000">
                  <c:v>202.05270000000002</c:v>
                </c:pt>
                <c:pt idx="4241" formatCode="0.000">
                  <c:v>202.13683333333333</c:v>
                </c:pt>
                <c:pt idx="4242" formatCode="0.000">
                  <c:v>204.34501904761908</c:v>
                </c:pt>
                <c:pt idx="4243" formatCode="0.000">
                  <c:v>204.38115238095239</c:v>
                </c:pt>
                <c:pt idx="4244" formatCode="0.000">
                  <c:v>204.40521904761903</c:v>
                </c:pt>
                <c:pt idx="4245" formatCode="0.000">
                  <c:v>206.9363952380952</c:v>
                </c:pt>
                <c:pt idx="4246" formatCode="0.000">
                  <c:v>207.0687761904762</c:v>
                </c:pt>
                <c:pt idx="4247" formatCode="0.000">
                  <c:v>207.73055714285715</c:v>
                </c:pt>
                <c:pt idx="4248" formatCode="0.000">
                  <c:v>209.96285238095234</c:v>
                </c:pt>
                <c:pt idx="4249" formatCode="0.000">
                  <c:v>210.37183333333329</c:v>
                </c:pt>
                <c:pt idx="4250" formatCode="0.000">
                  <c:v>210.19159999999994</c:v>
                </c:pt>
                <c:pt idx="4251" formatCode="0.000">
                  <c:v>211.6943333333333</c:v>
                </c:pt>
                <c:pt idx="4252" formatCode="0.000">
                  <c:v>211.61000952380948</c:v>
                </c:pt>
                <c:pt idx="4253" formatCode="0.000">
                  <c:v>211.52581428571423</c:v>
                </c:pt>
                <c:pt idx="4254" formatCode="0.000">
                  <c:v>212.0079809523809</c:v>
                </c:pt>
                <c:pt idx="4255" formatCode="0.000">
                  <c:v>212.1403047619047</c:v>
                </c:pt>
                <c:pt idx="4256" formatCode="0.000">
                  <c:v>212.22444285714283</c:v>
                </c:pt>
                <c:pt idx="4257" formatCode="0.000">
                  <c:v>212.05564761904765</c:v>
                </c:pt>
                <c:pt idx="4258" formatCode="0.000">
                  <c:v>211.91117619047617</c:v>
                </c:pt>
                <c:pt idx="4259" formatCode="0.000">
                  <c:v>212.54910476190474</c:v>
                </c:pt>
                <c:pt idx="4260" formatCode="0.000">
                  <c:v>212.50084761904765</c:v>
                </c:pt>
                <c:pt idx="4261" formatCode="0.000">
                  <c:v>212.3203095238095</c:v>
                </c:pt>
                <c:pt idx="4262" formatCode="0.000">
                  <c:v>212.50067142857145</c:v>
                </c:pt>
                <c:pt idx="4263" formatCode="0.000">
                  <c:v>212.28368571428572</c:v>
                </c:pt>
                <c:pt idx="4264" formatCode="0.000">
                  <c:v>212.33189523809529</c:v>
                </c:pt>
                <c:pt idx="4265" formatCode="0.000">
                  <c:v>212.82572380952388</c:v>
                </c:pt>
                <c:pt idx="4266" formatCode="0.000">
                  <c:v>212.56047142857147</c:v>
                </c:pt>
                <c:pt idx="4267" formatCode="0.000">
                  <c:v>212.6327285714286</c:v>
                </c:pt>
                <c:pt idx="4268" formatCode="0.000">
                  <c:v>212.34371428571433</c:v>
                </c:pt>
                <c:pt idx="4269" formatCode="0.000">
                  <c:v>212.29548095238101</c:v>
                </c:pt>
                <c:pt idx="4270" formatCode="0.000">
                  <c:v>212.34367142857141</c:v>
                </c:pt>
                <c:pt idx="4271" formatCode="0.000">
                  <c:v>212.27159999999998</c:v>
                </c:pt>
                <c:pt idx="4272" formatCode="0.000">
                  <c:v>212.04254761904767</c:v>
                </c:pt>
                <c:pt idx="4273" formatCode="0.000">
                  <c:v>212.42817619047622</c:v>
                </c:pt>
                <c:pt idx="4274" formatCode="0.000">
                  <c:v>212.17574761904757</c:v>
                </c:pt>
                <c:pt idx="4275" formatCode="0.000">
                  <c:v>211.88633333333331</c:v>
                </c:pt>
                <c:pt idx="4276" formatCode="0.000">
                  <c:v>211.9224428571429</c:v>
                </c:pt>
                <c:pt idx="4277" formatCode="0.000">
                  <c:v>210.62788095238093</c:v>
                </c:pt>
                <c:pt idx="4278" formatCode="0.000">
                  <c:v>210.43511428571426</c:v>
                </c:pt>
                <c:pt idx="4279" formatCode="0.000">
                  <c:v>210.55549999999999</c:v>
                </c:pt>
                <c:pt idx="4280" formatCode="0.000">
                  <c:v>208.99402380952381</c:v>
                </c:pt>
                <c:pt idx="4281" formatCode="0.000">
                  <c:v>208.5602428571429</c:v>
                </c:pt>
                <c:pt idx="4282" formatCode="0.000">
                  <c:v>208.70467142857143</c:v>
                </c:pt>
                <c:pt idx="4283" formatCode="0.000">
                  <c:v>208.89722857142854</c:v>
                </c:pt>
                <c:pt idx="4284" formatCode="0.000">
                  <c:v>208.76473333333334</c:v>
                </c:pt>
                <c:pt idx="4285" formatCode="0.000">
                  <c:v>208.54787619047616</c:v>
                </c:pt>
                <c:pt idx="4286" formatCode="0.000">
                  <c:v>207.24939523809522</c:v>
                </c:pt>
                <c:pt idx="4287" formatCode="0.000">
                  <c:v>207.14096190476189</c:v>
                </c:pt>
                <c:pt idx="4288" formatCode="0.000">
                  <c:v>206.99649999999997</c:v>
                </c:pt>
                <c:pt idx="4289" formatCode="0.000">
                  <c:v>206.87617142857141</c:v>
                </c:pt>
                <c:pt idx="4290" formatCode="0.000">
                  <c:v>206.53875714285709</c:v>
                </c:pt>
                <c:pt idx="4291" formatCode="0.000">
                  <c:v>206.45445714285714</c:v>
                </c:pt>
                <c:pt idx="4292" formatCode="0.000">
                  <c:v>207.1881619047619</c:v>
                </c:pt>
                <c:pt idx="4293" formatCode="0.000">
                  <c:v>207.50167619047616</c:v>
                </c:pt>
                <c:pt idx="4294" formatCode="0.000">
                  <c:v>207.06789523809519</c:v>
                </c:pt>
                <c:pt idx="4295" formatCode="0.000">
                  <c:v>208.27248571428566</c:v>
                </c:pt>
                <c:pt idx="4296" formatCode="0.000">
                  <c:v>208.26044285714283</c:v>
                </c:pt>
                <c:pt idx="4297" formatCode="0.000">
                  <c:v>208.42899047619045</c:v>
                </c:pt>
                <c:pt idx="4298" formatCode="0.000">
                  <c:v>210.15676190476188</c:v>
                </c:pt>
                <c:pt idx="4299" formatCode="0.000">
                  <c:v>210.48215714285709</c:v>
                </c:pt>
                <c:pt idx="4300" formatCode="0.000">
                  <c:v>210.61465238095238</c:v>
                </c:pt>
                <c:pt idx="4301" formatCode="0.000">
                  <c:v>212.94879999999998</c:v>
                </c:pt>
                <c:pt idx="4302" formatCode="0.000">
                  <c:v>213.06921904761904</c:v>
                </c:pt>
                <c:pt idx="4303" formatCode="0.000">
                  <c:v>213.11738571428569</c:v>
                </c:pt>
                <c:pt idx="4304" formatCode="0.000">
                  <c:v>213.35834285714287</c:v>
                </c:pt>
                <c:pt idx="4305" formatCode="0.000">
                  <c:v>213.47879523809522</c:v>
                </c:pt>
                <c:pt idx="4306" formatCode="0.000">
                  <c:v>213.57516190476187</c:v>
                </c:pt>
                <c:pt idx="4307" formatCode="0.000">
                  <c:v>215.03044761904761</c:v>
                </c:pt>
                <c:pt idx="4308" formatCode="0.000">
                  <c:v>215.41619047619048</c:v>
                </c:pt>
                <c:pt idx="4309" formatCode="0.000">
                  <c:v>215.30790952380951</c:v>
                </c:pt>
                <c:pt idx="4310" formatCode="0.000">
                  <c:v>215.66906666666668</c:v>
                </c:pt>
                <c:pt idx="4311" formatCode="0.000">
                  <c:v>215.86181904761906</c:v>
                </c:pt>
                <c:pt idx="4312" formatCode="0.000">
                  <c:v>216.0183857142857</c:v>
                </c:pt>
                <c:pt idx="4313" formatCode="0.000">
                  <c:v>214.58929047619048</c:v>
                </c:pt>
                <c:pt idx="4314" formatCode="0.000">
                  <c:v>214.23963333333333</c:v>
                </c:pt>
                <c:pt idx="4315" formatCode="0.000">
                  <c:v>214.37210952380951</c:v>
                </c:pt>
                <c:pt idx="4316" formatCode="0.000">
                  <c:v>212.07691904761907</c:v>
                </c:pt>
                <c:pt idx="4317" formatCode="0.000">
                  <c:v>211.79989999999998</c:v>
                </c:pt>
                <c:pt idx="4318" formatCode="0.000">
                  <c:v>211.78785714285715</c:v>
                </c:pt>
                <c:pt idx="4319" formatCode="0.000">
                  <c:v>210.17963333333333</c:v>
                </c:pt>
                <c:pt idx="4320" formatCode="0.000">
                  <c:v>210.04700476190479</c:v>
                </c:pt>
                <c:pt idx="4321" formatCode="0.000">
                  <c:v>209.92655238095236</c:v>
                </c:pt>
                <c:pt idx="4322" formatCode="0.000">
                  <c:v>209.00929047619047</c:v>
                </c:pt>
                <c:pt idx="4323" formatCode="0.000">
                  <c:v>209.15388095238094</c:v>
                </c:pt>
                <c:pt idx="4324" formatCode="0.000">
                  <c:v>209.34663333333333</c:v>
                </c:pt>
                <c:pt idx="4325" formatCode="0.000">
                  <c:v>209.69642857142861</c:v>
                </c:pt>
                <c:pt idx="4326" formatCode="0.000">
                  <c:v>209.46760952380953</c:v>
                </c:pt>
                <c:pt idx="4327" formatCode="0.000">
                  <c:v>209.14259999999999</c:v>
                </c:pt>
                <c:pt idx="4328" formatCode="0.000">
                  <c:v>209.32364761904765</c:v>
                </c:pt>
                <c:pt idx="4329" formatCode="0.000">
                  <c:v>209.19097619047619</c:v>
                </c:pt>
                <c:pt idx="4330" formatCode="0.000">
                  <c:v>209.14285714285711</c:v>
                </c:pt>
                <c:pt idx="4331" formatCode="0.000">
                  <c:v>209.91516666666661</c:v>
                </c:pt>
                <c:pt idx="4332" formatCode="0.000">
                  <c:v>209.86696666666663</c:v>
                </c:pt>
                <c:pt idx="4333" formatCode="0.000">
                  <c:v>209.83083333333335</c:v>
                </c:pt>
                <c:pt idx="4334" formatCode="0.000">
                  <c:v>211.57336666666666</c:v>
                </c:pt>
                <c:pt idx="4335" formatCode="0.000">
                  <c:v>211.92302380952376</c:v>
                </c:pt>
                <c:pt idx="4336" formatCode="0.000">
                  <c:v>211.91096666666667</c:v>
                </c:pt>
                <c:pt idx="4337" formatCode="0.000">
                  <c:v>214.15784761904766</c:v>
                </c:pt>
                <c:pt idx="4338" formatCode="0.000">
                  <c:v>215.08650000000003</c:v>
                </c:pt>
                <c:pt idx="4339" formatCode="0.000">
                  <c:v>215.03830952380954</c:v>
                </c:pt>
                <c:pt idx="4340" formatCode="0.000">
                  <c:v>217.40660000000003</c:v>
                </c:pt>
                <c:pt idx="4341" formatCode="0.000">
                  <c:v>217.58746190476194</c:v>
                </c:pt>
                <c:pt idx="4342" formatCode="0.000">
                  <c:v>217.76817142857146</c:v>
                </c:pt>
                <c:pt idx="4343" formatCode="0.000">
                  <c:v>218.26255714285716</c:v>
                </c:pt>
                <c:pt idx="4344" formatCode="0.000">
                  <c:v>218.31075714285717</c:v>
                </c:pt>
                <c:pt idx="4345" formatCode="0.000">
                  <c:v>218.57604285714282</c:v>
                </c:pt>
                <c:pt idx="4346" formatCode="0.000">
                  <c:v>218.69679047619042</c:v>
                </c:pt>
                <c:pt idx="4347" formatCode="0.000">
                  <c:v>219.04610952380949</c:v>
                </c:pt>
                <c:pt idx="4348" formatCode="0.000">
                  <c:v>219.57597619047615</c:v>
                </c:pt>
                <c:pt idx="4349" formatCode="0.000">
                  <c:v>219.95061904761903</c:v>
                </c:pt>
                <c:pt idx="4350" formatCode="0.000">
                  <c:v>220.19189999999998</c:v>
                </c:pt>
                <c:pt idx="4351" formatCode="0.000">
                  <c:v>221.0956619047619</c:v>
                </c:pt>
                <c:pt idx="4352" formatCode="0.000">
                  <c:v>220.73330952380954</c:v>
                </c:pt>
                <c:pt idx="4353" formatCode="0.000">
                  <c:v>220.87793333333337</c:v>
                </c:pt>
                <c:pt idx="4354" formatCode="0.000">
                  <c:v>221.46888095238094</c:v>
                </c:pt>
                <c:pt idx="4355" formatCode="0.000">
                  <c:v>221.3241523809524</c:v>
                </c:pt>
                <c:pt idx="4356" formatCode="0.000">
                  <c:v>221.08293809523812</c:v>
                </c:pt>
                <c:pt idx="4357" formatCode="0.000">
                  <c:v>221.69800952380956</c:v>
                </c:pt>
                <c:pt idx="4358" formatCode="0.000">
                  <c:v>221.56522380952387</c:v>
                </c:pt>
                <c:pt idx="4359" formatCode="0.000">
                  <c:v>221.37194761904763</c:v>
                </c:pt>
                <c:pt idx="4360" formatCode="0.000">
                  <c:v>221.90235238095241</c:v>
                </c:pt>
                <c:pt idx="4361" formatCode="0.000">
                  <c:v>221.46771428571429</c:v>
                </c:pt>
                <c:pt idx="4362" formatCode="0.000">
                  <c:v>221.60043333333337</c:v>
                </c:pt>
                <c:pt idx="4363" formatCode="0.000">
                  <c:v>221.31134761904767</c:v>
                </c:pt>
                <c:pt idx="4364" formatCode="0.000">
                  <c:v>221.89150952380956</c:v>
                </c:pt>
                <c:pt idx="4365" formatCode="0.000">
                  <c:v>222.18099047619049</c:v>
                </c:pt>
                <c:pt idx="4366" formatCode="0.000">
                  <c:v>221.33793809523806</c:v>
                </c:pt>
                <c:pt idx="4367" formatCode="0.000">
                  <c:v>221.13270476190476</c:v>
                </c:pt>
                <c:pt idx="4368" formatCode="0.000">
                  <c:v>221.43426666666667</c:v>
                </c:pt>
                <c:pt idx="4369" formatCode="0.000">
                  <c:v>220.82023333333333</c:v>
                </c:pt>
                <c:pt idx="4370" formatCode="0.000">
                  <c:v>219.96310000000003</c:v>
                </c:pt>
                <c:pt idx="4371" formatCode="0.000">
                  <c:v>219.92688571428573</c:v>
                </c:pt>
                <c:pt idx="4372" formatCode="0.000">
                  <c:v>218.05110476190481</c:v>
                </c:pt>
                <c:pt idx="4373" formatCode="0.000">
                  <c:v>217.96664285714286</c:v>
                </c:pt>
                <c:pt idx="4374" formatCode="0.000">
                  <c:v>217.96664285714286</c:v>
                </c:pt>
                <c:pt idx="4375" formatCode="0.000">
                  <c:v>216.43814761904764</c:v>
                </c:pt>
                <c:pt idx="4376" formatCode="0.000">
                  <c:v>216.54667619047618</c:v>
                </c:pt>
                <c:pt idx="4377" formatCode="0.000">
                  <c:v>216.41413333333333</c:v>
                </c:pt>
                <c:pt idx="4378" formatCode="0.000">
                  <c:v>215.00556190476189</c:v>
                </c:pt>
                <c:pt idx="4379" formatCode="0.000">
                  <c:v>215.21081428571429</c:v>
                </c:pt>
                <c:pt idx="4380" formatCode="0.000">
                  <c:v>214.75245714285714</c:v>
                </c:pt>
                <c:pt idx="4381" formatCode="0.000">
                  <c:v>214.07762857142856</c:v>
                </c:pt>
                <c:pt idx="4382" formatCode="0.000">
                  <c:v>214.16209047619046</c:v>
                </c:pt>
                <c:pt idx="4383" formatCode="0.000">
                  <c:v>213.96906666666669</c:v>
                </c:pt>
                <c:pt idx="4384" formatCode="0.000">
                  <c:v>214.93402857142857</c:v>
                </c:pt>
                <c:pt idx="4385" formatCode="0.000">
                  <c:v>214.37801428571427</c:v>
                </c:pt>
                <c:pt idx="4386" formatCode="0.000">
                  <c:v>213.8837095238095</c:v>
                </c:pt>
                <c:pt idx="4387" formatCode="0.000">
                  <c:v>215.64558095238101</c:v>
                </c:pt>
                <c:pt idx="4388" formatCode="0.000">
                  <c:v>215.60939047619047</c:v>
                </c:pt>
                <c:pt idx="4389" formatCode="0.000">
                  <c:v>215.41635714285712</c:v>
                </c:pt>
                <c:pt idx="4390" formatCode="0.000">
                  <c:v>216.09068095238095</c:v>
                </c:pt>
                <c:pt idx="4391" formatCode="0.000">
                  <c:v>216.23531904761907</c:v>
                </c:pt>
                <c:pt idx="4392" formatCode="0.000">
                  <c:v>216.05437619047621</c:v>
                </c:pt>
                <c:pt idx="4393" formatCode="0.000">
                  <c:v>217.72499523809523</c:v>
                </c:pt>
                <c:pt idx="4394" formatCode="0.000">
                  <c:v>217.70087142857142</c:v>
                </c:pt>
                <c:pt idx="4395" formatCode="0.000">
                  <c:v>217.4478380952381</c:v>
                </c:pt>
                <c:pt idx="4396" formatCode="0.000">
                  <c:v>218.445619047619</c:v>
                </c:pt>
                <c:pt idx="4397" formatCode="0.000">
                  <c:v>218.39738095238096</c:v>
                </c:pt>
                <c:pt idx="4398" formatCode="0.000">
                  <c:v>218.54198095238092</c:v>
                </c:pt>
                <c:pt idx="4399" formatCode="0.000">
                  <c:v>217.7273523809524</c:v>
                </c:pt>
                <c:pt idx="4400" formatCode="0.000">
                  <c:v>217.32909999999998</c:v>
                </c:pt>
                <c:pt idx="4401" formatCode="0.000">
                  <c:v>217.82368095238095</c:v>
                </c:pt>
                <c:pt idx="4402" formatCode="0.000">
                  <c:v>216.55184761904763</c:v>
                </c:pt>
                <c:pt idx="4403" formatCode="0.000">
                  <c:v>216.69668095238094</c:v>
                </c:pt>
                <c:pt idx="4404" formatCode="0.000">
                  <c:v>216.75698571428572</c:v>
                </c:pt>
                <c:pt idx="4405" formatCode="0.000">
                  <c:v>214.61555714285714</c:v>
                </c:pt>
                <c:pt idx="4406" formatCode="0.000">
                  <c:v>214.38628571428575</c:v>
                </c:pt>
                <c:pt idx="4407" formatCode="0.000">
                  <c:v>214.6513904761905</c:v>
                </c:pt>
                <c:pt idx="4408" formatCode="0.000">
                  <c:v>213.26247619047621</c:v>
                </c:pt>
                <c:pt idx="4409" formatCode="0.000">
                  <c:v>213.06951428571432</c:v>
                </c:pt>
                <c:pt idx="4410" formatCode="0.000">
                  <c:v>213.04539047619051</c:v>
                </c:pt>
                <c:pt idx="4411" formatCode="0.000">
                  <c:v>213.54034761904768</c:v>
                </c:pt>
                <c:pt idx="4412" formatCode="0.000">
                  <c:v>213.66096190476193</c:v>
                </c:pt>
                <c:pt idx="4413" formatCode="0.000">
                  <c:v>213.38376666666667</c:v>
                </c:pt>
                <c:pt idx="4414" formatCode="0.000">
                  <c:v>213.44409523809523</c:v>
                </c:pt>
                <c:pt idx="4415" formatCode="0.000">
                  <c:v>213.64925714285715</c:v>
                </c:pt>
                <c:pt idx="4416" formatCode="0.000">
                  <c:v>213.81792380952382</c:v>
                </c:pt>
                <c:pt idx="4417" formatCode="0.000">
                  <c:v>214.67490476190474</c:v>
                </c:pt>
                <c:pt idx="4418" formatCode="0.000">
                  <c:v>214.91622380952379</c:v>
                </c:pt>
                <c:pt idx="4419" formatCode="0.000">
                  <c:v>214.89212380952381</c:v>
                </c:pt>
                <c:pt idx="4420" formatCode="0.000">
                  <c:v>217.30863809523811</c:v>
                </c:pt>
                <c:pt idx="4421" formatCode="0.000">
                  <c:v>217.65857142857143</c:v>
                </c:pt>
                <c:pt idx="4422" formatCode="0.000">
                  <c:v>216.74259047619051</c:v>
                </c:pt>
                <c:pt idx="4423" formatCode="0.000">
                  <c:v>219.54770952380954</c:v>
                </c:pt>
                <c:pt idx="4424" formatCode="0.000">
                  <c:v>219.69263333333336</c:v>
                </c:pt>
                <c:pt idx="4425" formatCode="0.000">
                  <c:v>219.42741428571429</c:v>
                </c:pt>
                <c:pt idx="4426" formatCode="0.000">
                  <c:v>221.68973809523811</c:v>
                </c:pt>
                <c:pt idx="4427" formatCode="0.000">
                  <c:v>221.78625238095239</c:v>
                </c:pt>
                <c:pt idx="4428" formatCode="0.000">
                  <c:v>221.30444761904761</c:v>
                </c:pt>
                <c:pt idx="4429" formatCode="0.000">
                  <c:v>222.11262380952377</c:v>
                </c:pt>
                <c:pt idx="4430" formatCode="0.000">
                  <c:v>222.52284761904758</c:v>
                </c:pt>
                <c:pt idx="4431" formatCode="0.000">
                  <c:v>222.26975238095235</c:v>
                </c:pt>
                <c:pt idx="4432" formatCode="0.000">
                  <c:v>222.34228571428568</c:v>
                </c:pt>
                <c:pt idx="4433" formatCode="0.000">
                  <c:v>222.43880476190475</c:v>
                </c:pt>
                <c:pt idx="4434" formatCode="0.000">
                  <c:v>223.04180952380952</c:v>
                </c:pt>
                <c:pt idx="4435" formatCode="0.000">
                  <c:v>223.33156666666667</c:v>
                </c:pt>
                <c:pt idx="4436" formatCode="0.000">
                  <c:v>223.48858095238094</c:v>
                </c:pt>
                <c:pt idx="4437" formatCode="0.000">
                  <c:v>223.92283809523809</c:v>
                </c:pt>
                <c:pt idx="4438" formatCode="0.000">
                  <c:v>223.89865714285719</c:v>
                </c:pt>
                <c:pt idx="4439" formatCode="0.000">
                  <c:v>223.93487142857148</c:v>
                </c:pt>
                <c:pt idx="4440" formatCode="0.000">
                  <c:v>224.70754285714287</c:v>
                </c:pt>
                <c:pt idx="4441" formatCode="0.000">
                  <c:v>224.85261904761907</c:v>
                </c:pt>
                <c:pt idx="4442" formatCode="0.000">
                  <c:v>224.87678095238095</c:v>
                </c:pt>
                <c:pt idx="4443" formatCode="0.000">
                  <c:v>225.90148571428571</c:v>
                </c:pt>
                <c:pt idx="4444" formatCode="0.000">
                  <c:v>225.29659523809525</c:v>
                </c:pt>
                <c:pt idx="4445" formatCode="0.000">
                  <c:v>225.40535714285713</c:v>
                </c:pt>
                <c:pt idx="4446" formatCode="0.000">
                  <c:v>225.88780476190476</c:v>
                </c:pt>
                <c:pt idx="4447" formatCode="0.000">
                  <c:v>225.62190952380951</c:v>
                </c:pt>
                <c:pt idx="4448" formatCode="0.000">
                  <c:v>225.68223809523812</c:v>
                </c:pt>
                <c:pt idx="4449" formatCode="0.000">
                  <c:v>225.75444285714289</c:v>
                </c:pt>
                <c:pt idx="4450" formatCode="0.000">
                  <c:v>225.10286666666673</c:v>
                </c:pt>
                <c:pt idx="4451" formatCode="0.000">
                  <c:v>224.90974285714285</c:v>
                </c:pt>
                <c:pt idx="4452" formatCode="0.000">
                  <c:v>224.18817142857145</c:v>
                </c:pt>
                <c:pt idx="4453" formatCode="0.000">
                  <c:v>223.97066666666666</c:v>
                </c:pt>
                <c:pt idx="4454" formatCode="0.000">
                  <c:v>224.06724285714284</c:v>
                </c:pt>
                <c:pt idx="4455" formatCode="0.000">
                  <c:v>222.91089047619045</c:v>
                </c:pt>
                <c:pt idx="4456" formatCode="0.000">
                  <c:v>222.70560476190479</c:v>
                </c:pt>
                <c:pt idx="4457" formatCode="0.000">
                  <c:v>222.48822857142855</c:v>
                </c:pt>
                <c:pt idx="4458" formatCode="0.000">
                  <c:v>221.41611428571429</c:v>
                </c:pt>
                <c:pt idx="4459" formatCode="0.000">
                  <c:v>221.23481904761906</c:v>
                </c:pt>
                <c:pt idx="4460" formatCode="0.000">
                  <c:v>221.28310952380954</c:v>
                </c:pt>
                <c:pt idx="4461" formatCode="0.000">
                  <c:v>220.3176714285714</c:v>
                </c:pt>
                <c:pt idx="4462" formatCode="0.000">
                  <c:v>220.06383809523811</c:v>
                </c:pt>
                <c:pt idx="4463" formatCode="0.000">
                  <c:v>220.0759142857143</c:v>
                </c:pt>
                <c:pt idx="4464" formatCode="0.000">
                  <c:v>219.97927142857139</c:v>
                </c:pt>
                <c:pt idx="4465" formatCode="0.000">
                  <c:v>219.40009999999998</c:v>
                </c:pt>
                <c:pt idx="4466" formatCode="0.000">
                  <c:v>218.68806666666666</c:v>
                </c:pt>
                <c:pt idx="4467" formatCode="0.000">
                  <c:v>219.37731904761901</c:v>
                </c:pt>
                <c:pt idx="4468" formatCode="0.000">
                  <c:v>219.31692380952379</c:v>
                </c:pt>
                <c:pt idx="4469" formatCode="0.000">
                  <c:v>219.23246190476189</c:v>
                </c:pt>
                <c:pt idx="4470" formatCode="0.000">
                  <c:v>220.85098571428568</c:v>
                </c:pt>
                <c:pt idx="4471" formatCode="0.000">
                  <c:v>221.43007142857144</c:v>
                </c:pt>
                <c:pt idx="4472" formatCode="0.000">
                  <c:v>221.57490476190478</c:v>
                </c:pt>
                <c:pt idx="4473" formatCode="0.000">
                  <c:v>223.63742380952385</c:v>
                </c:pt>
                <c:pt idx="4474" formatCode="0.000">
                  <c:v>223.5528904761905</c:v>
                </c:pt>
                <c:pt idx="4475" formatCode="0.000">
                  <c:v>222.78145238095235</c:v>
                </c:pt>
                <c:pt idx="4476" formatCode="0.000">
                  <c:v>224.1673571428571</c:v>
                </c:pt>
                <c:pt idx="4477" formatCode="0.000">
                  <c:v>224.4088952380952</c:v>
                </c:pt>
                <c:pt idx="4478" formatCode="0.000">
                  <c:v>224.9164142857143</c:v>
                </c:pt>
                <c:pt idx="4479" formatCode="0.000">
                  <c:v>225.25315238095243</c:v>
                </c:pt>
                <c:pt idx="4480" formatCode="0.000">
                  <c:v>225.24106190476198</c:v>
                </c:pt>
                <c:pt idx="4481" formatCode="0.000">
                  <c:v>224.98760952380957</c:v>
                </c:pt>
                <c:pt idx="4482" formatCode="0.000">
                  <c:v>224.02622857142862</c:v>
                </c:pt>
                <c:pt idx="4483" formatCode="0.000">
                  <c:v>224.09872380952385</c:v>
                </c:pt>
                <c:pt idx="4484" formatCode="0.000">
                  <c:v>224.01419523809523</c:v>
                </c:pt>
                <c:pt idx="4485" formatCode="0.000">
                  <c:v>222.20981904761908</c:v>
                </c:pt>
                <c:pt idx="4486" formatCode="0.000">
                  <c:v>222.72859523809521</c:v>
                </c:pt>
                <c:pt idx="4487" formatCode="0.000">
                  <c:v>223.29562857142852</c:v>
                </c:pt>
                <c:pt idx="4488" formatCode="0.000">
                  <c:v>220.63483333333329</c:v>
                </c:pt>
                <c:pt idx="4489" formatCode="0.000">
                  <c:v>220.50203333333334</c:v>
                </c:pt>
                <c:pt idx="4490" formatCode="0.000">
                  <c:v>220.69513809523812</c:v>
                </c:pt>
                <c:pt idx="4491" formatCode="0.000">
                  <c:v>219.52239047619051</c:v>
                </c:pt>
                <c:pt idx="4492" formatCode="0.000">
                  <c:v>219.78828571428571</c:v>
                </c:pt>
                <c:pt idx="4493" formatCode="0.000">
                  <c:v>219.77620476190475</c:v>
                </c:pt>
                <c:pt idx="4494" formatCode="0.000">
                  <c:v>219.36461904761904</c:v>
                </c:pt>
                <c:pt idx="4495" formatCode="0.000">
                  <c:v>219.42499047619046</c:v>
                </c:pt>
                <c:pt idx="4496" formatCode="0.000">
                  <c:v>219.93096666666665</c:v>
                </c:pt>
                <c:pt idx="4497" formatCode="0.000">
                  <c:v>220.30599999999998</c:v>
                </c:pt>
                <c:pt idx="4498" formatCode="0.000">
                  <c:v>220.94731904761903</c:v>
                </c:pt>
                <c:pt idx="4499" formatCode="0.000">
                  <c:v>220.46394761904759</c:v>
                </c:pt>
                <c:pt idx="4500" formatCode="0.000">
                  <c:v>222.44637142857135</c:v>
                </c:pt>
                <c:pt idx="4501" formatCode="0.000">
                  <c:v>222.72441428571423</c:v>
                </c:pt>
                <c:pt idx="4502" formatCode="0.000">
                  <c:v>223.11075238095236</c:v>
                </c:pt>
                <c:pt idx="4503" formatCode="0.000">
                  <c:v>224.88041428571427</c:v>
                </c:pt>
                <c:pt idx="4504" formatCode="0.000">
                  <c:v>224.94084761904759</c:v>
                </c:pt>
                <c:pt idx="4505" formatCode="0.000">
                  <c:v>223.77268095238091</c:v>
                </c:pt>
                <c:pt idx="4506" formatCode="0.000">
                  <c:v>226.07274285714283</c:v>
                </c:pt>
                <c:pt idx="4507" formatCode="0.000">
                  <c:v>226.27817142857145</c:v>
                </c:pt>
                <c:pt idx="4508" formatCode="0.000">
                  <c:v>226.31440952380959</c:v>
                </c:pt>
                <c:pt idx="4509" formatCode="0.000">
                  <c:v>229.04786666666672</c:v>
                </c:pt>
                <c:pt idx="4510" formatCode="0.000">
                  <c:v>229.14444285714291</c:v>
                </c:pt>
                <c:pt idx="4511" formatCode="0.000">
                  <c:v>229.10822857142864</c:v>
                </c:pt>
                <c:pt idx="4512" formatCode="0.000">
                  <c:v>230.20825714285715</c:v>
                </c:pt>
                <c:pt idx="4513" formatCode="0.000">
                  <c:v>230.09945238095239</c:v>
                </c:pt>
                <c:pt idx="4514" formatCode="0.000">
                  <c:v>230.38939999999997</c:v>
                </c:pt>
                <c:pt idx="4515" formatCode="0.000">
                  <c:v>230.49827619047622</c:v>
                </c:pt>
                <c:pt idx="4516" formatCode="0.000">
                  <c:v>230.67950000000005</c:v>
                </c:pt>
                <c:pt idx="4517" formatCode="0.000">
                  <c:v>231.0415714285715</c:v>
                </c:pt>
                <c:pt idx="4518" formatCode="0.000">
                  <c:v>230.54568571428575</c:v>
                </c:pt>
                <c:pt idx="4519" formatCode="0.000">
                  <c:v>229.90436666666665</c:v>
                </c:pt>
                <c:pt idx="4520" formatCode="0.000">
                  <c:v>230.58139047619053</c:v>
                </c:pt>
                <c:pt idx="4521" formatCode="0.000">
                  <c:v>229.68476666666669</c:v>
                </c:pt>
                <c:pt idx="4522" formatCode="0.000">
                  <c:v>229.5396666666667</c:v>
                </c:pt>
                <c:pt idx="4523" formatCode="0.000">
                  <c:v>229.56383333333335</c:v>
                </c:pt>
                <c:pt idx="4524" formatCode="0.000">
                  <c:v>229.89037619047625</c:v>
                </c:pt>
                <c:pt idx="4525" formatCode="0.000">
                  <c:v>229.8541142857143</c:v>
                </c:pt>
                <c:pt idx="4526" formatCode="0.000">
                  <c:v>230.38323333333332</c:v>
                </c:pt>
                <c:pt idx="4527" formatCode="0.000">
                  <c:v>230.14131428571429</c:v>
                </c:pt>
                <c:pt idx="4528" formatCode="0.000">
                  <c:v>230.00837142857142</c:v>
                </c:pt>
                <c:pt idx="4529" formatCode="0.000">
                  <c:v>228.99575714285717</c:v>
                </c:pt>
                <c:pt idx="4530" formatCode="0.000">
                  <c:v>228.6205238095238</c:v>
                </c:pt>
                <c:pt idx="4531" formatCode="0.000">
                  <c:v>228.94676666666669</c:v>
                </c:pt>
                <c:pt idx="4532" formatCode="0.000">
                  <c:v>228.59692380952384</c:v>
                </c:pt>
                <c:pt idx="4533" formatCode="0.000">
                  <c:v>228.64540476190476</c:v>
                </c:pt>
                <c:pt idx="4534" formatCode="0.000">
                  <c:v>228.62123333333335</c:v>
                </c:pt>
                <c:pt idx="4535" formatCode="0.000">
                  <c:v>227.15116666666663</c:v>
                </c:pt>
                <c:pt idx="4536" formatCode="0.000">
                  <c:v>226.87303333333335</c:v>
                </c:pt>
                <c:pt idx="4537" formatCode="0.000">
                  <c:v>226.80053333333333</c:v>
                </c:pt>
                <c:pt idx="4538" formatCode="0.000">
                  <c:v>226.20943333333329</c:v>
                </c:pt>
                <c:pt idx="4539" formatCode="0.000">
                  <c:v>226.4511904761905</c:v>
                </c:pt>
                <c:pt idx="4540" formatCode="0.000">
                  <c:v>226.55997142857143</c:v>
                </c:pt>
                <c:pt idx="4541" formatCode="0.000">
                  <c:v>225.60545238095241</c:v>
                </c:pt>
                <c:pt idx="4542" formatCode="0.000">
                  <c:v>224.67618095238097</c:v>
                </c:pt>
                <c:pt idx="4543" formatCode="0.000">
                  <c:v>224.50700000000001</c:v>
                </c:pt>
                <c:pt idx="4544" formatCode="0.000">
                  <c:v>225.18474761904764</c:v>
                </c:pt>
                <c:pt idx="4545" formatCode="0.000">
                  <c:v>225.18474761904764</c:v>
                </c:pt>
                <c:pt idx="4546" formatCode="0.000">
                  <c:v>225.03976190476192</c:v>
                </c:pt>
                <c:pt idx="4547" formatCode="0.000">
                  <c:v>226.82868571428571</c:v>
                </c:pt>
                <c:pt idx="4548" formatCode="0.000">
                  <c:v>226.84076666666664</c:v>
                </c:pt>
                <c:pt idx="4549" formatCode="0.000">
                  <c:v>226.32181904761902</c:v>
                </c:pt>
                <c:pt idx="4550" formatCode="0.000">
                  <c:v>228.23020952380952</c:v>
                </c:pt>
                <c:pt idx="4551" formatCode="0.000">
                  <c:v>228.43589523809524</c:v>
                </c:pt>
                <c:pt idx="4552" formatCode="0.000">
                  <c:v>227.91654761904763</c:v>
                </c:pt>
                <c:pt idx="4553" formatCode="0.000">
                  <c:v>229.31911428571425</c:v>
                </c:pt>
                <c:pt idx="4554" formatCode="0.000">
                  <c:v>228.72600476190473</c:v>
                </c:pt>
                <c:pt idx="4555" formatCode="0.000">
                  <c:v>228.85898095238093</c:v>
                </c:pt>
                <c:pt idx="4556" formatCode="0.000">
                  <c:v>230.28069523809532</c:v>
                </c:pt>
                <c:pt idx="4557" formatCode="0.000">
                  <c:v>230.61932857142861</c:v>
                </c:pt>
                <c:pt idx="4558" formatCode="0.000">
                  <c:v>230.61932857142858</c:v>
                </c:pt>
                <c:pt idx="4559" formatCode="0.000">
                  <c:v>231.31916190476196</c:v>
                </c:pt>
                <c:pt idx="4560" formatCode="0.000">
                  <c:v>231.27079047619051</c:v>
                </c:pt>
                <c:pt idx="4561" formatCode="0.000">
                  <c:v>231.53689047619051</c:v>
                </c:pt>
                <c:pt idx="4562" formatCode="0.000">
                  <c:v>231.69369523809524</c:v>
                </c:pt>
                <c:pt idx="4563" formatCode="0.000">
                  <c:v>233.07085714285716</c:v>
                </c:pt>
                <c:pt idx="4564" formatCode="0.000">
                  <c:v>233.42143333333337</c:v>
                </c:pt>
                <c:pt idx="4565" formatCode="0.000">
                  <c:v>232.86456190476187</c:v>
                </c:pt>
                <c:pt idx="4566" formatCode="0.000">
                  <c:v>231.30862857142859</c:v>
                </c:pt>
                <c:pt idx="4567" formatCode="0.000">
                  <c:v>231.62288571428567</c:v>
                </c:pt>
                <c:pt idx="4568" formatCode="0.000">
                  <c:v>230.76296666666661</c:v>
                </c:pt>
                <c:pt idx="4569" formatCode="0.000">
                  <c:v>230.15921428571423</c:v>
                </c:pt>
                <c:pt idx="4570" formatCode="0.000">
                  <c:v>231.05301428571428</c:v>
                </c:pt>
                <c:pt idx="4571" formatCode="0.000">
                  <c:v>230.38689523809521</c:v>
                </c:pt>
                <c:pt idx="4572" formatCode="0.000">
                  <c:v>230.36269047619049</c:v>
                </c:pt>
                <c:pt idx="4573" formatCode="0.000">
                  <c:v>231.16032380952385</c:v>
                </c:pt>
                <c:pt idx="4574" formatCode="0.000">
                  <c:v>230.66361428571432</c:v>
                </c:pt>
                <c:pt idx="4575" formatCode="0.000">
                  <c:v>230.26503809523811</c:v>
                </c:pt>
                <c:pt idx="4576" formatCode="0.000">
                  <c:v>230.72506666666663</c:v>
                </c:pt>
                <c:pt idx="4577" formatCode="0.000">
                  <c:v>230.91851904761901</c:v>
                </c:pt>
                <c:pt idx="4578" formatCode="0.000">
                  <c:v>230.61614761904764</c:v>
                </c:pt>
                <c:pt idx="4579" formatCode="0.000">
                  <c:v>230.82162380952377</c:v>
                </c:pt>
                <c:pt idx="4580" formatCode="0.000">
                  <c:v>231.05133809523804</c:v>
                </c:pt>
                <c:pt idx="4581" formatCode="0.000">
                  <c:v>231.05133809523809</c:v>
                </c:pt>
                <c:pt idx="4582" formatCode="0.000">
                  <c:v>229.51936666666666</c:v>
                </c:pt>
                <c:pt idx="4583" formatCode="0.000">
                  <c:v>230.1839333333333</c:v>
                </c:pt>
                <c:pt idx="4584" formatCode="0.000">
                  <c:v>229.79651904761903</c:v>
                </c:pt>
                <c:pt idx="4585" formatCode="0.000">
                  <c:v>229.8933142857143</c:v>
                </c:pt>
                <c:pt idx="4586" formatCode="0.000">
                  <c:v>230.3653619047619</c:v>
                </c:pt>
                <c:pt idx="4587" formatCode="0.000">
                  <c:v>231.6672857142857</c:v>
                </c:pt>
                <c:pt idx="4588" formatCode="0.000">
                  <c:v>231.40134761904764</c:v>
                </c:pt>
                <c:pt idx="4589" formatCode="0.000">
                  <c:v>229.61911904761905</c:v>
                </c:pt>
                <c:pt idx="4590" formatCode="0.000">
                  <c:v>230.42851904761906</c:v>
                </c:pt>
                <c:pt idx="4591" formatCode="0.000">
                  <c:v>230.2470523809524</c:v>
                </c:pt>
                <c:pt idx="4592" formatCode="0.000">
                  <c:v>230.57382857142858</c:v>
                </c:pt>
                <c:pt idx="4593" formatCode="0.000">
                  <c:v>230.41654285714287</c:v>
                </c:pt>
                <c:pt idx="4594" formatCode="0.000">
                  <c:v>230.11408571428578</c:v>
                </c:pt>
                <c:pt idx="4595" formatCode="0.000">
                  <c:v>229.96890000000008</c:v>
                </c:pt>
                <c:pt idx="4596" formatCode="0.000">
                  <c:v>230.76674761904766</c:v>
                </c:pt>
                <c:pt idx="4597" formatCode="0.000">
                  <c:v>230.65772380952382</c:v>
                </c:pt>
                <c:pt idx="4598" formatCode="0.000">
                  <c:v>230.00546190476192</c:v>
                </c:pt>
                <c:pt idx="4599" formatCode="0.000">
                  <c:v>230.59851428571423</c:v>
                </c:pt>
                <c:pt idx="4600" formatCode="0.000">
                  <c:v>230.70737619047617</c:v>
                </c:pt>
                <c:pt idx="4601" formatCode="0.000">
                  <c:v>230.58645714285717</c:v>
                </c:pt>
                <c:pt idx="4602" formatCode="0.000">
                  <c:v>230.45349047619052</c:v>
                </c:pt>
                <c:pt idx="4603" formatCode="0.000">
                  <c:v>231.80398571428577</c:v>
                </c:pt>
                <c:pt idx="4604" formatCode="0.000">
                  <c:v>231.62254285714286</c:v>
                </c:pt>
                <c:pt idx="4605" formatCode="0.000">
                  <c:v>230.29581428571427</c:v>
                </c:pt>
                <c:pt idx="4606" formatCode="0.000">
                  <c:v>230.28372380952382</c:v>
                </c:pt>
                <c:pt idx="4607" formatCode="0.000">
                  <c:v>229.86003809523811</c:v>
                </c:pt>
                <c:pt idx="4608" formatCode="0.000">
                  <c:v>230.13824285714287</c:v>
                </c:pt>
                <c:pt idx="4609" formatCode="0.000">
                  <c:v>230.76730952380953</c:v>
                </c:pt>
                <c:pt idx="4610" formatCode="0.000">
                  <c:v>232.63416190476195</c:v>
                </c:pt>
                <c:pt idx="4611" formatCode="0.000">
                  <c:v>232.31971904761906</c:v>
                </c:pt>
                <c:pt idx="4612" formatCode="0.000">
                  <c:v>230.98138571428575</c:v>
                </c:pt>
                <c:pt idx="4613" formatCode="0.000">
                  <c:v>230.75138095238094</c:v>
                </c:pt>
                <c:pt idx="4614" formatCode="0.000">
                  <c:v>230.63046190476192</c:v>
                </c:pt>
                <c:pt idx="4615" formatCode="0.000">
                  <c:v>231.35702380952378</c:v>
                </c:pt>
                <c:pt idx="4616" formatCode="0.000">
                  <c:v>231.42960476190473</c:v>
                </c:pt>
                <c:pt idx="4617" formatCode="0.000">
                  <c:v>231.09077619047616</c:v>
                </c:pt>
                <c:pt idx="4618" formatCode="0.000">
                  <c:v>230.42556190476188</c:v>
                </c:pt>
                <c:pt idx="4619" formatCode="0.000">
                  <c:v>231.23513333333332</c:v>
                </c:pt>
                <c:pt idx="4620" formatCode="0.000">
                  <c:v>230.96867142857141</c:v>
                </c:pt>
                <c:pt idx="4621" formatCode="0.000">
                  <c:v>230.40074285714283</c:v>
                </c:pt>
                <c:pt idx="4622" formatCode="0.000">
                  <c:v>230.94545714285712</c:v>
                </c:pt>
                <c:pt idx="4623" formatCode="0.000">
                  <c:v>231.12679523809524</c:v>
                </c:pt>
                <c:pt idx="4624" formatCode="0.000">
                  <c:v>231.00590000000003</c:v>
                </c:pt>
                <c:pt idx="4625" formatCode="0.000">
                  <c:v>230.43832857142857</c:v>
                </c:pt>
                <c:pt idx="4626" formatCode="0.000">
                  <c:v>231.7650571428571</c:v>
                </c:pt>
                <c:pt idx="4627" formatCode="0.000">
                  <c:v>231.55939999999995</c:v>
                </c:pt>
                <c:pt idx="4628" formatCode="0.000">
                  <c:v>230.28105714285715</c:v>
                </c:pt>
                <c:pt idx="4629" formatCode="0.000">
                  <c:v>230.20845238095237</c:v>
                </c:pt>
                <c:pt idx="4630" formatCode="0.000">
                  <c:v>229.70022380952383</c:v>
                </c:pt>
                <c:pt idx="4631" formatCode="0.000">
                  <c:v>230.02699999999999</c:v>
                </c:pt>
                <c:pt idx="4632" formatCode="0.000">
                  <c:v>230.5472761904762</c:v>
                </c:pt>
                <c:pt idx="4633" formatCode="0.000">
                  <c:v>231.89770000000001</c:v>
                </c:pt>
                <c:pt idx="4634" formatCode="0.000">
                  <c:v>231.58336190476192</c:v>
                </c:pt>
                <c:pt idx="4635" formatCode="0.000">
                  <c:v>230.78687142857143</c:v>
                </c:pt>
                <c:pt idx="4636" formatCode="0.000">
                  <c:v>230.29013809523809</c:v>
                </c:pt>
                <c:pt idx="4637" formatCode="0.000">
                  <c:v>230.16918571428573</c:v>
                </c:pt>
                <c:pt idx="4638" formatCode="0.000">
                  <c:v>231.0293047619048</c:v>
                </c:pt>
                <c:pt idx="4639" formatCode="0.000">
                  <c:v>231.33142380952384</c:v>
                </c:pt>
                <c:pt idx="4640" formatCode="0.000">
                  <c:v>231.06528571428572</c:v>
                </c:pt>
                <c:pt idx="4641" formatCode="0.000">
                  <c:v>230.52123333333333</c:v>
                </c:pt>
                <c:pt idx="4642" formatCode="0.000">
                  <c:v>231.24651428571426</c:v>
                </c:pt>
                <c:pt idx="4643" formatCode="0.000">
                  <c:v>230.90741428571428</c:v>
                </c:pt>
                <c:pt idx="4644" formatCode="0.000">
                  <c:v>230.50865238095238</c:v>
                </c:pt>
                <c:pt idx="4645" formatCode="0.000">
                  <c:v>231.11381904761905</c:v>
                </c:pt>
                <c:pt idx="4646" formatCode="0.000">
                  <c:v>231.76604761904758</c:v>
                </c:pt>
                <c:pt idx="4647" formatCode="0.000">
                  <c:v>231.63303809523808</c:v>
                </c:pt>
                <c:pt idx="4648" formatCode="0.000">
                  <c:v>230.34287142857144</c:v>
                </c:pt>
                <c:pt idx="4649" formatCode="0.000">
                  <c:v>231.64541904761907</c:v>
                </c:pt>
                <c:pt idx="4650" formatCode="0.000">
                  <c:v>231.47608095238095</c:v>
                </c:pt>
                <c:pt idx="4651" formatCode="0.000">
                  <c:v>230.71586190476188</c:v>
                </c:pt>
                <c:pt idx="4652" formatCode="0.000">
                  <c:v>230.53425714285714</c:v>
                </c:pt>
                <c:pt idx="4653" formatCode="0.000">
                  <c:v>230.0623333333333</c:v>
                </c:pt>
                <c:pt idx="4654" formatCode="0.000">
                  <c:v>230.31643809523814</c:v>
                </c:pt>
                <c:pt idx="4655" formatCode="0.000">
                  <c:v>230.86078095238094</c:v>
                </c:pt>
                <c:pt idx="4656" formatCode="0.000">
                  <c:v>231.80237142857138</c:v>
                </c:pt>
                <c:pt idx="4657" formatCode="0.000">
                  <c:v>231.40332857142857</c:v>
                </c:pt>
                <c:pt idx="4658" formatCode="0.000">
                  <c:v>231.68161428571429</c:v>
                </c:pt>
                <c:pt idx="4659" formatCode="0.000">
                  <c:v>230.94244761904761</c:v>
                </c:pt>
                <c:pt idx="4660" formatCode="0.000">
                  <c:v>230.84573333333333</c:v>
                </c:pt>
                <c:pt idx="4661" formatCode="0.000">
                  <c:v>231.83925714285712</c:v>
                </c:pt>
                <c:pt idx="4662" formatCode="0.000">
                  <c:v>232.25019047619043</c:v>
                </c:pt>
                <c:pt idx="4663" formatCode="0.000">
                  <c:v>231.93562380952378</c:v>
                </c:pt>
                <c:pt idx="4664" formatCode="0.000">
                  <c:v>230.9816238095238</c:v>
                </c:pt>
                <c:pt idx="4665" formatCode="0.000">
                  <c:v>231.56186666666667</c:v>
                </c:pt>
                <c:pt idx="4666" formatCode="0.000">
                  <c:v>231.23488095238093</c:v>
                </c:pt>
                <c:pt idx="4667" formatCode="0.000">
                  <c:v>230.90853333333331</c:v>
                </c:pt>
                <c:pt idx="4668" formatCode="0.000">
                  <c:v>231.45318571428567</c:v>
                </c:pt>
                <c:pt idx="4669" formatCode="0.000">
                  <c:v>232.71918095238092</c:v>
                </c:pt>
                <c:pt idx="4670" formatCode="0.000">
                  <c:v>232.58617142857145</c:v>
                </c:pt>
                <c:pt idx="4671" formatCode="0.000">
                  <c:v>231.06775238095238</c:v>
                </c:pt>
                <c:pt idx="4672" formatCode="0.000">
                  <c:v>232.05774285714284</c:v>
                </c:pt>
                <c:pt idx="4673" formatCode="0.000">
                  <c:v>231.86420952380954</c:v>
                </c:pt>
                <c:pt idx="4674" formatCode="0.000">
                  <c:v>231.06780000000003</c:v>
                </c:pt>
                <c:pt idx="4675" formatCode="0.000">
                  <c:v>230.93466190476192</c:v>
                </c:pt>
                <c:pt idx="4676" formatCode="0.000">
                  <c:v>230.60788571428574</c:v>
                </c:pt>
                <c:pt idx="4677" formatCode="0.000">
                  <c:v>230.8984142857143</c:v>
                </c:pt>
                <c:pt idx="4678" formatCode="0.000">
                  <c:v>231.45484761904763</c:v>
                </c:pt>
                <c:pt idx="4679" formatCode="0.000">
                  <c:v>231.21283333333335</c:v>
                </c:pt>
                <c:pt idx="4680" formatCode="0.000">
                  <c:v>230.88641904761906</c:v>
                </c:pt>
                <c:pt idx="4681" formatCode="0.000">
                  <c:v>231.04360952380955</c:v>
                </c:pt>
                <c:pt idx="4682" formatCode="0.000">
                  <c:v>230.25570000000005</c:v>
                </c:pt>
                <c:pt idx="4683" formatCode="0.000">
                  <c:v>230.13476190476189</c:v>
                </c:pt>
                <c:pt idx="4684" formatCode="0.000">
                  <c:v>231.04331428571427</c:v>
                </c:pt>
                <c:pt idx="4685" formatCode="0.000">
                  <c:v>231.82796190476191</c:v>
                </c:pt>
                <c:pt idx="4686" formatCode="0.000">
                  <c:v>231.50140476190475</c:v>
                </c:pt>
                <c:pt idx="4687" formatCode="0.000">
                  <c:v>230.59554761904764</c:v>
                </c:pt>
                <c:pt idx="4688" formatCode="0.000">
                  <c:v>231.11549999999997</c:v>
                </c:pt>
                <c:pt idx="4689" formatCode="0.000">
                  <c:v>230.76434761904761</c:v>
                </c:pt>
                <c:pt idx="4690" formatCode="0.000">
                  <c:v>230.59513333333334</c:v>
                </c:pt>
                <c:pt idx="4691" formatCode="0.000">
                  <c:v>231.16396666666671</c:v>
                </c:pt>
                <c:pt idx="4692" formatCode="0.000">
                  <c:v>232.76704285714291</c:v>
                </c:pt>
                <c:pt idx="4693" formatCode="0.000">
                  <c:v>232.57354285714288</c:v>
                </c:pt>
                <c:pt idx="4694" formatCode="0.000">
                  <c:v>230.74306666666666</c:v>
                </c:pt>
                <c:pt idx="4695" formatCode="0.000">
                  <c:v>231.6724857142857</c:v>
                </c:pt>
                <c:pt idx="4696" formatCode="0.000">
                  <c:v>231.53942857142854</c:v>
                </c:pt>
                <c:pt idx="4697" formatCode="0.000">
                  <c:v>231.21313809523807</c:v>
                </c:pt>
                <c:pt idx="4698" formatCode="0.000">
                  <c:v>230.95890476190476</c:v>
                </c:pt>
                <c:pt idx="4699" formatCode="0.000">
                  <c:v>230.58376666666663</c:v>
                </c:pt>
                <c:pt idx="4700" formatCode="0.000">
                  <c:v>230.80155238095233</c:v>
                </c:pt>
                <c:pt idx="4701" formatCode="0.000">
                  <c:v>231.35795714285709</c:v>
                </c:pt>
                <c:pt idx="4702" formatCode="0.000">
                  <c:v>231.40634285714282</c:v>
                </c:pt>
                <c:pt idx="4703" formatCode="0.000">
                  <c:v>230.77794761904764</c:v>
                </c:pt>
                <c:pt idx="4704" formatCode="0.000">
                  <c:v>231.21364285714284</c:v>
                </c:pt>
                <c:pt idx="4705" formatCode="0.000">
                  <c:v>230.43810952380949</c:v>
                </c:pt>
                <c:pt idx="4706" formatCode="0.000">
                  <c:v>230.3776666666667</c:v>
                </c:pt>
                <c:pt idx="4707" formatCode="0.000">
                  <c:v>231.20102380952383</c:v>
                </c:pt>
                <c:pt idx="4708" formatCode="0.000">
                  <c:v>231.98589047619052</c:v>
                </c:pt>
                <c:pt idx="4709" formatCode="0.000">
                  <c:v>231.6955476190476</c:v>
                </c:pt>
                <c:pt idx="4710" formatCode="0.000">
                  <c:v>230.30832857142858</c:v>
                </c:pt>
                <c:pt idx="4711" formatCode="0.000">
                  <c:v>230.71946190476189</c:v>
                </c:pt>
                <c:pt idx="4712" formatCode="0.000">
                  <c:v>230.40460476190475</c:v>
                </c:pt>
                <c:pt idx="4713" formatCode="0.000">
                  <c:v>230.36830952380956</c:v>
                </c:pt>
                <c:pt idx="4714" formatCode="0.000">
                  <c:v>230.8281666666667</c:v>
                </c:pt>
                <c:pt idx="4715" formatCode="0.000">
                  <c:v>232.62238095238098</c:v>
                </c:pt>
                <c:pt idx="4716" formatCode="0.000">
                  <c:v>232.45310952380953</c:v>
                </c:pt>
                <c:pt idx="4717" formatCode="0.000">
                  <c:v>230.59845238095238</c:v>
                </c:pt>
                <c:pt idx="4718" formatCode="0.000">
                  <c:v>231.10621904761905</c:v>
                </c:pt>
                <c:pt idx="4719" formatCode="0.000">
                  <c:v>230.97317619047621</c:v>
                </c:pt>
                <c:pt idx="4720" formatCode="0.000">
                  <c:v>231.08201428571431</c:v>
                </c:pt>
                <c:pt idx="4721" formatCode="0.000">
                  <c:v>230.96100000000001</c:v>
                </c:pt>
                <c:pt idx="4722" formatCode="0.000">
                  <c:v>230.64632857142857</c:v>
                </c:pt>
                <c:pt idx="4723" formatCode="0.000">
                  <c:v>230.58585238095242</c:v>
                </c:pt>
                <c:pt idx="4724" formatCode="0.000">
                  <c:v>231.45640952380958</c:v>
                </c:pt>
                <c:pt idx="4725" formatCode="0.000">
                  <c:v>231.17795238095243</c:v>
                </c:pt>
                <c:pt idx="4726" formatCode="0.000">
                  <c:v>230.54975714285717</c:v>
                </c:pt>
                <c:pt idx="4727" formatCode="0.000">
                  <c:v>231.14289047619044</c:v>
                </c:pt>
                <c:pt idx="4728" formatCode="0.000">
                  <c:v>230.59768095238093</c:v>
                </c:pt>
                <c:pt idx="4729" formatCode="0.000">
                  <c:v>230.73077142857142</c:v>
                </c:pt>
                <c:pt idx="4730" formatCode="0.000">
                  <c:v>230.88798571428575</c:v>
                </c:pt>
                <c:pt idx="4731" formatCode="0.000">
                  <c:v>232.20262380952383</c:v>
                </c:pt>
                <c:pt idx="4732" formatCode="0.000">
                  <c:v>232.02114761904764</c:v>
                </c:pt>
                <c:pt idx="4733" formatCode="0.000">
                  <c:v>230.57359047619047</c:v>
                </c:pt>
                <c:pt idx="4734" formatCode="0.000">
                  <c:v>230.74297619047618</c:v>
                </c:pt>
                <c:pt idx="4735" formatCode="0.000">
                  <c:v>230.36774285714287</c:v>
                </c:pt>
                <c:pt idx="4736" formatCode="0.000">
                  <c:v>230.58544761904761</c:v>
                </c:pt>
                <c:pt idx="4737" formatCode="0.000">
                  <c:v>231.1542</c:v>
                </c:pt>
                <c:pt idx="4738" formatCode="0.000">
                  <c:v>233.04513809523809</c:v>
                </c:pt>
                <c:pt idx="4739" formatCode="0.000">
                  <c:v>232.69442380952381</c:v>
                </c:pt>
                <c:pt idx="4740" formatCode="0.000">
                  <c:v>231.00782857142855</c:v>
                </c:pt>
                <c:pt idx="4741" formatCode="0.000">
                  <c:v>231.03203333333335</c:v>
                </c:pt>
                <c:pt idx="4742" formatCode="0.000">
                  <c:v>230.93526190476189</c:v>
                </c:pt>
                <c:pt idx="4743" formatCode="0.000">
                  <c:v>231.58925714285712</c:v>
                </c:pt>
                <c:pt idx="4744" formatCode="0.000">
                  <c:v>231.6013476190476</c:v>
                </c:pt>
                <c:pt idx="4745" formatCode="0.000">
                  <c:v>231.1414809523809</c:v>
                </c:pt>
                <c:pt idx="4746" formatCode="0.000">
                  <c:v>230.83919999999995</c:v>
                </c:pt>
                <c:pt idx="4747" formatCode="0.000">
                  <c:v>231.73371904761902</c:v>
                </c:pt>
                <c:pt idx="4748" formatCode="0.000">
                  <c:v>231.43090476190477</c:v>
                </c:pt>
                <c:pt idx="4749" formatCode="0.000">
                  <c:v>230.76631904761902</c:v>
                </c:pt>
                <c:pt idx="4750" formatCode="0.000">
                  <c:v>231.03273333333328</c:v>
                </c:pt>
                <c:pt idx="4751" formatCode="0.000">
                  <c:v>230.96016666666659</c:v>
                </c:pt>
                <c:pt idx="4752" formatCode="0.000">
                  <c:v>230.69421428571428</c:v>
                </c:pt>
                <c:pt idx="4753" formatCode="0.000">
                  <c:v>230.28341904761908</c:v>
                </c:pt>
                <c:pt idx="4754" formatCode="0.000">
                  <c:v>231.61000952380951</c:v>
                </c:pt>
                <c:pt idx="4755" formatCode="0.000">
                  <c:v>231.39226190476188</c:v>
                </c:pt>
                <c:pt idx="4756" formatCode="0.000">
                  <c:v>230.0778428571428</c:v>
                </c:pt>
                <c:pt idx="4757" formatCode="0.000">
                  <c:v>230.10204761904762</c:v>
                </c:pt>
                <c:pt idx="4758" formatCode="0.000">
                  <c:v>229.71465714285711</c:v>
                </c:pt>
                <c:pt idx="4759" formatCode="0.000">
                  <c:v>229.98090000000005</c:v>
                </c:pt>
                <c:pt idx="4760" formatCode="0.000">
                  <c:v>230.52537142857148</c:v>
                </c:pt>
                <c:pt idx="4761" formatCode="0.000">
                  <c:v>232.1998761904762</c:v>
                </c:pt>
                <c:pt idx="4762" formatCode="0.000">
                  <c:v>231.94595714285714</c:v>
                </c:pt>
                <c:pt idx="4763" formatCode="0.000">
                  <c:v>231.13712857142855</c:v>
                </c:pt>
                <c:pt idx="4764" formatCode="0.000">
                  <c:v>230.66460952380956</c:v>
                </c:pt>
                <c:pt idx="4765" formatCode="0.000">
                  <c:v>230.50741904761907</c:v>
                </c:pt>
                <c:pt idx="4766" formatCode="0.000">
                  <c:v>231.33098571428573</c:v>
                </c:pt>
                <c:pt idx="4767" formatCode="0.000">
                  <c:v>231.59696666666665</c:v>
                </c:pt>
                <c:pt idx="4768" formatCode="0.000">
                  <c:v>231.28227142857139</c:v>
                </c:pt>
                <c:pt idx="4769" formatCode="0.000">
                  <c:v>230.67784761904764</c:v>
                </c:pt>
                <c:pt idx="4770" formatCode="0.000">
                  <c:v>231.3908428571429</c:v>
                </c:pt>
                <c:pt idx="4771" formatCode="0.000">
                  <c:v>231.06391904761909</c:v>
                </c:pt>
                <c:pt idx="4772" formatCode="0.000">
                  <c:v>230.60477142857144</c:v>
                </c:pt>
                <c:pt idx="4773" formatCode="0.000">
                  <c:v>231.31869999999998</c:v>
                </c:pt>
                <c:pt idx="4774" formatCode="0.000">
                  <c:v>231.77788095238091</c:v>
                </c:pt>
                <c:pt idx="4775" formatCode="0.000">
                  <c:v>231.64487142857138</c:v>
                </c:pt>
                <c:pt idx="4776" formatCode="0.000">
                  <c:v>230.41489047619044</c:v>
                </c:pt>
                <c:pt idx="4777" formatCode="0.000">
                  <c:v>231.75351428571426</c:v>
                </c:pt>
                <c:pt idx="4778" formatCode="0.000">
                  <c:v>231.58413809523805</c:v>
                </c:pt>
                <c:pt idx="4779" formatCode="0.000">
                  <c:v>230.53421428571423</c:v>
                </c:pt>
                <c:pt idx="4780" formatCode="0.000">
                  <c:v>230.38895238095233</c:v>
                </c:pt>
                <c:pt idx="4781" formatCode="0.000">
                  <c:v>229.96535714285704</c:v>
                </c:pt>
                <c:pt idx="4782" formatCode="0.000">
                  <c:v>230.29206190476188</c:v>
                </c:pt>
                <c:pt idx="4783" formatCode="0.000">
                  <c:v>230.80020000000002</c:v>
                </c:pt>
                <c:pt idx="4784" formatCode="0.000">
                  <c:v>231.66950476190479</c:v>
                </c:pt>
                <c:pt idx="4785" formatCode="0.000">
                  <c:v>231.30671428571432</c:v>
                </c:pt>
                <c:pt idx="4786" formatCode="0.000">
                  <c:v>231.28254285714286</c:v>
                </c:pt>
                <c:pt idx="4787" formatCode="0.000">
                  <c:v>230.62828095238098</c:v>
                </c:pt>
                <c:pt idx="4788" formatCode="0.000">
                  <c:v>230.54361428571423</c:v>
                </c:pt>
                <c:pt idx="4789" formatCode="0.000">
                  <c:v>231.46463809523806</c:v>
                </c:pt>
                <c:pt idx="4790" formatCode="0.000">
                  <c:v>231.8996619047619</c:v>
                </c:pt>
                <c:pt idx="4791" formatCode="0.000">
                  <c:v>231.62145714285717</c:v>
                </c:pt>
                <c:pt idx="4792" formatCode="0.000">
                  <c:v>230.69170952380955</c:v>
                </c:pt>
                <c:pt idx="4793" formatCode="0.000">
                  <c:v>231.35655238095237</c:v>
                </c:pt>
                <c:pt idx="4794" formatCode="0.000">
                  <c:v>231.05375714285714</c:v>
                </c:pt>
                <c:pt idx="4795" formatCode="0.000">
                  <c:v>230.81196666666662</c:v>
                </c:pt>
                <c:pt idx="4796" formatCode="0.000">
                  <c:v>231.34445714285712</c:v>
                </c:pt>
                <c:pt idx="4797" formatCode="0.000">
                  <c:v>232.57443809523807</c:v>
                </c:pt>
                <c:pt idx="4798" formatCode="0.000">
                  <c:v>232.50187142857141</c:v>
                </c:pt>
                <c:pt idx="4799" formatCode="0.000">
                  <c:v>230.88712380952381</c:v>
                </c:pt>
                <c:pt idx="4800" formatCode="0.000">
                  <c:v>231.97332857142854</c:v>
                </c:pt>
                <c:pt idx="4801" formatCode="0.000">
                  <c:v>231.79188571428568</c:v>
                </c:pt>
                <c:pt idx="4802" formatCode="0.000">
                  <c:v>231.23637142857146</c:v>
                </c:pt>
                <c:pt idx="4803" formatCode="0.000">
                  <c:v>231.09110952380948</c:v>
                </c:pt>
                <c:pt idx="4804" formatCode="0.000">
                  <c:v>230.75220952380954</c:v>
                </c:pt>
                <c:pt idx="4805" formatCode="0.000">
                  <c:v>230.95796190476193</c:v>
                </c:pt>
                <c:pt idx="4806" formatCode="0.000">
                  <c:v>231.45394761904768</c:v>
                </c:pt>
                <c:pt idx="4807" formatCode="0.000">
                  <c:v>231.59902380952386</c:v>
                </c:pt>
                <c:pt idx="4808" formatCode="0.000">
                  <c:v>231.04316190476189</c:v>
                </c:pt>
                <c:pt idx="4809" formatCode="0.000">
                  <c:v>231.51528095238098</c:v>
                </c:pt>
                <c:pt idx="4810" formatCode="0.000">
                  <c:v>230.71522380952379</c:v>
                </c:pt>
                <c:pt idx="4811" formatCode="0.000">
                  <c:v>230.60639523809519</c:v>
                </c:pt>
                <c:pt idx="4812" formatCode="0.000">
                  <c:v>231.29650952380948</c:v>
                </c:pt>
                <c:pt idx="4813" formatCode="0.000">
                  <c:v>232.1415857142857</c:v>
                </c:pt>
                <c:pt idx="4814" formatCode="0.000">
                  <c:v>231.93589047619042</c:v>
                </c:pt>
                <c:pt idx="4815" formatCode="0.000">
                  <c:v>230.48810476190471</c:v>
                </c:pt>
                <c:pt idx="4816" formatCode="0.000">
                  <c:v>230.79038571428569</c:v>
                </c:pt>
                <c:pt idx="4817" formatCode="0.000">
                  <c:v>230.43927619047614</c:v>
                </c:pt>
                <c:pt idx="4818" formatCode="0.000">
                  <c:v>230.49973809523809</c:v>
                </c:pt>
                <c:pt idx="4819" formatCode="0.000">
                  <c:v>230.99601428571427</c:v>
                </c:pt>
                <c:pt idx="4820" formatCode="0.000">
                  <c:v>232.59867142857141</c:v>
                </c:pt>
                <c:pt idx="4821" formatCode="0.000">
                  <c:v>232.46565238095238</c:v>
                </c:pt>
                <c:pt idx="4822" formatCode="0.000">
                  <c:v>230.57520952380955</c:v>
                </c:pt>
                <c:pt idx="4823" formatCode="0.000">
                  <c:v>231.30006190476195</c:v>
                </c:pt>
                <c:pt idx="4824" formatCode="0.000">
                  <c:v>231.15489047619047</c:v>
                </c:pt>
                <c:pt idx="4825" formatCode="0.000">
                  <c:v>231.30006190476192</c:v>
                </c:pt>
                <c:pt idx="4826" formatCode="0.000">
                  <c:v>231.13060476190475</c:v>
                </c:pt>
                <c:pt idx="4827" formatCode="0.000">
                  <c:v>230.74339999999998</c:v>
                </c:pt>
                <c:pt idx="4828" formatCode="0.000">
                  <c:v>230.69502857142857</c:v>
                </c:pt>
                <c:pt idx="4829" formatCode="0.000">
                  <c:v>231.45667619047623</c:v>
                </c:pt>
                <c:pt idx="4830" formatCode="0.000">
                  <c:v>231.17812380952381</c:v>
                </c:pt>
                <c:pt idx="4831" formatCode="0.000">
                  <c:v>230.46527619047615</c:v>
                </c:pt>
                <c:pt idx="4832" formatCode="0.000">
                  <c:v>230.9736095238095</c:v>
                </c:pt>
                <c:pt idx="4833" formatCode="0.000">
                  <c:v>230.40441428571424</c:v>
                </c:pt>
                <c:pt idx="4834" formatCode="0.000">
                  <c:v>230.36811904761902</c:v>
                </c:pt>
                <c:pt idx="4835" formatCode="0.000">
                  <c:v>230.34391428571431</c:v>
                </c:pt>
                <c:pt idx="4836" formatCode="0.000">
                  <c:v>231.64651904761905</c:v>
                </c:pt>
                <c:pt idx="4837" formatCode="0.000">
                  <c:v>231.47720000000004</c:v>
                </c:pt>
                <c:pt idx="4838" formatCode="0.000">
                  <c:v>230.00605714285717</c:v>
                </c:pt>
                <c:pt idx="4839" formatCode="0.000">
                  <c:v>230.23597142857142</c:v>
                </c:pt>
                <c:pt idx="4840" formatCode="0.000">
                  <c:v>229.84853333333334</c:v>
                </c:pt>
                <c:pt idx="4841" formatCode="0.000">
                  <c:v>230.07840952380951</c:v>
                </c:pt>
                <c:pt idx="4842" formatCode="0.000">
                  <c:v>230.5261857142857</c:v>
                </c:pt>
                <c:pt idx="4843" formatCode="0.000">
                  <c:v>232.41662857142859</c:v>
                </c:pt>
                <c:pt idx="4844" formatCode="0.000">
                  <c:v>232.04183809523809</c:v>
                </c:pt>
                <c:pt idx="4845" formatCode="0.000">
                  <c:v>230.55921904761902</c:v>
                </c:pt>
                <c:pt idx="4846" formatCode="0.000">
                  <c:v>230.54712857142857</c:v>
                </c:pt>
                <c:pt idx="4847" formatCode="0.000">
                  <c:v>230.37782380952382</c:v>
                </c:pt>
                <c:pt idx="4848" formatCode="0.000">
                  <c:v>231.01948095238095</c:v>
                </c:pt>
                <c:pt idx="4849" formatCode="0.000">
                  <c:v>231.10413809523808</c:v>
                </c:pt>
                <c:pt idx="4850" formatCode="0.000">
                  <c:v>230.80158095238096</c:v>
                </c:pt>
                <c:pt idx="4851" formatCode="0.000">
                  <c:v>230.42669999999998</c:v>
                </c:pt>
                <c:pt idx="4852" formatCode="0.000">
                  <c:v>231.21216190476184</c:v>
                </c:pt>
                <c:pt idx="4853" formatCode="0.000">
                  <c:v>230.88523809523807</c:v>
                </c:pt>
                <c:pt idx="4854" formatCode="0.000">
                  <c:v>230.36571904761902</c:v>
                </c:pt>
                <c:pt idx="4855" formatCode="0.000">
                  <c:v>230.89844285714284</c:v>
                </c:pt>
                <c:pt idx="4856" formatCode="0.000">
                  <c:v>230.95891904761902</c:v>
                </c:pt>
                <c:pt idx="4857" formatCode="0.000">
                  <c:v>230.81381904761898</c:v>
                </c:pt>
                <c:pt idx="4858" formatCode="0.000">
                  <c:v>230.16185714285712</c:v>
                </c:pt>
                <c:pt idx="4859" formatCode="0.000">
                  <c:v>231.60880952380953</c:v>
                </c:pt>
                <c:pt idx="4860" formatCode="0.000">
                  <c:v>231.39099999999996</c:v>
                </c:pt>
                <c:pt idx="4861" formatCode="0.000">
                  <c:v>230.17247142857138</c:v>
                </c:pt>
                <c:pt idx="4862" formatCode="0.000">
                  <c:v>230.11194761904758</c:v>
                </c:pt>
                <c:pt idx="4863" formatCode="0.000">
                  <c:v>229.68834285714289</c:v>
                </c:pt>
                <c:pt idx="4864" formatCode="0.000">
                  <c:v>230.03926190476193</c:v>
                </c:pt>
                <c:pt idx="4865" formatCode="0.000">
                  <c:v>230.71676190476194</c:v>
                </c:pt>
                <c:pt idx="4866" formatCode="0.000">
                  <c:v>232.22357142857146</c:v>
                </c:pt>
                <c:pt idx="4867" formatCode="0.000">
                  <c:v>231.8608333333334</c:v>
                </c:pt>
                <c:pt idx="4868" formatCode="0.000">
                  <c:v>231.22096190476194</c:v>
                </c:pt>
                <c:pt idx="4869" formatCode="0.000">
                  <c:v>230.80912380952387</c:v>
                </c:pt>
                <c:pt idx="4870" formatCode="0.000">
                  <c:v>230.7486476190476</c:v>
                </c:pt>
                <c:pt idx="4871" formatCode="0.000">
                  <c:v>231.62102857142855</c:v>
                </c:pt>
                <c:pt idx="4872" formatCode="0.000">
                  <c:v>231.77816190476187</c:v>
                </c:pt>
                <c:pt idx="4873" formatCode="0.000">
                  <c:v>231.48784285714288</c:v>
                </c:pt>
                <c:pt idx="4874" formatCode="0.000">
                  <c:v>230.82334761904761</c:v>
                </c:pt>
                <c:pt idx="4875" formatCode="0.000">
                  <c:v>231.58491428571429</c:v>
                </c:pt>
                <c:pt idx="4876" formatCode="0.000">
                  <c:v>231.25786190476191</c:v>
                </c:pt>
                <c:pt idx="4877" formatCode="0.000">
                  <c:v>231.05231904761908</c:v>
                </c:pt>
                <c:pt idx="4878" formatCode="0.000">
                  <c:v>231.57269523809529</c:v>
                </c:pt>
                <c:pt idx="4879" formatCode="0.000">
                  <c:v>232.24882857142862</c:v>
                </c:pt>
                <c:pt idx="4880" formatCode="0.000">
                  <c:v>232.14000000000007</c:v>
                </c:pt>
                <c:pt idx="4881" formatCode="0.000">
                  <c:v>230.46495238095244</c:v>
                </c:pt>
                <c:pt idx="4882" formatCode="0.000">
                  <c:v>231.68348095238096</c:v>
                </c:pt>
                <c:pt idx="4883" formatCode="0.000">
                  <c:v>231.47786666666667</c:v>
                </c:pt>
                <c:pt idx="4884" formatCode="0.000">
                  <c:v>230.86202380952381</c:v>
                </c:pt>
                <c:pt idx="4885" formatCode="0.000">
                  <c:v>230.71675238095239</c:v>
                </c:pt>
                <c:pt idx="4886" formatCode="0.000">
                  <c:v>230.28097619047617</c:v>
                </c:pt>
                <c:pt idx="4887" formatCode="0.000">
                  <c:v>230.49877619047615</c:v>
                </c:pt>
                <c:pt idx="4888" formatCode="0.000">
                  <c:v>230.99466190476184</c:v>
                </c:pt>
                <c:pt idx="4889" formatCode="0.000">
                  <c:v>231.76754285714281</c:v>
                </c:pt>
                <c:pt idx="4890" formatCode="0.000">
                  <c:v>231.22359523809519</c:v>
                </c:pt>
                <c:pt idx="4891" formatCode="0.000">
                  <c:v>231.64725714285711</c:v>
                </c:pt>
                <c:pt idx="4892" formatCode="0.000">
                  <c:v>230.92004761904766</c:v>
                </c:pt>
                <c:pt idx="4893" formatCode="0.000">
                  <c:v>230.87169523809527</c:v>
                </c:pt>
                <c:pt idx="4894" formatCode="0.000">
                  <c:v>231.54971904761911</c:v>
                </c:pt>
                <c:pt idx="4895" formatCode="0.000">
                  <c:v>232.19001904761907</c:v>
                </c:pt>
                <c:pt idx="4896" formatCode="0.000">
                  <c:v>231.92377619047625</c:v>
                </c:pt>
                <c:pt idx="4897" formatCode="0.000">
                  <c:v>230.52400952380953</c:v>
                </c:pt>
                <c:pt idx="4898" formatCode="0.000">
                  <c:v>230.83846190476191</c:v>
                </c:pt>
                <c:pt idx="4899" formatCode="0.000">
                  <c:v>230.48736666666662</c:v>
                </c:pt>
                <c:pt idx="4900" formatCode="0.000">
                  <c:v>230.59621428571427</c:v>
                </c:pt>
                <c:pt idx="4901" formatCode="0.000">
                  <c:v>231.1288142857143</c:v>
                </c:pt>
                <c:pt idx="4902" formatCode="0.000">
                  <c:v>232.76756666666665</c:v>
                </c:pt>
                <c:pt idx="4903" formatCode="0.000">
                  <c:v>232.56202380952379</c:v>
                </c:pt>
                <c:pt idx="4904" formatCode="0.000">
                  <c:v>230.62373333333329</c:v>
                </c:pt>
                <c:pt idx="4905" formatCode="0.000">
                  <c:v>231.22748571428571</c:v>
                </c:pt>
                <c:pt idx="4906" formatCode="0.000">
                  <c:v>231.08229999999995</c:v>
                </c:pt>
                <c:pt idx="4907" formatCode="0.000">
                  <c:v>231.27586666666662</c:v>
                </c:pt>
                <c:pt idx="4908" formatCode="0.000">
                  <c:v>231.10644285714287</c:v>
                </c:pt>
                <c:pt idx="4909" formatCode="0.000">
                  <c:v>230.76768095238094</c:v>
                </c:pt>
                <c:pt idx="4910" formatCode="0.000">
                  <c:v>230.71930476190474</c:v>
                </c:pt>
                <c:pt idx="4911" formatCode="0.000">
                  <c:v>231.40852380952384</c:v>
                </c:pt>
                <c:pt idx="4912" formatCode="0.000">
                  <c:v>231.14212380952384</c:v>
                </c:pt>
                <c:pt idx="4913" formatCode="0.000">
                  <c:v>230.45340000000007</c:v>
                </c:pt>
                <c:pt idx="4914" formatCode="0.000">
                  <c:v>230.94959523809533</c:v>
                </c:pt>
                <c:pt idx="4915" formatCode="0.000">
                  <c:v>230.41668095238094</c:v>
                </c:pt>
                <c:pt idx="4916" formatCode="0.000">
                  <c:v>230.2836380952381</c:v>
                </c:pt>
                <c:pt idx="4917" formatCode="0.000">
                  <c:v>230.09022380952379</c:v>
                </c:pt>
                <c:pt idx="4918" formatCode="0.000">
                  <c:v>231.29640952380956</c:v>
                </c:pt>
                <c:pt idx="4919" formatCode="0.000">
                  <c:v>231.05449047619047</c:v>
                </c:pt>
                <c:pt idx="4920" formatCode="0.000">
                  <c:v>229.71567142857143</c:v>
                </c:pt>
                <c:pt idx="4921" formatCode="0.000">
                  <c:v>229.84879047619046</c:v>
                </c:pt>
                <c:pt idx="4922" formatCode="0.000">
                  <c:v>229.41292857142858</c:v>
                </c:pt>
                <c:pt idx="4923" formatCode="0.000">
                  <c:v>229.58230476190479</c:v>
                </c:pt>
                <c:pt idx="4924" formatCode="0.000">
                  <c:v>230.06627142857147</c:v>
                </c:pt>
                <c:pt idx="4925" formatCode="0.000">
                  <c:v>232.04082380952383</c:v>
                </c:pt>
                <c:pt idx="4926" formatCode="0.000">
                  <c:v>231.9441190476191</c:v>
                </c:pt>
                <c:pt idx="4927" formatCode="0.000">
                  <c:v>230.99065714285717</c:v>
                </c:pt>
                <c:pt idx="4928" formatCode="0.000">
                  <c:v>230.93015714285718</c:v>
                </c:pt>
                <c:pt idx="4929" formatCode="0.000">
                  <c:v>230.77296666666669</c:v>
                </c:pt>
                <c:pt idx="4930" formatCode="0.000">
                  <c:v>231.58439523809531</c:v>
                </c:pt>
                <c:pt idx="4931" formatCode="0.000">
                  <c:v>231.63277142857143</c:v>
                </c:pt>
                <c:pt idx="4932" formatCode="0.000">
                  <c:v>231.3181238095238</c:v>
                </c:pt>
                <c:pt idx="4933" formatCode="0.000">
                  <c:v>230.81043809523808</c:v>
                </c:pt>
                <c:pt idx="4934" formatCode="0.000">
                  <c:v>231.55968571428573</c:v>
                </c:pt>
                <c:pt idx="4935" formatCode="0.000">
                  <c:v>231.29328571428573</c:v>
                </c:pt>
                <c:pt idx="4936" formatCode="0.000">
                  <c:v>230.80991428571429</c:v>
                </c:pt>
                <c:pt idx="4937" formatCode="0.000">
                  <c:v>231.35467142857141</c:v>
                </c:pt>
                <c:pt idx="4938" formatCode="0.000">
                  <c:v>231.56019047619043</c:v>
                </c:pt>
                <c:pt idx="4939" formatCode="0.000">
                  <c:v>231.42721428571426</c:v>
                </c:pt>
                <c:pt idx="4940" formatCode="0.000">
                  <c:v>230.24545714285713</c:v>
                </c:pt>
                <c:pt idx="4941" formatCode="0.000">
                  <c:v>231.6568809523809</c:v>
                </c:pt>
                <c:pt idx="4942" formatCode="0.000">
                  <c:v>231.46328571428572</c:v>
                </c:pt>
                <c:pt idx="4943" formatCode="0.000">
                  <c:v>230.36520952380951</c:v>
                </c:pt>
                <c:pt idx="4944" formatCode="0.000">
                  <c:v>230.31680000000003</c:v>
                </c:pt>
                <c:pt idx="4945" formatCode="0.000">
                  <c:v>229.89327619047623</c:v>
                </c:pt>
                <c:pt idx="4946" formatCode="0.000">
                  <c:v>230.0626285714286</c:v>
                </c:pt>
                <c:pt idx="4947" formatCode="0.000">
                  <c:v>230.60715714285712</c:v>
                </c:pt>
                <c:pt idx="4948" formatCode="0.000">
                  <c:v>231.58481428571429</c:v>
                </c:pt>
                <c:pt idx="4949" formatCode="0.000">
                  <c:v>231.24627142857142</c:v>
                </c:pt>
                <c:pt idx="4950" formatCode="0.000">
                  <c:v>231.33089523809525</c:v>
                </c:pt>
                <c:pt idx="4951" formatCode="0.000">
                  <c:v>230.76138571428569</c:v>
                </c:pt>
                <c:pt idx="4952" formatCode="0.000">
                  <c:v>230.68881904761903</c:v>
                </c:pt>
                <c:pt idx="4953" formatCode="0.000">
                  <c:v>231.60971428571423</c:v>
                </c:pt>
                <c:pt idx="4954" formatCode="0.000">
                  <c:v>232.00852380952381</c:v>
                </c:pt>
                <c:pt idx="4955" formatCode="0.000">
                  <c:v>231.74238571428572</c:v>
                </c:pt>
                <c:pt idx="4956" formatCode="0.000">
                  <c:v>230.74018571428573</c:v>
                </c:pt>
                <c:pt idx="4957" formatCode="0.000">
                  <c:v>231.40510476190477</c:v>
                </c:pt>
                <c:pt idx="4958" formatCode="0.000">
                  <c:v>231.06599523809524</c:v>
                </c:pt>
                <c:pt idx="4959" formatCode="0.000">
                  <c:v>230.82422380952383</c:v>
                </c:pt>
                <c:pt idx="4960" formatCode="0.000">
                  <c:v>231.35666190476192</c:v>
                </c:pt>
                <c:pt idx="4961" formatCode="0.000">
                  <c:v>232.57468095238096</c:v>
                </c:pt>
                <c:pt idx="4962" formatCode="0.000">
                  <c:v>232.38115714285718</c:v>
                </c:pt>
                <c:pt idx="4963" formatCode="0.000">
                  <c:v>230.61018571428576</c:v>
                </c:pt>
                <c:pt idx="4964" formatCode="0.000">
                  <c:v>231.82925238095245</c:v>
                </c:pt>
                <c:pt idx="4965" formatCode="0.000">
                  <c:v>231.62366190476192</c:v>
                </c:pt>
                <c:pt idx="4966" formatCode="0.000">
                  <c:v>231.29749047619049</c:v>
                </c:pt>
                <c:pt idx="4967" formatCode="0.000">
                  <c:v>231.28539999999998</c:v>
                </c:pt>
                <c:pt idx="4968" formatCode="0.000">
                  <c:v>230.88593809523809</c:v>
                </c:pt>
                <c:pt idx="4969" formatCode="0.000">
                  <c:v>231.00692857142855</c:v>
                </c:pt>
                <c:pt idx="4970" formatCode="0.000">
                  <c:v>231.46650952380955</c:v>
                </c:pt>
                <c:pt idx="4971" formatCode="0.000">
                  <c:v>231.56328095238098</c:v>
                </c:pt>
                <c:pt idx="4972" formatCode="0.000">
                  <c:v>230.91067142857142</c:v>
                </c:pt>
                <c:pt idx="4973" formatCode="0.000">
                  <c:v>231.38279047619048</c:v>
                </c:pt>
                <c:pt idx="4974" formatCode="0.000">
                  <c:v>230.57075714285716</c:v>
                </c:pt>
                <c:pt idx="4975" formatCode="0.000">
                  <c:v>230.44983809523811</c:v>
                </c:pt>
                <c:pt idx="4976" formatCode="0.000">
                  <c:v>230.95819523809521</c:v>
                </c:pt>
                <c:pt idx="4977" formatCode="0.000">
                  <c:v>231.85151904761901</c:v>
                </c:pt>
                <c:pt idx="4978" formatCode="0.000">
                  <c:v>231.58530476190472</c:v>
                </c:pt>
                <c:pt idx="4979" formatCode="0.000">
                  <c:v>230.0775238095238</c:v>
                </c:pt>
                <c:pt idx="4980" formatCode="0.000">
                  <c:v>230.4281714285714</c:v>
                </c:pt>
                <c:pt idx="4981" formatCode="0.000">
                  <c:v>230.08918571428569</c:v>
                </c:pt>
                <c:pt idx="4982" formatCode="0.000">
                  <c:v>230.24643333333336</c:v>
                </c:pt>
                <c:pt idx="4983" formatCode="0.000">
                  <c:v>230.74267619047617</c:v>
                </c:pt>
                <c:pt idx="4984" formatCode="0.000">
                  <c:v>232.47736666666665</c:v>
                </c:pt>
                <c:pt idx="4985" formatCode="0.000">
                  <c:v>232.1387666666667</c:v>
                </c:pt>
                <c:pt idx="4986" formatCode="0.000">
                  <c:v>230.35664285714287</c:v>
                </c:pt>
                <c:pt idx="4987" formatCode="0.000">
                  <c:v>230.8884142857143</c:v>
                </c:pt>
                <c:pt idx="4988" formatCode="0.000">
                  <c:v>230.76743333333334</c:v>
                </c:pt>
                <c:pt idx="4989" formatCode="0.000">
                  <c:v>231.14266666666668</c:v>
                </c:pt>
                <c:pt idx="4990" formatCode="0.000">
                  <c:v>231.0216761904762</c:v>
                </c:pt>
                <c:pt idx="4991" formatCode="0.000">
                  <c:v>230.69503809523815</c:v>
                </c:pt>
                <c:pt idx="4992" formatCode="0.000">
                  <c:v>230.27199999999999</c:v>
                </c:pt>
                <c:pt idx="4993" formatCode="0.000">
                  <c:v>231.05778095238094</c:v>
                </c:pt>
                <c:pt idx="4994" formatCode="0.000">
                  <c:v>230.73083333333332</c:v>
                </c:pt>
                <c:pt idx="4995" formatCode="0.000">
                  <c:v>230.11464761904759</c:v>
                </c:pt>
                <c:pt idx="4996" formatCode="0.000">
                  <c:v>230.62295714285716</c:v>
                </c:pt>
                <c:pt idx="4997" formatCode="0.000">
                  <c:v>230.22342857142857</c:v>
                </c:pt>
                <c:pt idx="4998" formatCode="0.000">
                  <c:v>230.1266904761905</c:v>
                </c:pt>
                <c:pt idx="4999" formatCode="0.000">
                  <c:v>229.45049047619051</c:v>
                </c:pt>
                <c:pt idx="5000" formatCode="0.000">
                  <c:v>230.84937142857149</c:v>
                </c:pt>
                <c:pt idx="5001" formatCode="0.000">
                  <c:v>230.63166666666672</c:v>
                </c:pt>
                <c:pt idx="5002" formatCode="0.000">
                  <c:v>229.30488095238096</c:v>
                </c:pt>
                <c:pt idx="5003" formatCode="0.000">
                  <c:v>229.37748571428571</c:v>
                </c:pt>
                <c:pt idx="5004" formatCode="0.000">
                  <c:v>228.95378571428574</c:v>
                </c:pt>
                <c:pt idx="5005" formatCode="0.000">
                  <c:v>229.23209047619054</c:v>
                </c:pt>
                <c:pt idx="5006" formatCode="0.000">
                  <c:v>229.72807619047623</c:v>
                </c:pt>
                <c:pt idx="5007" formatCode="0.000">
                  <c:v>231.5948238095238</c:v>
                </c:pt>
                <c:pt idx="5008" formatCode="0.000">
                  <c:v>231.32878095238092</c:v>
                </c:pt>
                <c:pt idx="5009" formatCode="0.000">
                  <c:v>230.53195238095239</c:v>
                </c:pt>
                <c:pt idx="5010" formatCode="0.000">
                  <c:v>230.22929523809523</c:v>
                </c:pt>
                <c:pt idx="5011" formatCode="0.000">
                  <c:v>230.0962857142857</c:v>
                </c:pt>
                <c:pt idx="5012" formatCode="0.000">
                  <c:v>231.06544285714284</c:v>
                </c:pt>
                <c:pt idx="5013" formatCode="0.000">
                  <c:v>231.47637619047617</c:v>
                </c:pt>
                <c:pt idx="5014" formatCode="0.000">
                  <c:v>231.18591904761905</c:v>
                </c:pt>
                <c:pt idx="5015" formatCode="0.000">
                  <c:v>230.59374761904763</c:v>
                </c:pt>
                <c:pt idx="5016" formatCode="0.000">
                  <c:v>231.29463809523813</c:v>
                </c:pt>
                <c:pt idx="5017" formatCode="0.000">
                  <c:v>230.99192857142862</c:v>
                </c:pt>
                <c:pt idx="5018" formatCode="0.000">
                  <c:v>230.64141428571432</c:v>
                </c:pt>
                <c:pt idx="5019" formatCode="0.000">
                  <c:v>231.21036666666666</c:v>
                </c:pt>
                <c:pt idx="5020" formatCode="0.000">
                  <c:v>231.87447619047617</c:v>
                </c:pt>
                <c:pt idx="5021" formatCode="0.000">
                  <c:v>231.72937619047619</c:v>
                </c:pt>
                <c:pt idx="5022" formatCode="0.000">
                  <c:v>230.31929047619047</c:v>
                </c:pt>
                <c:pt idx="5023" formatCode="0.000">
                  <c:v>231.69447619047622</c:v>
                </c:pt>
                <c:pt idx="5024" formatCode="0.000">
                  <c:v>231.50089523809527</c:v>
                </c:pt>
                <c:pt idx="5025" formatCode="0.000">
                  <c:v>230.71612380952379</c:v>
                </c:pt>
                <c:pt idx="5026" formatCode="0.000">
                  <c:v>230.58297619047622</c:v>
                </c:pt>
                <c:pt idx="5027" formatCode="0.000">
                  <c:v>230.19577142857139</c:v>
                </c:pt>
                <c:pt idx="5028" formatCode="0.000">
                  <c:v>230.48620476190476</c:v>
                </c:pt>
                <c:pt idx="5029" formatCode="0.000">
                  <c:v>230.99439047619049</c:v>
                </c:pt>
                <c:pt idx="5030" formatCode="0.000">
                  <c:v>231.8638</c:v>
                </c:pt>
                <c:pt idx="5031" formatCode="0.000">
                  <c:v>231.34421428571429</c:v>
                </c:pt>
                <c:pt idx="5032" formatCode="0.000">
                  <c:v>231.76770476190475</c:v>
                </c:pt>
                <c:pt idx="5033" formatCode="0.000">
                  <c:v>231.01625238095235</c:v>
                </c:pt>
                <c:pt idx="5034" formatCode="0.000">
                  <c:v>230.93158571428566</c:v>
                </c:pt>
                <c:pt idx="5035" formatCode="0.000">
                  <c:v>231.6341285714285</c:v>
                </c:pt>
                <c:pt idx="5036" formatCode="0.000">
                  <c:v>232.1657952380952</c:v>
                </c:pt>
                <c:pt idx="5037" formatCode="0.000">
                  <c:v>231.91178571428568</c:v>
                </c:pt>
                <c:pt idx="5038" formatCode="0.000">
                  <c:v>230.46437142857147</c:v>
                </c:pt>
                <c:pt idx="5039" formatCode="0.000">
                  <c:v>230.96008095238099</c:v>
                </c:pt>
                <c:pt idx="5040" formatCode="0.000">
                  <c:v>230.56044761904766</c:v>
                </c:pt>
                <c:pt idx="5041" formatCode="0.000">
                  <c:v>230.6451047619048</c:v>
                </c:pt>
                <c:pt idx="5042" formatCode="0.000">
                  <c:v>231.14128095238098</c:v>
                </c:pt>
                <c:pt idx="5043" formatCode="0.000">
                  <c:v>232.55136666666667</c:v>
                </c:pt>
                <c:pt idx="5044" formatCode="0.000">
                  <c:v>232.32159523809523</c:v>
                </c:pt>
                <c:pt idx="5045" formatCode="0.000">
                  <c:v>230.59872857142852</c:v>
                </c:pt>
                <c:pt idx="5046" formatCode="0.000">
                  <c:v>231.51657142857138</c:v>
                </c:pt>
                <c:pt idx="5047" formatCode="0.000">
                  <c:v>231.32306190476183</c:v>
                </c:pt>
                <c:pt idx="5048" formatCode="0.000">
                  <c:v>231.78292857142856</c:v>
                </c:pt>
                <c:pt idx="5049" formatCode="0.000">
                  <c:v>231.5529714285714</c:v>
                </c:pt>
                <c:pt idx="5050" formatCode="0.000">
                  <c:v>231.20195238095238</c:v>
                </c:pt>
                <c:pt idx="5051" formatCode="0.000">
                  <c:v>230.93595714285718</c:v>
                </c:pt>
                <c:pt idx="5052" formatCode="0.000">
                  <c:v>231.57654761904763</c:v>
                </c:pt>
                <c:pt idx="5053" formatCode="0.000">
                  <c:v>231.34654285714285</c:v>
                </c:pt>
                <c:pt idx="5054" formatCode="0.000">
                  <c:v>230.66990952380959</c:v>
                </c:pt>
                <c:pt idx="5055" formatCode="0.000">
                  <c:v>231.19050952380954</c:v>
                </c:pt>
                <c:pt idx="5056" formatCode="0.000">
                  <c:v>230.57263809523812</c:v>
                </c:pt>
                <c:pt idx="5057" formatCode="0.000">
                  <c:v>230.37916666666666</c:v>
                </c:pt>
                <c:pt idx="5058" formatCode="0.000">
                  <c:v>229.92021428571428</c:v>
                </c:pt>
                <c:pt idx="5059" formatCode="0.000">
                  <c:v>231.2708571428571</c:v>
                </c:pt>
                <c:pt idx="5060" formatCode="0.000">
                  <c:v>231.04100476190476</c:v>
                </c:pt>
                <c:pt idx="5061" formatCode="0.000">
                  <c:v>229.68985714285714</c:v>
                </c:pt>
                <c:pt idx="5062" formatCode="0.000">
                  <c:v>229.79876666666669</c:v>
                </c:pt>
                <c:pt idx="5063" formatCode="0.000">
                  <c:v>229.36303333333333</c:v>
                </c:pt>
                <c:pt idx="5064" formatCode="0.000">
                  <c:v>229.67755714285713</c:v>
                </c:pt>
                <c:pt idx="5065" formatCode="0.000">
                  <c:v>230.23425238095237</c:v>
                </c:pt>
                <c:pt idx="5066" formatCode="0.000">
                  <c:v>232.01759523809514</c:v>
                </c:pt>
                <c:pt idx="5067" formatCode="0.000">
                  <c:v>231.69110952380947</c:v>
                </c:pt>
                <c:pt idx="5068" formatCode="0.000">
                  <c:v>230.82228095238091</c:v>
                </c:pt>
                <c:pt idx="5069" formatCode="0.000">
                  <c:v>230.50752380952378</c:v>
                </c:pt>
                <c:pt idx="5070" formatCode="0.000">
                  <c:v>230.42286666666661</c:v>
                </c:pt>
                <c:pt idx="5071" formatCode="0.000">
                  <c:v>231.30743809523813</c:v>
                </c:pt>
                <c:pt idx="5072" formatCode="0.000">
                  <c:v>231.52504761904765</c:v>
                </c:pt>
                <c:pt idx="5073" formatCode="0.000">
                  <c:v>231.27102380952385</c:v>
                </c:pt>
                <c:pt idx="5074" formatCode="0.000">
                  <c:v>230.6910285714286</c:v>
                </c:pt>
                <c:pt idx="5075" formatCode="0.000">
                  <c:v>231.45236666666668</c:v>
                </c:pt>
                <c:pt idx="5076" formatCode="0.000">
                  <c:v>231.13743809523808</c:v>
                </c:pt>
                <c:pt idx="5077" formatCode="0.000">
                  <c:v>230.7143761904762</c:v>
                </c:pt>
                <c:pt idx="5078" formatCode="0.000">
                  <c:v>231.1983904761905</c:v>
                </c:pt>
                <c:pt idx="5079" formatCode="0.000">
                  <c:v>231.70569523809522</c:v>
                </c:pt>
                <c:pt idx="5080" formatCode="0.000">
                  <c:v>231.58477619047622</c:v>
                </c:pt>
                <c:pt idx="5081" formatCode="0.000">
                  <c:v>230.00622857142858</c:v>
                </c:pt>
                <c:pt idx="5082" formatCode="0.000">
                  <c:v>231.34527142857141</c:v>
                </c:pt>
                <c:pt idx="5083" formatCode="0.000">
                  <c:v>231.11544285714285</c:v>
                </c:pt>
                <c:pt idx="5084" formatCode="0.000">
                  <c:v>230.6564238095238</c:v>
                </c:pt>
                <c:pt idx="5085" formatCode="0.000">
                  <c:v>230.47490952380954</c:v>
                </c:pt>
                <c:pt idx="5086" formatCode="0.000">
                  <c:v>230.03910952380954</c:v>
                </c:pt>
                <c:pt idx="5087" formatCode="0.000">
                  <c:v>230.20853333333329</c:v>
                </c:pt>
                <c:pt idx="5088" formatCode="0.000">
                  <c:v>230.69240476190473</c:v>
                </c:pt>
                <c:pt idx="5089" formatCode="0.000">
                  <c:v>231.68215238095235</c:v>
                </c:pt>
                <c:pt idx="5090" formatCode="0.000">
                  <c:v>230.99364285714282</c:v>
                </c:pt>
                <c:pt idx="5091" formatCode="0.000">
                  <c:v>231.50207142857141</c:v>
                </c:pt>
                <c:pt idx="5092" formatCode="0.000">
                  <c:v>230.72637619047617</c:v>
                </c:pt>
                <c:pt idx="5093" formatCode="0.000">
                  <c:v>230.64171904761903</c:v>
                </c:pt>
                <c:pt idx="5094" formatCode="0.000">
                  <c:v>231.05316666666667</c:v>
                </c:pt>
                <c:pt idx="5095" formatCode="0.000">
                  <c:v>231.52429999999995</c:v>
                </c:pt>
                <c:pt idx="5096" formatCode="0.000">
                  <c:v>231.2823333333333</c:v>
                </c:pt>
                <c:pt idx="5097" formatCode="0.000">
                  <c:v>229.75029047619046</c:v>
                </c:pt>
                <c:pt idx="5098" formatCode="0.000">
                  <c:v>230.25805714285713</c:v>
                </c:pt>
                <c:pt idx="5099" formatCode="0.000">
                  <c:v>229.90703809523811</c:v>
                </c:pt>
                <c:pt idx="5100" formatCode="0.000">
                  <c:v>230.01590000000007</c:v>
                </c:pt>
                <c:pt idx="5101" formatCode="0.000">
                  <c:v>230.48784761904767</c:v>
                </c:pt>
                <c:pt idx="5102" formatCode="0.000">
                  <c:v>232.10266666666672</c:v>
                </c:pt>
                <c:pt idx="5103" formatCode="0.000">
                  <c:v>231.83665714285721</c:v>
                </c:pt>
                <c:pt idx="5104" formatCode="0.000">
                  <c:v>230.45044761904765</c:v>
                </c:pt>
                <c:pt idx="5105" formatCode="0.000">
                  <c:v>231.05461428571431</c:v>
                </c:pt>
                <c:pt idx="5106" formatCode="0.000">
                  <c:v>230.92160476190475</c:v>
                </c:pt>
                <c:pt idx="5107" formatCode="0.000">
                  <c:v>231.51497142857139</c:v>
                </c:pt>
                <c:pt idx="5108" formatCode="0.000">
                  <c:v>231.36975238095238</c:v>
                </c:pt>
                <c:pt idx="5109" formatCode="0.000">
                  <c:v>231.03092380952378</c:v>
                </c:pt>
                <c:pt idx="5110" formatCode="0.000">
                  <c:v>230.70456666666666</c:v>
                </c:pt>
                <c:pt idx="5111" formatCode="0.000">
                  <c:v>231.53828571428568</c:v>
                </c:pt>
                <c:pt idx="5112" formatCode="0.000">
                  <c:v>231.11451428571425</c:v>
                </c:pt>
                <c:pt idx="5113" formatCode="0.000">
                  <c:v>230.53444761904763</c:v>
                </c:pt>
                <c:pt idx="5114" formatCode="0.000">
                  <c:v>231.06708095238091</c:v>
                </c:pt>
                <c:pt idx="5115" formatCode="0.000">
                  <c:v>230.72817619047615</c:v>
                </c:pt>
                <c:pt idx="5116" formatCode="0.000">
                  <c:v>230.63146190476189</c:v>
                </c:pt>
                <c:pt idx="5117" formatCode="0.000">
                  <c:v>229.83477142857143</c:v>
                </c:pt>
                <c:pt idx="5118" formatCode="0.000">
                  <c:v>231.2458095238095</c:v>
                </c:pt>
                <c:pt idx="5119" formatCode="0.000">
                  <c:v>231.05224285714286</c:v>
                </c:pt>
                <c:pt idx="5120" formatCode="0.000">
                  <c:v>229.80991904761902</c:v>
                </c:pt>
                <c:pt idx="5121" formatCode="0.000">
                  <c:v>229.83411428571429</c:v>
                </c:pt>
                <c:pt idx="5122" formatCode="0.000">
                  <c:v>229.41051904761903</c:v>
                </c:pt>
                <c:pt idx="5123" formatCode="0.000">
                  <c:v>229.76152380952377</c:v>
                </c:pt>
                <c:pt idx="5124" formatCode="0.000">
                  <c:v>230.31809523809525</c:v>
                </c:pt>
                <c:pt idx="5125" formatCode="0.000">
                  <c:v>231.77684761904766</c:v>
                </c:pt>
                <c:pt idx="5126" formatCode="0.000">
                  <c:v>231.42623809523815</c:v>
                </c:pt>
                <c:pt idx="5127" formatCode="0.000">
                  <c:v>231.07591904761907</c:v>
                </c:pt>
                <c:pt idx="5128" formatCode="0.000">
                  <c:v>230.68824761904762</c:v>
                </c:pt>
                <c:pt idx="5129" formatCode="0.000">
                  <c:v>230.57938571428571</c:v>
                </c:pt>
                <c:pt idx="5130" formatCode="0.000">
                  <c:v>231.51232857142861</c:v>
                </c:pt>
                <c:pt idx="5131" formatCode="0.000">
                  <c:v>231.80240000000006</c:v>
                </c:pt>
                <c:pt idx="5132" formatCode="0.000">
                  <c:v>231.51208095238096</c:v>
                </c:pt>
                <c:pt idx="5133" formatCode="0.000">
                  <c:v>230.77540476190478</c:v>
                </c:pt>
                <c:pt idx="5134" formatCode="0.000">
                  <c:v>231.48861904761901</c:v>
                </c:pt>
                <c:pt idx="5135" formatCode="0.000">
                  <c:v>231.16163333333333</c:v>
                </c:pt>
                <c:pt idx="5136" formatCode="0.000">
                  <c:v>230.89571904761908</c:v>
                </c:pt>
                <c:pt idx="5137" formatCode="0.000">
                  <c:v>231.41609523809524</c:v>
                </c:pt>
                <c:pt idx="5138" formatCode="0.000">
                  <c:v>232.2127857142857</c:v>
                </c:pt>
                <c:pt idx="5139" formatCode="0.000">
                  <c:v>232.10393809523811</c:v>
                </c:pt>
                <c:pt idx="5140" formatCode="0.000">
                  <c:v>230.35715714285718</c:v>
                </c:pt>
                <c:pt idx="5141" formatCode="0.000">
                  <c:v>231.65995714285717</c:v>
                </c:pt>
                <c:pt idx="5142" formatCode="0.000">
                  <c:v>231.46645714285717</c:v>
                </c:pt>
                <c:pt idx="5143" formatCode="0.000">
                  <c:v>231.21269047619049</c:v>
                </c:pt>
                <c:pt idx="5144" formatCode="0.000">
                  <c:v>230.99476666666664</c:v>
                </c:pt>
                <c:pt idx="5145" formatCode="0.000">
                  <c:v>230.59534285714281</c:v>
                </c:pt>
                <c:pt idx="5146" formatCode="0.000">
                  <c:v>230.74052857142857</c:v>
                </c:pt>
                <c:pt idx="5147" formatCode="0.000">
                  <c:v>231.23638571428572</c:v>
                </c:pt>
                <c:pt idx="5148" formatCode="0.000">
                  <c:v>231.73180476190473</c:v>
                </c:pt>
                <c:pt idx="5149" formatCode="0.000">
                  <c:v>230.95843333333329</c:v>
                </c:pt>
                <c:pt idx="5150" formatCode="0.000">
                  <c:v>231.43052857142854</c:v>
                </c:pt>
                <c:pt idx="5151" formatCode="0.000">
                  <c:v>230.64273333333335</c:v>
                </c:pt>
                <c:pt idx="5152" formatCode="0.000">
                  <c:v>230.58227142857146</c:v>
                </c:pt>
                <c:pt idx="5153" formatCode="0.000">
                  <c:v>231.03003809523813</c:v>
                </c:pt>
                <c:pt idx="5154" formatCode="0.000">
                  <c:v>231.7304285714286</c:v>
                </c:pt>
                <c:pt idx="5155" formatCode="0.000">
                  <c:v>231.45212380952384</c:v>
                </c:pt>
                <c:pt idx="5156" formatCode="0.000">
                  <c:v>229.95637619047622</c:v>
                </c:pt>
                <c:pt idx="5157" formatCode="0.000">
                  <c:v>230.31906666666669</c:v>
                </c:pt>
                <c:pt idx="5158" formatCode="0.000">
                  <c:v>229.89540476190476</c:v>
                </c:pt>
                <c:pt idx="5159" formatCode="0.000">
                  <c:v>230.02846190476191</c:v>
                </c:pt>
                <c:pt idx="5160" formatCode="0.000">
                  <c:v>230.47630476190477</c:v>
                </c:pt>
                <c:pt idx="5161" formatCode="0.000">
                  <c:v>232.23517619047621</c:v>
                </c:pt>
                <c:pt idx="5162" formatCode="0.000">
                  <c:v>231.9329428571429</c:v>
                </c:pt>
                <c:pt idx="5163" formatCode="0.000">
                  <c:v>230.39072857142864</c:v>
                </c:pt>
                <c:pt idx="5164" formatCode="0.000">
                  <c:v>230.80173333333335</c:v>
                </c:pt>
                <c:pt idx="5165" formatCode="0.000">
                  <c:v>230.68075238095241</c:v>
                </c:pt>
                <c:pt idx="5166" formatCode="0.000">
                  <c:v>231.24984285714288</c:v>
                </c:pt>
                <c:pt idx="5167" formatCode="0.000">
                  <c:v>231.14094285714287</c:v>
                </c:pt>
                <c:pt idx="5168" formatCode="0.000">
                  <c:v>230.8263761904762</c:v>
                </c:pt>
                <c:pt idx="5169" formatCode="0.000">
                  <c:v>230.46377142857142</c:v>
                </c:pt>
                <c:pt idx="5170" formatCode="0.000">
                  <c:v>231.12821904761901</c:v>
                </c:pt>
                <c:pt idx="5171" formatCode="0.000">
                  <c:v>230.86178095238094</c:v>
                </c:pt>
                <c:pt idx="5172" formatCode="0.000">
                  <c:v>230.31796190476186</c:v>
                </c:pt>
                <c:pt idx="5173" formatCode="0.000">
                  <c:v>230.82635238095239</c:v>
                </c:pt>
                <c:pt idx="5174" formatCode="0.000">
                  <c:v>230.43902857142859</c:v>
                </c:pt>
                <c:pt idx="5175" formatCode="0.000">
                  <c:v>230.31812380952374</c:v>
                </c:pt>
                <c:pt idx="5176" formatCode="0.000">
                  <c:v>229.30461428571422</c:v>
                </c:pt>
                <c:pt idx="5177" formatCode="0.000">
                  <c:v>230.73984761904762</c:v>
                </c:pt>
                <c:pt idx="5178" formatCode="0.000">
                  <c:v>230.52216666666669</c:v>
                </c:pt>
                <c:pt idx="5179" formatCode="0.000">
                  <c:v>229.35213809523808</c:v>
                </c:pt>
                <c:pt idx="5180" formatCode="0.000">
                  <c:v>229.38843333333335</c:v>
                </c:pt>
                <c:pt idx="5181" formatCode="0.000">
                  <c:v>228.98896190476196</c:v>
                </c:pt>
                <c:pt idx="5182" formatCode="0.000">
                  <c:v>229.35208095238102</c:v>
                </c:pt>
                <c:pt idx="5183" formatCode="0.000">
                  <c:v>229.89640952380955</c:v>
                </c:pt>
                <c:pt idx="5184" formatCode="0.000">
                  <c:v>231.49906666666672</c:v>
                </c:pt>
                <c:pt idx="5185" formatCode="0.000">
                  <c:v>231.17262380952386</c:v>
                </c:pt>
                <c:pt idx="5186" formatCode="0.000">
                  <c:v>231.0879904761905</c:v>
                </c:pt>
                <c:pt idx="5187" formatCode="0.000">
                  <c:v>230.68827619047619</c:v>
                </c:pt>
                <c:pt idx="5188" formatCode="0.000">
                  <c:v>230.57944761904764</c:v>
                </c:pt>
                <c:pt idx="5189" formatCode="0.000">
                  <c:v>231.48800000000003</c:v>
                </c:pt>
                <c:pt idx="5190" formatCode="0.000">
                  <c:v>231.77803809523812</c:v>
                </c:pt>
                <c:pt idx="5191" formatCode="0.000">
                  <c:v>231.60873333333333</c:v>
                </c:pt>
                <c:pt idx="5192" formatCode="0.000">
                  <c:v>230.66662857142853</c:v>
                </c:pt>
                <c:pt idx="5193" formatCode="0.000">
                  <c:v>231.30726666666664</c:v>
                </c:pt>
                <c:pt idx="5194" formatCode="0.000">
                  <c:v>230.96821428571431</c:v>
                </c:pt>
                <c:pt idx="5195" formatCode="0.000">
                  <c:v>230.76273809523815</c:v>
                </c:pt>
                <c:pt idx="5196" formatCode="0.000">
                  <c:v>231.29522857142862</c:v>
                </c:pt>
                <c:pt idx="5197" formatCode="0.000">
                  <c:v>232.36921428571435</c:v>
                </c:pt>
                <c:pt idx="5198" formatCode="0.000">
                  <c:v>232.19990952380954</c:v>
                </c:pt>
                <c:pt idx="5199" formatCode="0.000">
                  <c:v>230.33394285714283</c:v>
                </c:pt>
                <c:pt idx="5200" formatCode="0.000">
                  <c:v>231.57653809523808</c:v>
                </c:pt>
                <c:pt idx="5201" formatCode="0.000">
                  <c:v>231.39509523809522</c:v>
                </c:pt>
                <c:pt idx="5202" formatCode="0.000">
                  <c:v>231.31046190476187</c:v>
                </c:pt>
                <c:pt idx="5203" formatCode="0.000">
                  <c:v>231.0441142857143</c:v>
                </c:pt>
                <c:pt idx="5204" formatCode="0.000">
                  <c:v>230.69317142857142</c:v>
                </c:pt>
                <c:pt idx="5205" formatCode="0.000">
                  <c:v>230.76573809523811</c:v>
                </c:pt>
                <c:pt idx="5206" formatCode="0.000">
                  <c:v>231.24953333333335</c:v>
                </c:pt>
                <c:pt idx="5207" formatCode="0.000">
                  <c:v>231.49145238095241</c:v>
                </c:pt>
                <c:pt idx="5208" formatCode="0.000">
                  <c:v>230.76649047619043</c:v>
                </c:pt>
                <c:pt idx="5209" formatCode="0.000">
                  <c:v>231.31120476190469</c:v>
                </c:pt>
                <c:pt idx="5210" formatCode="0.000">
                  <c:v>230.52357142857139</c:v>
                </c:pt>
                <c:pt idx="5211" formatCode="0.000">
                  <c:v>230.45103809523806</c:v>
                </c:pt>
                <c:pt idx="5212" formatCode="0.000">
                  <c:v>230.2818380952381</c:v>
                </c:pt>
                <c:pt idx="5213" formatCode="0.000">
                  <c:v>231.11504285714287</c:v>
                </c:pt>
                <c:pt idx="5214" formatCode="0.000">
                  <c:v>230.89725714285711</c:v>
                </c:pt>
                <c:pt idx="5215" formatCode="0.000">
                  <c:v>229.46186190476189</c:v>
                </c:pt>
                <c:pt idx="5216" formatCode="0.000">
                  <c:v>229.8125095238095</c:v>
                </c:pt>
                <c:pt idx="5217" formatCode="0.000">
                  <c:v>229.42511904761903</c:v>
                </c:pt>
                <c:pt idx="5218" formatCode="0.000">
                  <c:v>229.64294761904759</c:v>
                </c:pt>
                <c:pt idx="5219" formatCode="0.000">
                  <c:v>230.10281428571432</c:v>
                </c:pt>
                <c:pt idx="5220" formatCode="0.000">
                  <c:v>232.00505238095243</c:v>
                </c:pt>
                <c:pt idx="5221" formatCode="0.000">
                  <c:v>231.72700952380958</c:v>
                </c:pt>
                <c:pt idx="5222" formatCode="0.000">
                  <c:v>230.79784285714283</c:v>
                </c:pt>
                <c:pt idx="5223" formatCode="0.000">
                  <c:v>231.01554761904762</c:v>
                </c:pt>
                <c:pt idx="5224" formatCode="0.000">
                  <c:v>230.89459523809529</c:v>
                </c:pt>
                <c:pt idx="5225" formatCode="0.000">
                  <c:v>231.68190000000001</c:v>
                </c:pt>
                <c:pt idx="5226" formatCode="0.000">
                  <c:v>231.62142380952378</c:v>
                </c:pt>
                <c:pt idx="5227" formatCode="0.000">
                  <c:v>231.27057142857137</c:v>
                </c:pt>
                <c:pt idx="5228" formatCode="0.000">
                  <c:v>230.71452380952374</c:v>
                </c:pt>
                <c:pt idx="5229" formatCode="0.000">
                  <c:v>231.56054285714285</c:v>
                </c:pt>
                <c:pt idx="5230" formatCode="0.000">
                  <c:v>231.19724761904763</c:v>
                </c:pt>
                <c:pt idx="5231" formatCode="0.000">
                  <c:v>230.67768095238097</c:v>
                </c:pt>
                <c:pt idx="5232" formatCode="0.000">
                  <c:v>231.19810476190477</c:v>
                </c:pt>
                <c:pt idx="5233" formatCode="0.000">
                  <c:v>231.52451904761909</c:v>
                </c:pt>
                <c:pt idx="5234" formatCode="0.000">
                  <c:v>231.4156714285715</c:v>
                </c:pt>
                <c:pt idx="5235" formatCode="0.000">
                  <c:v>230.01716190476193</c:v>
                </c:pt>
                <c:pt idx="5236" formatCode="0.000">
                  <c:v>231.39205714285714</c:v>
                </c:pt>
                <c:pt idx="5237" formatCode="0.000">
                  <c:v>231.18644285714285</c:v>
                </c:pt>
                <c:pt idx="5238" formatCode="0.000">
                  <c:v>230.36541904761901</c:v>
                </c:pt>
                <c:pt idx="5239" formatCode="0.000">
                  <c:v>230.28068095238095</c:v>
                </c:pt>
                <c:pt idx="5240" formatCode="0.000">
                  <c:v>229.85707619047622</c:v>
                </c:pt>
                <c:pt idx="5241" formatCode="0.000">
                  <c:v>230.20795238095238</c:v>
                </c:pt>
                <c:pt idx="5242" formatCode="0.000">
                  <c:v>230.70386190476188</c:v>
                </c:pt>
                <c:pt idx="5243" formatCode="0.000">
                  <c:v>231.72977619047617</c:v>
                </c:pt>
                <c:pt idx="5244" formatCode="0.000">
                  <c:v>231.27039523809512</c:v>
                </c:pt>
                <c:pt idx="5245" formatCode="0.000">
                  <c:v>231.73037619047608</c:v>
                </c:pt>
                <c:pt idx="5246" formatCode="0.000">
                  <c:v>231.11242380952376</c:v>
                </c:pt>
                <c:pt idx="5247" formatCode="0.000">
                  <c:v>231.01570952380948</c:v>
                </c:pt>
                <c:pt idx="5248" formatCode="0.000">
                  <c:v>231.66945714285708</c:v>
                </c:pt>
                <c:pt idx="5249" formatCode="0.000">
                  <c:v>232.10450476190471</c:v>
                </c:pt>
                <c:pt idx="5250" formatCode="0.000">
                  <c:v>231.82616190476188</c:v>
                </c:pt>
                <c:pt idx="5251" formatCode="0.000">
                  <c:v>230.41480952380954</c:v>
                </c:pt>
                <c:pt idx="5252" formatCode="0.000">
                  <c:v>231.03118571428573</c:v>
                </c:pt>
                <c:pt idx="5253" formatCode="0.000">
                  <c:v>230.66796190476194</c:v>
                </c:pt>
                <c:pt idx="5254" formatCode="0.000">
                  <c:v>230.65585714285714</c:v>
                </c:pt>
                <c:pt idx="5255" formatCode="0.000">
                  <c:v>231.14004285714287</c:v>
                </c:pt>
                <c:pt idx="5256" formatCode="0.000">
                  <c:v>232.51437142857145</c:v>
                </c:pt>
                <c:pt idx="5257" formatCode="0.000">
                  <c:v>232.29673809523814</c:v>
                </c:pt>
                <c:pt idx="5258" formatCode="0.000">
                  <c:v>230.4544523809524</c:v>
                </c:pt>
                <c:pt idx="5259" formatCode="0.000">
                  <c:v>231.33595238095239</c:v>
                </c:pt>
                <c:pt idx="5260" formatCode="0.000">
                  <c:v>231.16656666666668</c:v>
                </c:pt>
                <c:pt idx="5261" formatCode="0.000">
                  <c:v>231.63863809523809</c:v>
                </c:pt>
                <c:pt idx="5262" formatCode="0.000">
                  <c:v>231.40868095238099</c:v>
                </c:pt>
                <c:pt idx="5263" formatCode="0.000">
                  <c:v>231.0457142857143</c:v>
                </c:pt>
                <c:pt idx="5264" formatCode="0.000">
                  <c:v>230.86434285714287</c:v>
                </c:pt>
                <c:pt idx="5265" formatCode="0.000">
                  <c:v>231.48110952380952</c:v>
                </c:pt>
                <c:pt idx="5266" formatCode="0.000">
                  <c:v>231.23889047619048</c:v>
                </c:pt>
                <c:pt idx="5267" formatCode="0.000">
                  <c:v>230.59844761904762</c:v>
                </c:pt>
                <c:pt idx="5268" formatCode="0.000">
                  <c:v>231.17940952380957</c:v>
                </c:pt>
                <c:pt idx="5269" formatCode="0.000">
                  <c:v>230.65867142857141</c:v>
                </c:pt>
                <c:pt idx="5270" formatCode="0.000">
                  <c:v>230.57401428571427</c:v>
                </c:pt>
                <c:pt idx="5271" formatCode="0.000">
                  <c:v>229.71698571428573</c:v>
                </c:pt>
                <c:pt idx="5272" formatCode="0.000">
                  <c:v>230.98318095238093</c:v>
                </c:pt>
                <c:pt idx="5273" formatCode="0.000">
                  <c:v>230.76545238095241</c:v>
                </c:pt>
                <c:pt idx="5274" formatCode="0.000">
                  <c:v>229.61907619047616</c:v>
                </c:pt>
                <c:pt idx="5275" formatCode="0.000">
                  <c:v>229.7279761904762</c:v>
                </c:pt>
                <c:pt idx="5276" formatCode="0.000">
                  <c:v>229.25588095238095</c:v>
                </c:pt>
                <c:pt idx="5277" formatCode="0.000">
                  <c:v>229.59470952380948</c:v>
                </c:pt>
                <c:pt idx="5278" formatCode="0.000">
                  <c:v>230.06653809523809</c:v>
                </c:pt>
                <c:pt idx="5279" formatCode="0.000">
                  <c:v>232.00556190476189</c:v>
                </c:pt>
                <c:pt idx="5280" formatCode="0.000">
                  <c:v>231.67913333333334</c:v>
                </c:pt>
                <c:pt idx="5281" formatCode="0.000">
                  <c:v>231.9090333333333</c:v>
                </c:pt>
                <c:pt idx="5282" formatCode="0.000">
                  <c:v>231.59420952380952</c:v>
                </c:pt>
                <c:pt idx="5283" formatCode="0.000">
                  <c:v>231.43701904761903</c:v>
                </c:pt>
                <c:pt idx="5284" formatCode="0.000">
                  <c:v>232.34549047619046</c:v>
                </c:pt>
                <c:pt idx="5285" formatCode="0.000">
                  <c:v>232.5752619047619</c:v>
                </c:pt>
                <c:pt idx="5286" formatCode="0.000">
                  <c:v>232.26061428571427</c:v>
                </c:pt>
                <c:pt idx="5287" formatCode="0.000">
                  <c:v>230.98117619047619</c:v>
                </c:pt>
                <c:pt idx="5288" formatCode="0.000">
                  <c:v>231.6337095238095</c:v>
                </c:pt>
                <c:pt idx="5289" formatCode="0.000">
                  <c:v>231.24623333333335</c:v>
                </c:pt>
                <c:pt idx="5290" formatCode="0.000">
                  <c:v>231.11322380952382</c:v>
                </c:pt>
                <c:pt idx="5291" formatCode="0.000">
                  <c:v>231.62165238095241</c:v>
                </c:pt>
                <c:pt idx="5292" formatCode="0.000">
                  <c:v>232.46659047619045</c:v>
                </c:pt>
                <c:pt idx="5293" formatCode="0.000">
                  <c:v>232.3457047619047</c:v>
                </c:pt>
                <c:pt idx="5294" formatCode="0.000">
                  <c:v>230.40741428571422</c:v>
                </c:pt>
                <c:pt idx="5295" formatCode="0.000">
                  <c:v>231.61429523809525</c:v>
                </c:pt>
                <c:pt idx="5296" formatCode="0.000">
                  <c:v>231.42072857142853</c:v>
                </c:pt>
                <c:pt idx="5297" formatCode="0.000">
                  <c:v>231.50538571428564</c:v>
                </c:pt>
                <c:pt idx="5298" formatCode="0.000">
                  <c:v>231.20282857142857</c:v>
                </c:pt>
                <c:pt idx="5299" formatCode="0.000">
                  <c:v>230.80353333333335</c:v>
                </c:pt>
                <c:pt idx="5300" formatCode="0.000">
                  <c:v>230.70679523809525</c:v>
                </c:pt>
                <c:pt idx="5301" formatCode="0.000">
                  <c:v>231.25112380952379</c:v>
                </c:pt>
                <c:pt idx="5302" formatCode="0.000">
                  <c:v>231.19060952380948</c:v>
                </c:pt>
                <c:pt idx="5303" formatCode="0.000">
                  <c:v>230.52608095238097</c:v>
                </c:pt>
                <c:pt idx="5304" formatCode="0.000">
                  <c:v>231.08279999999999</c:v>
                </c:pt>
                <c:pt idx="5305" formatCode="0.000">
                  <c:v>230.30733809523809</c:v>
                </c:pt>
                <c:pt idx="5306" formatCode="0.000">
                  <c:v>230.18637142857136</c:v>
                </c:pt>
                <c:pt idx="5307" formatCode="0.000">
                  <c:v>229.67904761904754</c:v>
                </c:pt>
                <c:pt idx="5308" formatCode="0.000">
                  <c:v>230.81329047619039</c:v>
                </c:pt>
                <c:pt idx="5309" formatCode="0.000">
                  <c:v>230.61975714285711</c:v>
                </c:pt>
                <c:pt idx="5310" formatCode="0.000">
                  <c:v>229.26876666666661</c:v>
                </c:pt>
                <c:pt idx="5311" formatCode="0.000">
                  <c:v>229.35339047619041</c:v>
                </c:pt>
                <c:pt idx="5312" formatCode="0.000">
                  <c:v>228.89333333333337</c:v>
                </c:pt>
                <c:pt idx="5313" formatCode="0.000">
                  <c:v>229.24432380952391</c:v>
                </c:pt>
                <c:pt idx="5314" formatCode="0.000">
                  <c:v>229.70406190476197</c:v>
                </c:pt>
                <c:pt idx="5315" formatCode="0.000">
                  <c:v>231.65443333333337</c:v>
                </c:pt>
                <c:pt idx="5316" formatCode="0.000">
                  <c:v>231.32794761904759</c:v>
                </c:pt>
                <c:pt idx="5317" formatCode="0.000">
                  <c:v>231.36424285714284</c:v>
                </c:pt>
                <c:pt idx="5318" formatCode="0.000">
                  <c:v>231.46105238095234</c:v>
                </c:pt>
                <c:pt idx="5319" formatCode="0.000">
                  <c:v>231.38851904761901</c:v>
                </c:pt>
                <c:pt idx="5320" formatCode="0.000">
                  <c:v>232.28483809523806</c:v>
                </c:pt>
                <c:pt idx="5321" formatCode="0.000">
                  <c:v>232.39366666666666</c:v>
                </c:pt>
                <c:pt idx="5322" formatCode="0.000">
                  <c:v>232.07899523809525</c:v>
                </c:pt>
                <c:pt idx="5323" formatCode="0.000">
                  <c:v>230.99234761904759</c:v>
                </c:pt>
                <c:pt idx="5324" formatCode="0.000">
                  <c:v>231.66898095238096</c:v>
                </c:pt>
                <c:pt idx="5325" formatCode="0.000">
                  <c:v>231.32994285714284</c:v>
                </c:pt>
                <c:pt idx="5326" formatCode="0.000">
                  <c:v>231.19693333333331</c:v>
                </c:pt>
                <c:pt idx="5327" formatCode="0.000">
                  <c:v>231.68118095238094</c:v>
                </c:pt>
                <c:pt idx="5328" formatCode="0.000">
                  <c:v>232.20059523809527</c:v>
                </c:pt>
                <c:pt idx="5329" formatCode="0.000">
                  <c:v>232.04340476190472</c:v>
                </c:pt>
                <c:pt idx="5330" formatCode="0.000">
                  <c:v>230.10499523809526</c:v>
                </c:pt>
                <c:pt idx="5331" formatCode="0.000">
                  <c:v>231.44388095238091</c:v>
                </c:pt>
                <c:pt idx="5332" formatCode="0.000">
                  <c:v>231.45598095238097</c:v>
                </c:pt>
                <c:pt idx="5333" formatCode="0.000">
                  <c:v>231.62535714285713</c:v>
                </c:pt>
                <c:pt idx="5334" formatCode="0.000">
                  <c:v>231.35903333333334</c:v>
                </c:pt>
                <c:pt idx="5335" formatCode="0.000">
                  <c:v>230.97182857142855</c:v>
                </c:pt>
                <c:pt idx="5336" formatCode="0.000">
                  <c:v>230.94765714285711</c:v>
                </c:pt>
                <c:pt idx="5337" formatCode="0.000">
                  <c:v>231.41940476190476</c:v>
                </c:pt>
                <c:pt idx="5338" formatCode="0.000">
                  <c:v>231.58878095238097</c:v>
                </c:pt>
                <c:pt idx="5339" formatCode="0.000">
                  <c:v>230.92413333333337</c:v>
                </c:pt>
                <c:pt idx="5340" formatCode="0.000">
                  <c:v>231.46882380952385</c:v>
                </c:pt>
                <c:pt idx="5341" formatCode="0.000">
                  <c:v>230.64503809523808</c:v>
                </c:pt>
                <c:pt idx="5342" formatCode="0.000">
                  <c:v>230.53620952380948</c:v>
                </c:pt>
                <c:pt idx="5343" formatCode="0.000">
                  <c:v>230.13748095238091</c:v>
                </c:pt>
                <c:pt idx="5344" formatCode="0.000">
                  <c:v>231.11521904761901</c:v>
                </c:pt>
                <c:pt idx="5345" formatCode="0.000">
                  <c:v>230.86124285714283</c:v>
                </c:pt>
                <c:pt idx="5346" formatCode="0.000">
                  <c:v>229.49807619047618</c:v>
                </c:pt>
                <c:pt idx="5347" formatCode="0.000">
                  <c:v>229.71578095238095</c:v>
                </c:pt>
                <c:pt idx="5348" formatCode="0.000">
                  <c:v>229.24362380952383</c:v>
                </c:pt>
                <c:pt idx="5349" formatCode="0.000">
                  <c:v>229.57040000000001</c:v>
                </c:pt>
                <c:pt idx="5350" formatCode="0.000">
                  <c:v>230.04232380952385</c:v>
                </c:pt>
                <c:pt idx="5351" formatCode="0.000">
                  <c:v>232.01700476190476</c:v>
                </c:pt>
                <c:pt idx="5352" formatCode="0.000">
                  <c:v>231.71477142857142</c:v>
                </c:pt>
                <c:pt idx="5353" formatCode="0.000">
                  <c:v>231.67849047619043</c:v>
                </c:pt>
                <c:pt idx="5354" formatCode="0.000">
                  <c:v>231.67849047619043</c:v>
                </c:pt>
                <c:pt idx="5355" formatCode="0.000">
                  <c:v>231.56964285714284</c:v>
                </c:pt>
                <c:pt idx="5356" formatCode="0.000">
                  <c:v>232.5267095238095</c:v>
                </c:pt>
                <c:pt idx="5357" formatCode="0.000">
                  <c:v>232.58715238095235</c:v>
                </c:pt>
                <c:pt idx="5358" formatCode="0.000">
                  <c:v>232.29671904761901</c:v>
                </c:pt>
                <c:pt idx="5359" formatCode="0.000">
                  <c:v>231.19792380952376</c:v>
                </c:pt>
                <c:pt idx="5360" formatCode="0.000">
                  <c:v>231.89886666666666</c:v>
                </c:pt>
                <c:pt idx="5361" formatCode="0.000">
                  <c:v>231.51139047619051</c:v>
                </c:pt>
                <c:pt idx="5362" formatCode="0.000">
                  <c:v>231.36632380952389</c:v>
                </c:pt>
                <c:pt idx="5363" formatCode="0.000">
                  <c:v>231.8625428571429</c:v>
                </c:pt>
                <c:pt idx="5364" formatCode="0.000">
                  <c:v>232.29756666666674</c:v>
                </c:pt>
                <c:pt idx="5365" formatCode="0.000">
                  <c:v>232.1524666666667</c:v>
                </c:pt>
                <c:pt idx="5366" formatCode="0.000">
                  <c:v>230.25064285714285</c:v>
                </c:pt>
                <c:pt idx="5367" formatCode="0.000">
                  <c:v>231.5896142857143</c:v>
                </c:pt>
                <c:pt idx="5368" formatCode="0.000">
                  <c:v>231.40817142857145</c:v>
                </c:pt>
                <c:pt idx="5369" formatCode="0.000">
                  <c:v>231.29936666666666</c:v>
                </c:pt>
                <c:pt idx="5370" formatCode="0.000">
                  <c:v>231.08146666666667</c:v>
                </c:pt>
                <c:pt idx="5371" formatCode="0.000">
                  <c:v>230.66998571428567</c:v>
                </c:pt>
                <c:pt idx="5372" formatCode="0.000">
                  <c:v>230.65789523809522</c:v>
                </c:pt>
                <c:pt idx="5373" formatCode="0.000">
                  <c:v>231.12956666666668</c:v>
                </c:pt>
                <c:pt idx="5374" formatCode="0.000">
                  <c:v>231.32313333333337</c:v>
                </c:pt>
                <c:pt idx="5375" formatCode="0.000">
                  <c:v>230.62224285714291</c:v>
                </c:pt>
                <c:pt idx="5376" formatCode="0.000">
                  <c:v>231.16702380952378</c:v>
                </c:pt>
                <c:pt idx="5377" formatCode="0.000">
                  <c:v>230.33087619047615</c:v>
                </c:pt>
                <c:pt idx="5378" formatCode="0.000">
                  <c:v>230.25834285714285</c:v>
                </c:pt>
                <c:pt idx="5379" formatCode="0.000">
                  <c:v>230.18580952380952</c:v>
                </c:pt>
                <c:pt idx="5380" formatCode="0.000">
                  <c:v>231.1515</c:v>
                </c:pt>
                <c:pt idx="5381" formatCode="0.000">
                  <c:v>230.93373809523811</c:v>
                </c:pt>
                <c:pt idx="5382" formatCode="0.000">
                  <c:v>229.51059523809522</c:v>
                </c:pt>
                <c:pt idx="5383" formatCode="0.000">
                  <c:v>229.8129238095238</c:v>
                </c:pt>
                <c:pt idx="5384" formatCode="0.000">
                  <c:v>229.37714761904763</c:v>
                </c:pt>
                <c:pt idx="5385" formatCode="0.000">
                  <c:v>229.60708095238095</c:v>
                </c:pt>
                <c:pt idx="5386" formatCode="0.000">
                  <c:v>230.0790380952381</c:v>
                </c:pt>
                <c:pt idx="5387" formatCode="0.000">
                  <c:v>232.07757619047621</c:v>
                </c:pt>
                <c:pt idx="5388" formatCode="0.000">
                  <c:v>231.77532857142862</c:v>
                </c:pt>
                <c:pt idx="5389" formatCode="0.000">
                  <c:v>230.65359523809525</c:v>
                </c:pt>
                <c:pt idx="5390" formatCode="0.000">
                  <c:v>230.94387619047617</c:v>
                </c:pt>
                <c:pt idx="5391" formatCode="0.000">
                  <c:v>230.8229095238095</c:v>
                </c:pt>
                <c:pt idx="5392" formatCode="0.000">
                  <c:v>231.92580476190474</c:v>
                </c:pt>
                <c:pt idx="5393" formatCode="0.000">
                  <c:v>231.96208571428573</c:v>
                </c:pt>
                <c:pt idx="5394" formatCode="0.000">
                  <c:v>231.68380000000005</c:v>
                </c:pt>
                <c:pt idx="5395" formatCode="0.000">
                  <c:v>231.18812380952386</c:v>
                </c:pt>
                <c:pt idx="5396" formatCode="0.000">
                  <c:v>231.98588095238102</c:v>
                </c:pt>
                <c:pt idx="5397" formatCode="0.000">
                  <c:v>231.63465714285715</c:v>
                </c:pt>
                <c:pt idx="5398" formatCode="0.000">
                  <c:v>231.19960952380956</c:v>
                </c:pt>
                <c:pt idx="5399" formatCode="0.000">
                  <c:v>231.72003333333336</c:v>
                </c:pt>
                <c:pt idx="5400" formatCode="0.000">
                  <c:v>231.85304285714287</c:v>
                </c:pt>
                <c:pt idx="5401" formatCode="0.000">
                  <c:v>231.74420476190477</c:v>
                </c:pt>
                <c:pt idx="5402" formatCode="0.000">
                  <c:v>230.23764761904764</c:v>
                </c:pt>
                <c:pt idx="5403" formatCode="0.000">
                  <c:v>231.63658571428567</c:v>
                </c:pt>
                <c:pt idx="5404" formatCode="0.000">
                  <c:v>231.41888095238093</c:v>
                </c:pt>
                <c:pt idx="5405" formatCode="0.000">
                  <c:v>230.83916190476191</c:v>
                </c:pt>
                <c:pt idx="5406" formatCode="0.000">
                  <c:v>230.73021904761904</c:v>
                </c:pt>
                <c:pt idx="5407" formatCode="0.000">
                  <c:v>230.34288571428576</c:v>
                </c:pt>
                <c:pt idx="5408" formatCode="0.000">
                  <c:v>230.5969666666667</c:v>
                </c:pt>
                <c:pt idx="5409" formatCode="0.000">
                  <c:v>231.06865714285712</c:v>
                </c:pt>
                <c:pt idx="5410" formatCode="0.000">
                  <c:v>232.33552380952378</c:v>
                </c:pt>
                <c:pt idx="5411" formatCode="0.000">
                  <c:v>231.68289047619047</c:v>
                </c:pt>
                <c:pt idx="5412" formatCode="0.000">
                  <c:v>232.1671380952381</c:v>
                </c:pt>
                <c:pt idx="5413" formatCode="0.000">
                  <c:v>231.4515047619048</c:v>
                </c:pt>
                <c:pt idx="5414" formatCode="0.000">
                  <c:v>231.36687142857141</c:v>
                </c:pt>
                <c:pt idx="5415" formatCode="0.000">
                  <c:v>231.99650952380952</c:v>
                </c:pt>
                <c:pt idx="5416" formatCode="0.000">
                  <c:v>232.34700476190474</c:v>
                </c:pt>
                <c:pt idx="5417" formatCode="0.000">
                  <c:v>232.06866190476188</c:v>
                </c:pt>
                <c:pt idx="5418" formatCode="0.000">
                  <c:v>230.5849380952381</c:v>
                </c:pt>
                <c:pt idx="5419" formatCode="0.000">
                  <c:v>231.14098571428573</c:v>
                </c:pt>
                <c:pt idx="5420" formatCode="0.000">
                  <c:v>230.71728571428577</c:v>
                </c:pt>
                <c:pt idx="5421" formatCode="0.000">
                  <c:v>230.8866857142857</c:v>
                </c:pt>
                <c:pt idx="5422" formatCode="0.000">
                  <c:v>231.35873333333333</c:v>
                </c:pt>
                <c:pt idx="5423" formatCode="0.000">
                  <c:v>232.87738095238086</c:v>
                </c:pt>
                <c:pt idx="5424" formatCode="0.000">
                  <c:v>232.59933809523804</c:v>
                </c:pt>
                <c:pt idx="5425" formatCode="0.000">
                  <c:v>231.28532380952376</c:v>
                </c:pt>
                <c:pt idx="5426" formatCode="0.000">
                  <c:v>232.03441904761902</c:v>
                </c:pt>
                <c:pt idx="5427" formatCode="0.000">
                  <c:v>231.88923333333332</c:v>
                </c:pt>
                <c:pt idx="5428" formatCode="0.000">
                  <c:v>232.59174285714289</c:v>
                </c:pt>
                <c:pt idx="5429" formatCode="0.000">
                  <c:v>232.39813809523812</c:v>
                </c:pt>
                <c:pt idx="5430" formatCode="0.000">
                  <c:v>232.08357142857147</c:v>
                </c:pt>
                <c:pt idx="5431" formatCode="0.000">
                  <c:v>231.63636190476197</c:v>
                </c:pt>
                <c:pt idx="5432" formatCode="0.000">
                  <c:v>232.38586190476195</c:v>
                </c:pt>
                <c:pt idx="5433" formatCode="0.000">
                  <c:v>232.09518095238101</c:v>
                </c:pt>
                <c:pt idx="5434" formatCode="0.000">
                  <c:v>231.2609904761905</c:v>
                </c:pt>
                <c:pt idx="5435" formatCode="0.000">
                  <c:v>231.80568095238092</c:v>
                </c:pt>
                <c:pt idx="5436" formatCode="0.000">
                  <c:v>231.22441428571432</c:v>
                </c:pt>
                <c:pt idx="5437" formatCode="0.000">
                  <c:v>231.1397666666667</c:v>
                </c:pt>
                <c:pt idx="5438" formatCode="0.000">
                  <c:v>229.89749523809527</c:v>
                </c:pt>
                <c:pt idx="5439" formatCode="0.000">
                  <c:v>231.3086142857143</c:v>
                </c:pt>
                <c:pt idx="5440" formatCode="0.000">
                  <c:v>231.07878571428574</c:v>
                </c:pt>
                <c:pt idx="5441" formatCode="0.000">
                  <c:v>230.11329047619049</c:v>
                </c:pt>
                <c:pt idx="5442" formatCode="0.000">
                  <c:v>230.07698095238098</c:v>
                </c:pt>
                <c:pt idx="5443" formatCode="0.000">
                  <c:v>229.65329523809521</c:v>
                </c:pt>
                <c:pt idx="5444" formatCode="0.000">
                  <c:v>229.93161428571429</c:v>
                </c:pt>
                <c:pt idx="5445" formatCode="0.000">
                  <c:v>230.42752380952382</c:v>
                </c:pt>
                <c:pt idx="5446" formatCode="0.000">
                  <c:v>231.85036666666664</c:v>
                </c:pt>
                <c:pt idx="5447" formatCode="0.000">
                  <c:v>231.23399047619048</c:v>
                </c:pt>
                <c:pt idx="5448" formatCode="0.000">
                  <c:v>231.56079047619045</c:v>
                </c:pt>
                <c:pt idx="5449" formatCode="0.000">
                  <c:v>230.99136190476187</c:v>
                </c:pt>
                <c:pt idx="5450" formatCode="0.000">
                  <c:v>230.88253333333327</c:v>
                </c:pt>
                <c:pt idx="5451" formatCode="0.000">
                  <c:v>231.5848428571428</c:v>
                </c:pt>
                <c:pt idx="5452" formatCode="0.000">
                  <c:v>231.98366666666664</c:v>
                </c:pt>
                <c:pt idx="5453" formatCode="0.000">
                  <c:v>231.70532380952378</c:v>
                </c:pt>
                <c:pt idx="5454" formatCode="0.000">
                  <c:v>230.36579523809519</c:v>
                </c:pt>
                <c:pt idx="5455" formatCode="0.000">
                  <c:v>230.95785714285714</c:v>
                </c:pt>
                <c:pt idx="5456" formatCode="0.000">
                  <c:v>230.48570000000001</c:v>
                </c:pt>
                <c:pt idx="5457" formatCode="0.000">
                  <c:v>230.55828095238095</c:v>
                </c:pt>
                <c:pt idx="5458" formatCode="0.000">
                  <c:v>231.07875238095238</c:v>
                </c:pt>
                <c:pt idx="5459" formatCode="0.000">
                  <c:v>232.32102380952387</c:v>
                </c:pt>
                <c:pt idx="5460" formatCode="0.000">
                  <c:v>232.06710476190477</c:v>
                </c:pt>
                <c:pt idx="5461" formatCode="0.000">
                  <c:v>230.24870952380957</c:v>
                </c:pt>
                <c:pt idx="5462" formatCode="0.000">
                  <c:v>231.29887619047616</c:v>
                </c:pt>
                <c:pt idx="5463" formatCode="0.000">
                  <c:v>231.1053095238095</c:v>
                </c:pt>
                <c:pt idx="5464" formatCode="0.000">
                  <c:v>231.7593047619047</c:v>
                </c:pt>
                <c:pt idx="5465" formatCode="0.000">
                  <c:v>231.55355238095231</c:v>
                </c:pt>
                <c:pt idx="5466" formatCode="0.000">
                  <c:v>231.21476666666661</c:v>
                </c:pt>
                <c:pt idx="5467" formatCode="0.000">
                  <c:v>230.93673809523813</c:v>
                </c:pt>
                <c:pt idx="5468" formatCode="0.000">
                  <c:v>231.64995238095239</c:v>
                </c:pt>
                <c:pt idx="5469" formatCode="0.000">
                  <c:v>231.4804380952381</c:v>
                </c:pt>
                <c:pt idx="5470" formatCode="0.000">
                  <c:v>230.93656190476187</c:v>
                </c:pt>
                <c:pt idx="5471" formatCode="0.000">
                  <c:v>231.45700952380949</c:v>
                </c:pt>
                <c:pt idx="5472" formatCode="0.000">
                  <c:v>230.79096190476187</c:v>
                </c:pt>
                <c:pt idx="5473" formatCode="0.000">
                  <c:v>230.65795238095234</c:v>
                </c:pt>
                <c:pt idx="5474" formatCode="0.000">
                  <c:v>229.59617142857141</c:v>
                </c:pt>
                <c:pt idx="5475" formatCode="0.000">
                  <c:v>230.82679999999999</c:v>
                </c:pt>
                <c:pt idx="5476" formatCode="0.000">
                  <c:v>230.68166666666662</c:v>
                </c:pt>
                <c:pt idx="5477" formatCode="0.000">
                  <c:v>229.74030476190472</c:v>
                </c:pt>
                <c:pt idx="5478" formatCode="0.000">
                  <c:v>229.80079523809525</c:v>
                </c:pt>
                <c:pt idx="5479" formatCode="0.000">
                  <c:v>229.35286666666667</c:v>
                </c:pt>
                <c:pt idx="5480" formatCode="0.000">
                  <c:v>229.69176666666672</c:v>
                </c:pt>
                <c:pt idx="5481" formatCode="0.000">
                  <c:v>230.18778095238099</c:v>
                </c:pt>
                <c:pt idx="5482" formatCode="0.000">
                  <c:v>232.10291428571432</c:v>
                </c:pt>
                <c:pt idx="5483" formatCode="0.000">
                  <c:v>231.64362857142862</c:v>
                </c:pt>
                <c:pt idx="5484" formatCode="0.000">
                  <c:v>232.01883809523812</c:v>
                </c:pt>
                <c:pt idx="5485" formatCode="0.000">
                  <c:v>231.53422857142863</c:v>
                </c:pt>
                <c:pt idx="5486" formatCode="0.000">
                  <c:v>231.40121904761907</c:v>
                </c:pt>
                <c:pt idx="5487" formatCode="0.000">
                  <c:v>232.22483333333332</c:v>
                </c:pt>
                <c:pt idx="5488" formatCode="0.000">
                  <c:v>232.45447619047619</c:v>
                </c:pt>
                <c:pt idx="5489" formatCode="0.000">
                  <c:v>232.18826190476179</c:v>
                </c:pt>
                <c:pt idx="5490" formatCode="0.000">
                  <c:v>230.83675714285704</c:v>
                </c:pt>
                <c:pt idx="5491" formatCode="0.000">
                  <c:v>231.4532476190476</c:v>
                </c:pt>
                <c:pt idx="5492" formatCode="0.000">
                  <c:v>231.05371904761901</c:v>
                </c:pt>
                <c:pt idx="5493" formatCode="0.000">
                  <c:v>231.06580952380949</c:v>
                </c:pt>
                <c:pt idx="5494" formatCode="0.000">
                  <c:v>231.58623333333335</c:v>
                </c:pt>
                <c:pt idx="5495" formatCode="0.000">
                  <c:v>232.66011428571431</c:v>
                </c:pt>
                <c:pt idx="5496" formatCode="0.000">
                  <c:v>232.40622380952385</c:v>
                </c:pt>
                <c:pt idx="5497" formatCode="0.000">
                  <c:v>230.67171904761912</c:v>
                </c:pt>
                <c:pt idx="5498" formatCode="0.000">
                  <c:v>231.72195714285721</c:v>
                </c:pt>
                <c:pt idx="5499" formatCode="0.000">
                  <c:v>231.52842380952384</c:v>
                </c:pt>
                <c:pt idx="5500" formatCode="0.000">
                  <c:v>232.0127190476191</c:v>
                </c:pt>
                <c:pt idx="5501" formatCode="0.000">
                  <c:v>231.7585</c:v>
                </c:pt>
                <c:pt idx="5502" formatCode="0.000">
                  <c:v>231.45592857142856</c:v>
                </c:pt>
                <c:pt idx="5503" formatCode="0.000">
                  <c:v>231.12958095238096</c:v>
                </c:pt>
                <c:pt idx="5504" formatCode="0.000">
                  <c:v>231.69779047619045</c:v>
                </c:pt>
                <c:pt idx="5505" formatCode="0.000">
                  <c:v>231.50405714285716</c:v>
                </c:pt>
                <c:pt idx="5506" formatCode="0.000">
                  <c:v>230.91179523809527</c:v>
                </c:pt>
                <c:pt idx="5507" formatCode="0.000">
                  <c:v>231.46860000000001</c:v>
                </c:pt>
                <c:pt idx="5508" formatCode="0.000">
                  <c:v>230.65706666666665</c:v>
                </c:pt>
                <c:pt idx="5509" formatCode="0.000">
                  <c:v>230.54826190476186</c:v>
                </c:pt>
                <c:pt idx="5510" formatCode="0.000">
                  <c:v>229.4384095238095</c:v>
                </c:pt>
                <c:pt idx="5511" formatCode="0.000">
                  <c:v>230.71729999999999</c:v>
                </c:pt>
                <c:pt idx="5512" formatCode="0.000">
                  <c:v>230.48742380952379</c:v>
                </c:pt>
                <c:pt idx="5513" formatCode="0.000">
                  <c:v>229.56996666666666</c:v>
                </c:pt>
                <c:pt idx="5514" formatCode="0.000">
                  <c:v>229.67882857142862</c:v>
                </c:pt>
                <c:pt idx="5515" formatCode="0.000">
                  <c:v>229.20675714285721</c:v>
                </c:pt>
                <c:pt idx="5516" formatCode="0.000">
                  <c:v>229.50932857142857</c:v>
                </c:pt>
                <c:pt idx="5517" formatCode="0.000">
                  <c:v>230.01741904761906</c:v>
                </c:pt>
                <c:pt idx="5518" formatCode="0.000">
                  <c:v>231.84867142857144</c:v>
                </c:pt>
                <c:pt idx="5519" formatCode="0.000">
                  <c:v>231.40143809523809</c:v>
                </c:pt>
                <c:pt idx="5520" formatCode="0.000">
                  <c:v>231.78870000000001</c:v>
                </c:pt>
                <c:pt idx="5521" formatCode="0.000">
                  <c:v>231.44959047619051</c:v>
                </c:pt>
                <c:pt idx="5522" formatCode="0.000">
                  <c:v>231.35281904761905</c:v>
                </c:pt>
                <c:pt idx="5523" formatCode="0.000">
                  <c:v>231.93410476190479</c:v>
                </c:pt>
                <c:pt idx="5524" formatCode="0.000">
                  <c:v>232.22415714285719</c:v>
                </c:pt>
                <c:pt idx="5525" formatCode="0.000">
                  <c:v>231.9459285714286</c:v>
                </c:pt>
                <c:pt idx="5526" formatCode="0.000">
                  <c:v>230.51023333333333</c:v>
                </c:pt>
                <c:pt idx="5527" formatCode="0.000">
                  <c:v>231.1751238095238</c:v>
                </c:pt>
                <c:pt idx="5528" formatCode="0.000">
                  <c:v>230.73923809523811</c:v>
                </c:pt>
                <c:pt idx="5529" formatCode="0.000">
                  <c:v>230.90857619047625</c:v>
                </c:pt>
                <c:pt idx="5530" formatCode="0.000">
                  <c:v>231.39259047619055</c:v>
                </c:pt>
                <c:pt idx="5531" formatCode="0.000">
                  <c:v>232.46617142857147</c:v>
                </c:pt>
                <c:pt idx="5532" formatCode="0.000">
                  <c:v>232.22433333333339</c:v>
                </c:pt>
                <c:pt idx="5533" formatCode="0.000">
                  <c:v>230.68173333333337</c:v>
                </c:pt>
                <c:pt idx="5534" formatCode="0.000">
                  <c:v>231.659680952381</c:v>
                </c:pt>
                <c:pt idx="5535" formatCode="0.000">
                  <c:v>231.4782857142857</c:v>
                </c:pt>
                <c:pt idx="5536" formatCode="0.000">
                  <c:v>232.19281428571429</c:v>
                </c:pt>
                <c:pt idx="5537" formatCode="0.000">
                  <c:v>231.95071904761903</c:v>
                </c:pt>
                <c:pt idx="5538" formatCode="0.000">
                  <c:v>231.61185238095234</c:v>
                </c:pt>
                <c:pt idx="5539" formatCode="0.000">
                  <c:v>231.23717619047619</c:v>
                </c:pt>
                <c:pt idx="5540" formatCode="0.000">
                  <c:v>231.74491904761908</c:v>
                </c:pt>
                <c:pt idx="5541" formatCode="0.000">
                  <c:v>231.52699523809528</c:v>
                </c:pt>
                <c:pt idx="5542" formatCode="0.000">
                  <c:v>231.0313523809524</c:v>
                </c:pt>
                <c:pt idx="5543" formatCode="0.000">
                  <c:v>231.53983809523811</c:v>
                </c:pt>
                <c:pt idx="5544" formatCode="0.000">
                  <c:v>230.92225714285709</c:v>
                </c:pt>
                <c:pt idx="5545" formatCode="0.000">
                  <c:v>230.76509999999996</c:v>
                </c:pt>
                <c:pt idx="5546" formatCode="0.000">
                  <c:v>229.41502380952383</c:v>
                </c:pt>
                <c:pt idx="5547" formatCode="0.000">
                  <c:v>230.76601428571433</c:v>
                </c:pt>
                <c:pt idx="5548" formatCode="0.000">
                  <c:v>230.49981904761907</c:v>
                </c:pt>
                <c:pt idx="5549" formatCode="0.000">
                  <c:v>229.8355</c:v>
                </c:pt>
                <c:pt idx="5550" formatCode="0.000">
                  <c:v>229.76290952380947</c:v>
                </c:pt>
                <c:pt idx="5551" formatCode="0.000">
                  <c:v>229.32725714285712</c:v>
                </c:pt>
                <c:pt idx="5552" formatCode="0.000">
                  <c:v>229.62974285714284</c:v>
                </c:pt>
                <c:pt idx="5553" formatCode="0.000">
                  <c:v>230.12581428571426</c:v>
                </c:pt>
                <c:pt idx="5554" formatCode="0.000">
                  <c:v>231.78936666666661</c:v>
                </c:pt>
                <c:pt idx="5555" formatCode="0.000">
                  <c:v>231.14900476190473</c:v>
                </c:pt>
                <c:pt idx="5556" formatCode="0.000">
                  <c:v>231.64519999999999</c:v>
                </c:pt>
                <c:pt idx="5557" formatCode="0.000">
                  <c:v>231.07581904761906</c:v>
                </c:pt>
                <c:pt idx="5558" formatCode="0.000">
                  <c:v>231.00324285714288</c:v>
                </c:pt>
                <c:pt idx="5559" formatCode="0.000">
                  <c:v>231.37845238095238</c:v>
                </c:pt>
                <c:pt idx="5560" formatCode="0.000">
                  <c:v>231.68056190476196</c:v>
                </c:pt>
                <c:pt idx="5561" formatCode="0.000">
                  <c:v>231.42655238095236</c:v>
                </c:pt>
                <c:pt idx="5562" formatCode="0.000">
                  <c:v>229.95508095238097</c:v>
                </c:pt>
                <c:pt idx="5563" formatCode="0.000">
                  <c:v>230.51122380952378</c:v>
                </c:pt>
                <c:pt idx="5564" formatCode="0.000">
                  <c:v>230.07530476190473</c:v>
                </c:pt>
                <c:pt idx="5565" formatCode="0.000">
                  <c:v>230.22047619047612</c:v>
                </c:pt>
                <c:pt idx="5566" formatCode="0.000">
                  <c:v>230.74075238095233</c:v>
                </c:pt>
                <c:pt idx="5567" formatCode="0.000">
                  <c:v>232.13918095238091</c:v>
                </c:pt>
                <c:pt idx="5568" formatCode="0.000">
                  <c:v>231.88526190476188</c:v>
                </c:pt>
                <c:pt idx="5569" formatCode="0.000">
                  <c:v>230.65515238095236</c:v>
                </c:pt>
                <c:pt idx="5570" formatCode="0.000">
                  <c:v>231.42837142857147</c:v>
                </c:pt>
                <c:pt idx="5571" formatCode="0.000">
                  <c:v>231.31954285714286</c:v>
                </c:pt>
                <c:pt idx="5572" formatCode="0.000">
                  <c:v>232.03394285714288</c:v>
                </c:pt>
                <c:pt idx="5573" formatCode="0.000">
                  <c:v>231.84029523809519</c:v>
                </c:pt>
                <c:pt idx="5574" formatCode="0.000">
                  <c:v>231.50139047619047</c:v>
                </c:pt>
                <c:pt idx="5575" formatCode="0.000">
                  <c:v>231.06626190476186</c:v>
                </c:pt>
                <c:pt idx="5576" formatCode="0.000">
                  <c:v>231.80344285714287</c:v>
                </c:pt>
                <c:pt idx="5577" formatCode="0.000">
                  <c:v>231.48864285714285</c:v>
                </c:pt>
                <c:pt idx="5578" formatCode="0.000">
                  <c:v>230.98103809523812</c:v>
                </c:pt>
                <c:pt idx="5579" formatCode="0.000">
                  <c:v>231.51377619047622</c:v>
                </c:pt>
                <c:pt idx="5580" formatCode="0.000">
                  <c:v>231.1627571428572</c:v>
                </c:pt>
                <c:pt idx="5581" formatCode="0.000">
                  <c:v>231.00562380952383</c:v>
                </c:pt>
                <c:pt idx="5582" formatCode="0.000">
                  <c:v>229.52346666666671</c:v>
                </c:pt>
                <c:pt idx="5583" formatCode="0.000">
                  <c:v>230.92234761904768</c:v>
                </c:pt>
                <c:pt idx="5584" formatCode="0.000">
                  <c:v>230.68038095238097</c:v>
                </c:pt>
                <c:pt idx="5585" formatCode="0.000">
                  <c:v>229.95573809523813</c:v>
                </c:pt>
                <c:pt idx="5586" formatCode="0.000">
                  <c:v>229.93153333333333</c:v>
                </c:pt>
                <c:pt idx="5587" formatCode="0.000">
                  <c:v>229.52005238095239</c:v>
                </c:pt>
                <c:pt idx="5588" formatCode="0.000">
                  <c:v>229.73781428571428</c:v>
                </c:pt>
                <c:pt idx="5589" formatCode="0.000">
                  <c:v>230.24595238095242</c:v>
                </c:pt>
                <c:pt idx="5590" formatCode="0.000">
                  <c:v>231.59701428571429</c:v>
                </c:pt>
                <c:pt idx="5591" formatCode="0.000">
                  <c:v>231.00478571428573</c:v>
                </c:pt>
                <c:pt idx="5592" formatCode="0.000">
                  <c:v>231.46469047619047</c:v>
                </c:pt>
                <c:pt idx="5593" formatCode="0.000">
                  <c:v>230.8954</c:v>
                </c:pt>
                <c:pt idx="5594" formatCode="0.000">
                  <c:v>230.79865238095235</c:v>
                </c:pt>
                <c:pt idx="5595" formatCode="0.000">
                  <c:v>231.19812380952382</c:v>
                </c:pt>
                <c:pt idx="5596" formatCode="0.000">
                  <c:v>231.57277619047619</c:v>
                </c:pt>
                <c:pt idx="5597" formatCode="0.000">
                  <c:v>231.31871904761906</c:v>
                </c:pt>
                <c:pt idx="5598" formatCode="0.000">
                  <c:v>229.87145238095232</c:v>
                </c:pt>
                <c:pt idx="5599" formatCode="0.000">
                  <c:v>230.4516571428571</c:v>
                </c:pt>
                <c:pt idx="5600" formatCode="0.000">
                  <c:v>229.99149523809524</c:v>
                </c:pt>
                <c:pt idx="5601" formatCode="0.000">
                  <c:v>230.17297619047616</c:v>
                </c:pt>
                <c:pt idx="5602" formatCode="0.000">
                  <c:v>230.77797619047618</c:v>
                </c:pt>
                <c:pt idx="5603" formatCode="0.000">
                  <c:v>232.28431428571432</c:v>
                </c:pt>
                <c:pt idx="5604" formatCode="0.000">
                  <c:v>232.01836190476192</c:v>
                </c:pt>
                <c:pt idx="5605" formatCode="0.000">
                  <c:v>230.53582380952378</c:v>
                </c:pt>
                <c:pt idx="5606" formatCode="0.000">
                  <c:v>231.38146666666663</c:v>
                </c:pt>
                <c:pt idx="5607" formatCode="0.000">
                  <c:v>231.22422857142851</c:v>
                </c:pt>
                <c:pt idx="5608" formatCode="0.000">
                  <c:v>231.93870952380951</c:v>
                </c:pt>
                <c:pt idx="5609" formatCode="0.000">
                  <c:v>231.73303809523804</c:v>
                </c:pt>
                <c:pt idx="5610" formatCode="0.000">
                  <c:v>231.44252380952381</c:v>
                </c:pt>
                <c:pt idx="5611" formatCode="0.000">
                  <c:v>231.09193809523808</c:v>
                </c:pt>
                <c:pt idx="5612" formatCode="0.000">
                  <c:v>231.76889523809527</c:v>
                </c:pt>
                <c:pt idx="5613" formatCode="0.000">
                  <c:v>231.49040952380957</c:v>
                </c:pt>
                <c:pt idx="5614" formatCode="0.000">
                  <c:v>231.01910476190483</c:v>
                </c:pt>
                <c:pt idx="5615" formatCode="0.000">
                  <c:v>231.51540476190479</c:v>
                </c:pt>
                <c:pt idx="5616" formatCode="0.000">
                  <c:v>231.14012857142865</c:v>
                </c:pt>
                <c:pt idx="5617" formatCode="0.000">
                  <c:v>231.00711904761911</c:v>
                </c:pt>
                <c:pt idx="5618" formatCode="0.000">
                  <c:v>229.65691428571432</c:v>
                </c:pt>
                <c:pt idx="5619" formatCode="0.000">
                  <c:v>231.03161428571431</c:v>
                </c:pt>
                <c:pt idx="5620" formatCode="0.000">
                  <c:v>230.80177619047615</c:v>
                </c:pt>
                <c:pt idx="5621" formatCode="0.000">
                  <c:v>230.0650333333333</c:v>
                </c:pt>
                <c:pt idx="5622" formatCode="0.000">
                  <c:v>230.01662380952382</c:v>
                </c:pt>
                <c:pt idx="5623" formatCode="0.000">
                  <c:v>229.71391428571431</c:v>
                </c:pt>
                <c:pt idx="5624" formatCode="0.000">
                  <c:v>229.96793809523811</c:v>
                </c:pt>
                <c:pt idx="5625" formatCode="0.000">
                  <c:v>230.45173333333341</c:v>
                </c:pt>
                <c:pt idx="5626" formatCode="0.000">
                  <c:v>232.06732857142865</c:v>
                </c:pt>
                <c:pt idx="5627" formatCode="0.000">
                  <c:v>231.4388428571429</c:v>
                </c:pt>
                <c:pt idx="5628" formatCode="0.000">
                  <c:v>231.89877619047621</c:v>
                </c:pt>
                <c:pt idx="5629" formatCode="0.000">
                  <c:v>231.29313333333332</c:v>
                </c:pt>
                <c:pt idx="5630" formatCode="0.000">
                  <c:v>231.22059999999999</c:v>
                </c:pt>
                <c:pt idx="5631" formatCode="0.000">
                  <c:v>231.62012857142855</c:v>
                </c:pt>
                <c:pt idx="5632" formatCode="0.000">
                  <c:v>231.91023809523807</c:v>
                </c:pt>
                <c:pt idx="5633" formatCode="0.000">
                  <c:v>231.63195238095236</c:v>
                </c:pt>
                <c:pt idx="5634" formatCode="0.000">
                  <c:v>230.12442857142858</c:v>
                </c:pt>
                <c:pt idx="5635" formatCode="0.000">
                  <c:v>230.64413333333337</c:v>
                </c:pt>
                <c:pt idx="5636" formatCode="0.000">
                  <c:v>230.18410476190479</c:v>
                </c:pt>
                <c:pt idx="5637" formatCode="0.000">
                  <c:v>230.36559523809527</c:v>
                </c:pt>
                <c:pt idx="5638" formatCode="0.000">
                  <c:v>230.88599523809526</c:v>
                </c:pt>
                <c:pt idx="5639" formatCode="0.000">
                  <c:v>232.23619999999997</c:v>
                </c:pt>
                <c:pt idx="5640" formatCode="0.000">
                  <c:v>231.94609999999997</c:v>
                </c:pt>
                <c:pt idx="5641" formatCode="0.000">
                  <c:v>230.83640952380946</c:v>
                </c:pt>
                <c:pt idx="5642" formatCode="0.000">
                  <c:v>231.66996190476186</c:v>
                </c:pt>
                <c:pt idx="5643" formatCode="0.000">
                  <c:v>231.51269999999997</c:v>
                </c:pt>
                <c:pt idx="5644" formatCode="0.000">
                  <c:v>232.05784285714284</c:v>
                </c:pt>
                <c:pt idx="5645" formatCode="0.000">
                  <c:v>231.86426190476189</c:v>
                </c:pt>
                <c:pt idx="5646" formatCode="0.000">
                  <c:v>231.5375904761905</c:v>
                </c:pt>
                <c:pt idx="5647" formatCode="0.000">
                  <c:v>231.00583809523812</c:v>
                </c:pt>
                <c:pt idx="5648" formatCode="0.000">
                  <c:v>231.70697142857148</c:v>
                </c:pt>
                <c:pt idx="5649" formatCode="0.000">
                  <c:v>231.46478571428574</c:v>
                </c:pt>
                <c:pt idx="5650" formatCode="0.000">
                  <c:v>231.02972857142859</c:v>
                </c:pt>
                <c:pt idx="5651" formatCode="0.000">
                  <c:v>231.56226666666666</c:v>
                </c:pt>
                <c:pt idx="5652" formatCode="0.000">
                  <c:v>230.98137619047617</c:v>
                </c:pt>
                <c:pt idx="5653" formatCode="0.000">
                  <c:v>230.90880952380948</c:v>
                </c:pt>
                <c:pt idx="5654" formatCode="0.000">
                  <c:v>229.22221428571422</c:v>
                </c:pt>
                <c:pt idx="5655" formatCode="0.000">
                  <c:v>230.70553333333331</c:v>
                </c:pt>
                <c:pt idx="5656" formatCode="0.000">
                  <c:v>230.49993333333327</c:v>
                </c:pt>
                <c:pt idx="5657" formatCode="0.000">
                  <c:v>229.9563809523809</c:v>
                </c:pt>
                <c:pt idx="5658" formatCode="0.000">
                  <c:v>229.88376666666667</c:v>
                </c:pt>
                <c:pt idx="5659" formatCode="0.000">
                  <c:v>229.46008095238099</c:v>
                </c:pt>
                <c:pt idx="5660" formatCode="0.000">
                  <c:v>229.59312380952383</c:v>
                </c:pt>
                <c:pt idx="5661" formatCode="0.000">
                  <c:v>230.08891904761904</c:v>
                </c:pt>
                <c:pt idx="5662" formatCode="0.000">
                  <c:v>231.33165238095236</c:v>
                </c:pt>
                <c:pt idx="5663" formatCode="0.000">
                  <c:v>230.6911095238095</c:v>
                </c:pt>
                <c:pt idx="5664" formatCode="0.000">
                  <c:v>231.19959523809524</c:v>
                </c:pt>
                <c:pt idx="5665" formatCode="0.000">
                  <c:v>230.61815714285717</c:v>
                </c:pt>
                <c:pt idx="5666" formatCode="0.000">
                  <c:v>230.52144285714283</c:v>
                </c:pt>
                <c:pt idx="5667" formatCode="0.000">
                  <c:v>230.70286190476193</c:v>
                </c:pt>
                <c:pt idx="5668" formatCode="0.000">
                  <c:v>231.18621428571427</c:v>
                </c:pt>
                <c:pt idx="5669" formatCode="0.000">
                  <c:v>230.92</c:v>
                </c:pt>
                <c:pt idx="5670" formatCode="0.000">
                  <c:v>229.43619523809517</c:v>
                </c:pt>
                <c:pt idx="5671" formatCode="0.000">
                  <c:v>229.96806190476184</c:v>
                </c:pt>
                <c:pt idx="5672" formatCode="0.000">
                  <c:v>229.48387619047614</c:v>
                </c:pt>
                <c:pt idx="5673" formatCode="0.000">
                  <c:v>229.84675238095238</c:v>
                </c:pt>
                <c:pt idx="5674" formatCode="0.000">
                  <c:v>230.33093809523805</c:v>
                </c:pt>
                <c:pt idx="5675" formatCode="0.000">
                  <c:v>232.05380476190476</c:v>
                </c:pt>
                <c:pt idx="5676" formatCode="0.000">
                  <c:v>231.73946666666666</c:v>
                </c:pt>
                <c:pt idx="5677" formatCode="0.000">
                  <c:v>230.73823333333334</c:v>
                </c:pt>
                <c:pt idx="5678" formatCode="0.000">
                  <c:v>231.42695714285722</c:v>
                </c:pt>
                <c:pt idx="5679" formatCode="0.000">
                  <c:v>231.25760476190482</c:v>
                </c:pt>
                <c:pt idx="5680" formatCode="0.000">
                  <c:v>232.14213809523812</c:v>
                </c:pt>
                <c:pt idx="5681" formatCode="0.000">
                  <c:v>232.0937523809524</c:v>
                </c:pt>
                <c:pt idx="5682" formatCode="0.000">
                  <c:v>231.80340952380953</c:v>
                </c:pt>
                <c:pt idx="5683" formatCode="0.000">
                  <c:v>231.10279523809524</c:v>
                </c:pt>
                <c:pt idx="5684" formatCode="0.000">
                  <c:v>231.8159666666667</c:v>
                </c:pt>
                <c:pt idx="5685" formatCode="0.000">
                  <c:v>231.51315238095239</c:v>
                </c:pt>
                <c:pt idx="5686" formatCode="0.000">
                  <c:v>231.23506666666668</c:v>
                </c:pt>
                <c:pt idx="5687" formatCode="0.000">
                  <c:v>231.71911428571431</c:v>
                </c:pt>
                <c:pt idx="5688" formatCode="0.000">
                  <c:v>231.54977619047614</c:v>
                </c:pt>
                <c:pt idx="5689" formatCode="0.000">
                  <c:v>231.48929999999996</c:v>
                </c:pt>
                <c:pt idx="5690" formatCode="0.000">
                  <c:v>229.62255238095236</c:v>
                </c:pt>
                <c:pt idx="5691" formatCode="0.000">
                  <c:v>231.05794761904764</c:v>
                </c:pt>
                <c:pt idx="5692" formatCode="0.000">
                  <c:v>230.84021904761909</c:v>
                </c:pt>
                <c:pt idx="5693" formatCode="0.000">
                  <c:v>230.8885904761905</c:v>
                </c:pt>
                <c:pt idx="5694" formatCode="0.000">
                  <c:v>230.74337142857144</c:v>
                </c:pt>
                <c:pt idx="5695" formatCode="0.000">
                  <c:v>230.28336666666669</c:v>
                </c:pt>
                <c:pt idx="5696" formatCode="0.000">
                  <c:v>230.2954666666667</c:v>
                </c:pt>
                <c:pt idx="5697" formatCode="0.000">
                  <c:v>230.77926190476188</c:v>
                </c:pt>
                <c:pt idx="5698" formatCode="0.000">
                  <c:v>231.97399523809526</c:v>
                </c:pt>
                <c:pt idx="5699" formatCode="0.000">
                  <c:v>231.26114761904765</c:v>
                </c:pt>
                <c:pt idx="5700" formatCode="0.000">
                  <c:v>231.80596190476189</c:v>
                </c:pt>
                <c:pt idx="5701" formatCode="0.000">
                  <c:v>231.0061095238095</c:v>
                </c:pt>
                <c:pt idx="5702" formatCode="0.000">
                  <c:v>230.81265714285712</c:v>
                </c:pt>
                <c:pt idx="5703" formatCode="0.000">
                  <c:v>230.3657380952381</c:v>
                </c:pt>
                <c:pt idx="5704" formatCode="0.000">
                  <c:v>231.01796666666667</c:v>
                </c:pt>
                <c:pt idx="5705" formatCode="0.000">
                  <c:v>230.77595238095242</c:v>
                </c:pt>
                <c:pt idx="5706" formatCode="0.000">
                  <c:v>229.48448095238095</c:v>
                </c:pt>
                <c:pt idx="5707" formatCode="0.000">
                  <c:v>229.83517142857141</c:v>
                </c:pt>
                <c:pt idx="5708" formatCode="0.000">
                  <c:v>229.37530476190477</c:v>
                </c:pt>
                <c:pt idx="5709" formatCode="0.000">
                  <c:v>229.70200952380952</c:v>
                </c:pt>
                <c:pt idx="5710" formatCode="0.000">
                  <c:v>230.13780952380949</c:v>
                </c:pt>
                <c:pt idx="5711" formatCode="0.000">
                  <c:v>232.05294285714285</c:v>
                </c:pt>
                <c:pt idx="5712" formatCode="0.000">
                  <c:v>231.73856190476189</c:v>
                </c:pt>
                <c:pt idx="5713" formatCode="0.000">
                  <c:v>231.70229047619051</c:v>
                </c:pt>
                <c:pt idx="5714" formatCode="0.000">
                  <c:v>231.82327142857145</c:v>
                </c:pt>
                <c:pt idx="5715" formatCode="0.000">
                  <c:v>231.66605714285711</c:v>
                </c:pt>
                <c:pt idx="5716" formatCode="0.000">
                  <c:v>232.57481904761906</c:v>
                </c:pt>
                <c:pt idx="5717" formatCode="0.000">
                  <c:v>232.5990142857143</c:v>
                </c:pt>
                <c:pt idx="5718" formatCode="0.000">
                  <c:v>232.28442380952384</c:v>
                </c:pt>
                <c:pt idx="5719" formatCode="0.000">
                  <c:v>231.00545238095242</c:v>
                </c:pt>
                <c:pt idx="5720" formatCode="0.000">
                  <c:v>231.74251428571426</c:v>
                </c:pt>
                <c:pt idx="5721" formatCode="0.000">
                  <c:v>231.34285714285713</c:v>
                </c:pt>
                <c:pt idx="5722" formatCode="0.000">
                  <c:v>231.27027619047624</c:v>
                </c:pt>
                <c:pt idx="5723" formatCode="0.000">
                  <c:v>231.85111904761908</c:v>
                </c:pt>
                <c:pt idx="5724" formatCode="0.000">
                  <c:v>232.29803809523813</c:v>
                </c:pt>
                <c:pt idx="5725" formatCode="0.000">
                  <c:v>232.0804285714286</c:v>
                </c:pt>
                <c:pt idx="5726" formatCode="0.000">
                  <c:v>230.24957142857141</c:v>
                </c:pt>
                <c:pt idx="5727" formatCode="0.000">
                  <c:v>231.48054285714286</c:v>
                </c:pt>
                <c:pt idx="5728" formatCode="0.000">
                  <c:v>231.28698571428572</c:v>
                </c:pt>
                <c:pt idx="5729" formatCode="0.000">
                  <c:v>231.6984190476191</c:v>
                </c:pt>
                <c:pt idx="5730" formatCode="0.000">
                  <c:v>231.45637142857149</c:v>
                </c:pt>
                <c:pt idx="5731" formatCode="0.000">
                  <c:v>230.98430000000008</c:v>
                </c:pt>
                <c:pt idx="5732" formatCode="0.000">
                  <c:v>230.82710952380953</c:v>
                </c:pt>
                <c:pt idx="5733" formatCode="0.000">
                  <c:v>231.32307142857147</c:v>
                </c:pt>
                <c:pt idx="5734" formatCode="0.000">
                  <c:v>231.5770714285714</c:v>
                </c:pt>
                <c:pt idx="5735" formatCode="0.000">
                  <c:v>230.88837142857142</c:v>
                </c:pt>
                <c:pt idx="5736" formatCode="0.000">
                  <c:v>231.44517619047616</c:v>
                </c:pt>
                <c:pt idx="5737" formatCode="0.000">
                  <c:v>230.63318571428567</c:v>
                </c:pt>
                <c:pt idx="5738" formatCode="0.000">
                  <c:v>230.52435714285707</c:v>
                </c:pt>
                <c:pt idx="5739" formatCode="0.000">
                  <c:v>229.67954761904761</c:v>
                </c:pt>
                <c:pt idx="5740" formatCode="0.000">
                  <c:v>230.87384761904758</c:v>
                </c:pt>
                <c:pt idx="5741" formatCode="0.000">
                  <c:v>230.66819047619049</c:v>
                </c:pt>
                <c:pt idx="5742" formatCode="0.000">
                  <c:v>229.62995238095235</c:v>
                </c:pt>
                <c:pt idx="5743" formatCode="0.000">
                  <c:v>229.77513809523813</c:v>
                </c:pt>
                <c:pt idx="5744" formatCode="0.000">
                  <c:v>229.31518095238096</c:v>
                </c:pt>
                <c:pt idx="5745" formatCode="0.000">
                  <c:v>229.69029523809527</c:v>
                </c:pt>
                <c:pt idx="5746" formatCode="0.000">
                  <c:v>230.13783809523812</c:v>
                </c:pt>
                <c:pt idx="5747" formatCode="0.000">
                  <c:v>231.99289999999996</c:v>
                </c:pt>
                <c:pt idx="5748" formatCode="0.000">
                  <c:v>231.58184761904761</c:v>
                </c:pt>
                <c:pt idx="5749" formatCode="0.000">
                  <c:v>231.9812380952381</c:v>
                </c:pt>
                <c:pt idx="5750" formatCode="0.000">
                  <c:v>231.76331428571433</c:v>
                </c:pt>
                <c:pt idx="5751" formatCode="0.000">
                  <c:v>231.64239523809525</c:v>
                </c:pt>
                <c:pt idx="5752" formatCode="0.000">
                  <c:v>232.21140476190473</c:v>
                </c:pt>
                <c:pt idx="5753" formatCode="0.000">
                  <c:v>232.39277619047621</c:v>
                </c:pt>
                <c:pt idx="5754" formatCode="0.000">
                  <c:v>232.07812857142852</c:v>
                </c:pt>
                <c:pt idx="5755" formatCode="0.000">
                  <c:v>230.63046666666659</c:v>
                </c:pt>
                <c:pt idx="5756" formatCode="0.000">
                  <c:v>231.3191666666666</c:v>
                </c:pt>
                <c:pt idx="5757" formatCode="0.000">
                  <c:v>230.84699523809519</c:v>
                </c:pt>
                <c:pt idx="5758" formatCode="0.000">
                  <c:v>230.93170000000001</c:v>
                </c:pt>
                <c:pt idx="5759" formatCode="0.000">
                  <c:v>231.45214761904762</c:v>
                </c:pt>
                <c:pt idx="5760" formatCode="0.000">
                  <c:v>232.28487619047624</c:v>
                </c:pt>
                <c:pt idx="5761" formatCode="0.000">
                  <c:v>232.04310476190477</c:v>
                </c:pt>
                <c:pt idx="5762" formatCode="0.000">
                  <c:v>230.45253809523811</c:v>
                </c:pt>
                <c:pt idx="5763" formatCode="0.000">
                  <c:v>231.46657142857143</c:v>
                </c:pt>
                <c:pt idx="5764" formatCode="0.000">
                  <c:v>231.28510476190479</c:v>
                </c:pt>
                <c:pt idx="5765" formatCode="0.000">
                  <c:v>232.07240952380951</c:v>
                </c:pt>
                <c:pt idx="5766" formatCode="0.000">
                  <c:v>231.76983809523813</c:v>
                </c:pt>
                <c:pt idx="5767" formatCode="0.000">
                  <c:v>231.41898571428572</c:v>
                </c:pt>
                <c:pt idx="5768" formatCode="0.000">
                  <c:v>231.00811904761906</c:v>
                </c:pt>
                <c:pt idx="5769" formatCode="0.000">
                  <c:v>231.55231904761908</c:v>
                </c:pt>
                <c:pt idx="5770" formatCode="0.000">
                  <c:v>231.33437142857144</c:v>
                </c:pt>
                <c:pt idx="5771" formatCode="0.000">
                  <c:v>230.77845238095242</c:v>
                </c:pt>
                <c:pt idx="5772" formatCode="0.000">
                  <c:v>231.28676190476193</c:v>
                </c:pt>
                <c:pt idx="5773" formatCode="0.000">
                  <c:v>230.70566190476188</c:v>
                </c:pt>
                <c:pt idx="5774" formatCode="0.000">
                  <c:v>230.58474285714286</c:v>
                </c:pt>
                <c:pt idx="5775" formatCode="0.000">
                  <c:v>228.8259619047619</c:v>
                </c:pt>
                <c:pt idx="5776" formatCode="0.000">
                  <c:v>230.20101904761907</c:v>
                </c:pt>
                <c:pt idx="5777" formatCode="0.000">
                  <c:v>229.99540476190472</c:v>
                </c:pt>
                <c:pt idx="5778" formatCode="0.000">
                  <c:v>229.74157142857143</c:v>
                </c:pt>
                <c:pt idx="5779" formatCode="0.000">
                  <c:v>229.69316190476192</c:v>
                </c:pt>
                <c:pt idx="5780" formatCode="0.000">
                  <c:v>229.23315714285715</c:v>
                </c:pt>
                <c:pt idx="5781" formatCode="0.000">
                  <c:v>229.35407619047618</c:v>
                </c:pt>
                <c:pt idx="5782" formatCode="0.000">
                  <c:v>229.78942857142852</c:v>
                </c:pt>
                <c:pt idx="5783" formatCode="0.000">
                  <c:v>231.4767428571428</c:v>
                </c:pt>
                <c:pt idx="5784" formatCode="0.000">
                  <c:v>230.8122952380952</c:v>
                </c:pt>
                <c:pt idx="5785" formatCode="0.000">
                  <c:v>231.34498571428568</c:v>
                </c:pt>
                <c:pt idx="5786" formatCode="0.000">
                  <c:v>230.6665285714285</c:v>
                </c:pt>
                <c:pt idx="5787" formatCode="0.000">
                  <c:v>230.48519047619044</c:v>
                </c:pt>
                <c:pt idx="5788" formatCode="0.000">
                  <c:v>230.09865714285712</c:v>
                </c:pt>
                <c:pt idx="5789" formatCode="0.000">
                  <c:v>230.50952380952381</c:v>
                </c:pt>
                <c:pt idx="5790" formatCode="0.000">
                  <c:v>230.21911428571431</c:v>
                </c:pt>
                <c:pt idx="5791" formatCode="0.000">
                  <c:v>228.9279238095238</c:v>
                </c:pt>
                <c:pt idx="5792" formatCode="0.000">
                  <c:v>229.50803809523808</c:v>
                </c:pt>
                <c:pt idx="5793" formatCode="0.000">
                  <c:v>229.01181904761904</c:v>
                </c:pt>
                <c:pt idx="5794" formatCode="0.000">
                  <c:v>229.30219523809524</c:v>
                </c:pt>
                <c:pt idx="5795" formatCode="0.000">
                  <c:v>229.66519523809524</c:v>
                </c:pt>
                <c:pt idx="5796" formatCode="0.000">
                  <c:v>231.49654285714288</c:v>
                </c:pt>
                <c:pt idx="5797" formatCode="0.000">
                  <c:v>231.18220476190479</c:v>
                </c:pt>
                <c:pt idx="5798" formatCode="0.000">
                  <c:v>231.30312380952387</c:v>
                </c:pt>
                <c:pt idx="5799" formatCode="0.000">
                  <c:v>231.64162857142861</c:v>
                </c:pt>
                <c:pt idx="5800" formatCode="0.000">
                  <c:v>231.46020952380951</c:v>
                </c:pt>
                <c:pt idx="5801" formatCode="0.000">
                  <c:v>232.35683333333333</c:v>
                </c:pt>
                <c:pt idx="5802" formatCode="0.000">
                  <c:v>232.32056190476189</c:v>
                </c:pt>
                <c:pt idx="5803" formatCode="0.000">
                  <c:v>231.98188095238095</c:v>
                </c:pt>
                <c:pt idx="5804" formatCode="0.000">
                  <c:v>230.75130952380948</c:v>
                </c:pt>
                <c:pt idx="5805" formatCode="0.000">
                  <c:v>231.51256666666666</c:v>
                </c:pt>
                <c:pt idx="5806" formatCode="0.000">
                  <c:v>231.10082857142856</c:v>
                </c:pt>
                <c:pt idx="5807" formatCode="0.000">
                  <c:v>231.06454761904766</c:v>
                </c:pt>
                <c:pt idx="5808" formatCode="0.000">
                  <c:v>231.65747142857145</c:v>
                </c:pt>
                <c:pt idx="5809" formatCode="0.000">
                  <c:v>232.0440047619048</c:v>
                </c:pt>
                <c:pt idx="5810" formatCode="0.000">
                  <c:v>231.76598571428573</c:v>
                </c:pt>
                <c:pt idx="5811" formatCode="0.000">
                  <c:v>230.07929999999999</c:v>
                </c:pt>
                <c:pt idx="5812" formatCode="0.000">
                  <c:v>231.40679523809524</c:v>
                </c:pt>
                <c:pt idx="5813" formatCode="0.000">
                  <c:v>231.21326190476188</c:v>
                </c:pt>
                <c:pt idx="5814" formatCode="0.000">
                  <c:v>231.6852571428571</c:v>
                </c:pt>
                <c:pt idx="5815" formatCode="0.000">
                  <c:v>231.44324285714288</c:v>
                </c:pt>
                <c:pt idx="5816" formatCode="0.000">
                  <c:v>231.10441428571431</c:v>
                </c:pt>
                <c:pt idx="5817" formatCode="0.000">
                  <c:v>230.886780952381</c:v>
                </c:pt>
                <c:pt idx="5818" formatCode="0.000">
                  <c:v>231.38266666666675</c:v>
                </c:pt>
                <c:pt idx="5819" formatCode="0.000">
                  <c:v>231.39475714285717</c:v>
                </c:pt>
                <c:pt idx="5820" formatCode="0.000">
                  <c:v>230.75443333333334</c:v>
                </c:pt>
                <c:pt idx="5821" formatCode="0.000">
                  <c:v>231.27490476190474</c:v>
                </c:pt>
                <c:pt idx="5822" formatCode="0.000">
                  <c:v>230.43875714285718</c:v>
                </c:pt>
                <c:pt idx="5823" formatCode="0.000">
                  <c:v>230.36619047619047</c:v>
                </c:pt>
                <c:pt idx="5824" formatCode="0.000">
                  <c:v>229.24481428571423</c:v>
                </c:pt>
                <c:pt idx="5825" formatCode="0.000">
                  <c:v>230.43911428571423</c:v>
                </c:pt>
                <c:pt idx="5826" formatCode="0.000">
                  <c:v>230.17299999999994</c:v>
                </c:pt>
                <c:pt idx="5827" formatCode="0.000">
                  <c:v>229.20715714285714</c:v>
                </c:pt>
                <c:pt idx="5828" formatCode="0.000">
                  <c:v>229.35233809523808</c:v>
                </c:pt>
                <c:pt idx="5829" formatCode="0.000">
                  <c:v>228.90447142857144</c:v>
                </c:pt>
                <c:pt idx="5830" formatCode="0.000">
                  <c:v>229.25532380952384</c:v>
                </c:pt>
                <c:pt idx="5831" formatCode="0.000">
                  <c:v>229.78748095238097</c:v>
                </c:pt>
                <c:pt idx="5832" formatCode="0.000">
                  <c:v>231.5830285714286</c:v>
                </c:pt>
                <c:pt idx="5833" formatCode="0.000">
                  <c:v>231.06319523809526</c:v>
                </c:pt>
                <c:pt idx="5834" formatCode="0.000">
                  <c:v>231.54735714285709</c:v>
                </c:pt>
                <c:pt idx="5835" formatCode="0.000">
                  <c:v>231.1478952380952</c:v>
                </c:pt>
                <c:pt idx="5836" formatCode="0.000">
                  <c:v>231.05118095238097</c:v>
                </c:pt>
                <c:pt idx="5837" formatCode="0.000">
                  <c:v>231.43845714285717</c:v>
                </c:pt>
                <c:pt idx="5838" formatCode="0.000">
                  <c:v>231.63190952380955</c:v>
                </c:pt>
                <c:pt idx="5839" formatCode="0.000">
                  <c:v>231.37778095238099</c:v>
                </c:pt>
                <c:pt idx="5840" formatCode="0.000">
                  <c:v>229.95479047619051</c:v>
                </c:pt>
                <c:pt idx="5841" formatCode="0.000">
                  <c:v>230.65562857142862</c:v>
                </c:pt>
                <c:pt idx="5842" formatCode="0.000">
                  <c:v>230.21980476190478</c:v>
                </c:pt>
                <c:pt idx="5843" formatCode="0.000">
                  <c:v>230.47397619047618</c:v>
                </c:pt>
                <c:pt idx="5844" formatCode="0.000">
                  <c:v>230.90967142857144</c:v>
                </c:pt>
                <c:pt idx="5845" formatCode="0.000">
                  <c:v>232.13985238095236</c:v>
                </c:pt>
                <c:pt idx="5846" formatCode="0.000">
                  <c:v>231.89808095238095</c:v>
                </c:pt>
                <c:pt idx="5847" formatCode="0.000">
                  <c:v>230.81256190476185</c:v>
                </c:pt>
                <c:pt idx="5848" formatCode="0.000">
                  <c:v>231.83891904761904</c:v>
                </c:pt>
                <c:pt idx="5849" formatCode="0.000">
                  <c:v>231.64535238095237</c:v>
                </c:pt>
                <c:pt idx="5850" formatCode="0.000">
                  <c:v>232.56620476190477</c:v>
                </c:pt>
                <c:pt idx="5851" formatCode="0.000">
                  <c:v>232.26370476190482</c:v>
                </c:pt>
                <c:pt idx="5852" formatCode="0.000">
                  <c:v>231.91282857142861</c:v>
                </c:pt>
                <c:pt idx="5853" formatCode="0.000">
                  <c:v>231.30873333333335</c:v>
                </c:pt>
                <c:pt idx="5854" formatCode="0.000">
                  <c:v>231.90121428571425</c:v>
                </c:pt>
                <c:pt idx="5855" formatCode="0.000">
                  <c:v>231.67110952380955</c:v>
                </c:pt>
                <c:pt idx="5856" formatCode="0.000">
                  <c:v>231.41729523809525</c:v>
                </c:pt>
                <c:pt idx="5857" formatCode="0.000">
                  <c:v>231.92558095238101</c:v>
                </c:pt>
                <c:pt idx="5858" formatCode="0.000">
                  <c:v>231.53830476190481</c:v>
                </c:pt>
                <c:pt idx="5859" formatCode="0.000">
                  <c:v>231.48991904761905</c:v>
                </c:pt>
                <c:pt idx="5860" formatCode="0.000">
                  <c:v>229.61096666666666</c:v>
                </c:pt>
                <c:pt idx="5861" formatCode="0.000">
                  <c:v>231.08235714285715</c:v>
                </c:pt>
                <c:pt idx="5862" formatCode="0.000">
                  <c:v>230.88880000000003</c:v>
                </c:pt>
                <c:pt idx="5863" formatCode="0.000">
                  <c:v>230.90089047619054</c:v>
                </c:pt>
                <c:pt idx="5864" formatCode="0.000">
                  <c:v>230.68301428571436</c:v>
                </c:pt>
                <c:pt idx="5865" formatCode="0.000">
                  <c:v>230.30778095238097</c:v>
                </c:pt>
                <c:pt idx="5866" formatCode="0.000">
                  <c:v>230.39244761904766</c:v>
                </c:pt>
                <c:pt idx="5867" formatCode="0.000">
                  <c:v>231.03370000000001</c:v>
                </c:pt>
                <c:pt idx="5868" formatCode="0.000">
                  <c:v>232.2764333333333</c:v>
                </c:pt>
                <c:pt idx="5869" formatCode="0.000">
                  <c:v>231.56352857142852</c:v>
                </c:pt>
                <c:pt idx="5870" formatCode="0.000">
                  <c:v>232.08412857142852</c:v>
                </c:pt>
                <c:pt idx="5871" formatCode="0.000">
                  <c:v>231.28422857142851</c:v>
                </c:pt>
                <c:pt idx="5872" formatCode="0.000">
                  <c:v>231.24796666666657</c:v>
                </c:pt>
                <c:pt idx="5873" formatCode="0.000">
                  <c:v>230.89762380952379</c:v>
                </c:pt>
                <c:pt idx="5874" formatCode="0.000">
                  <c:v>231.4291380952381</c:v>
                </c:pt>
                <c:pt idx="5875" formatCode="0.000">
                  <c:v>231.12665238095238</c:v>
                </c:pt>
                <c:pt idx="5876" formatCode="0.000">
                  <c:v>229.81104761904763</c:v>
                </c:pt>
                <c:pt idx="5877" formatCode="0.000">
                  <c:v>230.24633809523806</c:v>
                </c:pt>
                <c:pt idx="5878" formatCode="0.000">
                  <c:v>229.78640476190472</c:v>
                </c:pt>
                <c:pt idx="5879" formatCode="0.000">
                  <c:v>230.06469047619044</c:v>
                </c:pt>
                <c:pt idx="5880" formatCode="0.000">
                  <c:v>230.42778571428565</c:v>
                </c:pt>
                <c:pt idx="5881" formatCode="0.000">
                  <c:v>232.36721428571425</c:v>
                </c:pt>
                <c:pt idx="5882" formatCode="0.000">
                  <c:v>232.04077142857145</c:v>
                </c:pt>
                <c:pt idx="5883" formatCode="0.000">
                  <c:v>232.4522761904762</c:v>
                </c:pt>
                <c:pt idx="5884" formatCode="0.000">
                  <c:v>232.50066190476196</c:v>
                </c:pt>
                <c:pt idx="5885" formatCode="0.000">
                  <c:v>232.33135714285717</c:v>
                </c:pt>
                <c:pt idx="5886" formatCode="0.000">
                  <c:v>233.14310476190482</c:v>
                </c:pt>
                <c:pt idx="5887" formatCode="0.000">
                  <c:v>233.14310476190479</c:v>
                </c:pt>
                <c:pt idx="5888" formatCode="0.000">
                  <c:v>232.67105714285714</c:v>
                </c:pt>
                <c:pt idx="5889" formatCode="0.000">
                  <c:v>231.33208571428571</c:v>
                </c:pt>
                <c:pt idx="5890" formatCode="0.000">
                  <c:v>232.04499047619049</c:v>
                </c:pt>
                <c:pt idx="5891" formatCode="0.000">
                  <c:v>231.6332523809524</c:v>
                </c:pt>
                <c:pt idx="5892" formatCode="0.000">
                  <c:v>231.57277619047622</c:v>
                </c:pt>
                <c:pt idx="5893" formatCode="0.000">
                  <c:v>232.08110952380952</c:v>
                </c:pt>
                <c:pt idx="5894" formatCode="0.000">
                  <c:v>232.44354285714286</c:v>
                </c:pt>
                <c:pt idx="5895" formatCode="0.000">
                  <c:v>232.21387619047624</c:v>
                </c:pt>
                <c:pt idx="5896" formatCode="0.000">
                  <c:v>230.57539047619048</c:v>
                </c:pt>
                <c:pt idx="5897" formatCode="0.000">
                  <c:v>231.85468571428572</c:v>
                </c:pt>
                <c:pt idx="5898" formatCode="0.000">
                  <c:v>231.66111904761905</c:v>
                </c:pt>
                <c:pt idx="5899" formatCode="0.000">
                  <c:v>232.29071904761909</c:v>
                </c:pt>
                <c:pt idx="5900" formatCode="0.000">
                  <c:v>232.04870476190479</c:v>
                </c:pt>
                <c:pt idx="5901" formatCode="0.000">
                  <c:v>231.64933809523808</c:v>
                </c:pt>
                <c:pt idx="5902" formatCode="0.000">
                  <c:v>231.29879047619048</c:v>
                </c:pt>
                <c:pt idx="5903" formatCode="0.000">
                  <c:v>231.77048095238092</c:v>
                </c:pt>
                <c:pt idx="5904" formatCode="0.000">
                  <c:v>231.54041904761903</c:v>
                </c:pt>
                <c:pt idx="5905" formatCode="0.000">
                  <c:v>231.04494285714287</c:v>
                </c:pt>
                <c:pt idx="5906" formatCode="0.000">
                  <c:v>231.57748095238094</c:v>
                </c:pt>
                <c:pt idx="5907" formatCode="0.000">
                  <c:v>230.75363333333328</c:v>
                </c:pt>
                <c:pt idx="5908" formatCode="0.000">
                  <c:v>230.63269523809521</c:v>
                </c:pt>
                <c:pt idx="5909" formatCode="0.000">
                  <c:v>229.15031904761904</c:v>
                </c:pt>
                <c:pt idx="5910" formatCode="0.000">
                  <c:v>230.44090476190476</c:v>
                </c:pt>
                <c:pt idx="5911" formatCode="0.000">
                  <c:v>230.18690476190477</c:v>
                </c:pt>
                <c:pt idx="5912" formatCode="0.000">
                  <c:v>229.51039047619054</c:v>
                </c:pt>
                <c:pt idx="5913" formatCode="0.000">
                  <c:v>229.63138095238099</c:v>
                </c:pt>
                <c:pt idx="5914" formatCode="0.000">
                  <c:v>229.19558095238096</c:v>
                </c:pt>
                <c:pt idx="5915" formatCode="0.000">
                  <c:v>229.41330952380957</c:v>
                </c:pt>
                <c:pt idx="5916" formatCode="0.000">
                  <c:v>229.87289047619055</c:v>
                </c:pt>
                <c:pt idx="5917" formatCode="0.000">
                  <c:v>231.6444190476191</c:v>
                </c:pt>
                <c:pt idx="5918" formatCode="0.000">
                  <c:v>231.00387619047623</c:v>
                </c:pt>
                <c:pt idx="5919" formatCode="0.000">
                  <c:v>231.51236190476192</c:v>
                </c:pt>
                <c:pt idx="5920" formatCode="0.000">
                  <c:v>231.05210000000005</c:v>
                </c:pt>
                <c:pt idx="5921" formatCode="0.000">
                  <c:v>230.96747619047619</c:v>
                </c:pt>
                <c:pt idx="5922" formatCode="0.000">
                  <c:v>230.88286190476191</c:v>
                </c:pt>
                <c:pt idx="5923" formatCode="0.000">
                  <c:v>231.17293333333336</c:v>
                </c:pt>
                <c:pt idx="5924" formatCode="0.000">
                  <c:v>230.91880952380953</c:v>
                </c:pt>
                <c:pt idx="5925" formatCode="0.000">
                  <c:v>229.47125238095239</c:v>
                </c:pt>
                <c:pt idx="5926" formatCode="0.000">
                  <c:v>230.06352380952382</c:v>
                </c:pt>
                <c:pt idx="5927" formatCode="0.000">
                  <c:v>229.56724761904758</c:v>
                </c:pt>
                <c:pt idx="5928" formatCode="0.000">
                  <c:v>229.80926190476185</c:v>
                </c:pt>
                <c:pt idx="5929" formatCode="0.000">
                  <c:v>230.26919523809525</c:v>
                </c:pt>
                <c:pt idx="5930" formatCode="0.000">
                  <c:v>231.83622857142862</c:v>
                </c:pt>
                <c:pt idx="5931" formatCode="0.000">
                  <c:v>231.63069523809529</c:v>
                </c:pt>
                <c:pt idx="5932" formatCode="0.000">
                  <c:v>231.1114761904762</c:v>
                </c:pt>
                <c:pt idx="5933" formatCode="0.000">
                  <c:v>231.81219523809523</c:v>
                </c:pt>
                <c:pt idx="5934" formatCode="0.000">
                  <c:v>231.60654761904757</c:v>
                </c:pt>
                <c:pt idx="5935" formatCode="0.000">
                  <c:v>232.53962857142855</c:v>
                </c:pt>
                <c:pt idx="5936" formatCode="0.000">
                  <c:v>232.45491904761903</c:v>
                </c:pt>
                <c:pt idx="5937" formatCode="0.000">
                  <c:v>232.10409999999999</c:v>
                </c:pt>
                <c:pt idx="5938" formatCode="0.000">
                  <c:v>231.23469047619048</c:v>
                </c:pt>
                <c:pt idx="5939" formatCode="0.000">
                  <c:v>231.87523333333334</c:v>
                </c:pt>
                <c:pt idx="5940" formatCode="0.000">
                  <c:v>231.53612380952381</c:v>
                </c:pt>
                <c:pt idx="5941" formatCode="0.000">
                  <c:v>231.31843333333333</c:v>
                </c:pt>
                <c:pt idx="5942" formatCode="0.000">
                  <c:v>231.82674285714288</c:v>
                </c:pt>
                <c:pt idx="5943" formatCode="0.000">
                  <c:v>231.89927619047617</c:v>
                </c:pt>
                <c:pt idx="5944" formatCode="0.000">
                  <c:v>231.77837142857143</c:v>
                </c:pt>
                <c:pt idx="5945" formatCode="0.000">
                  <c:v>229.76763809523808</c:v>
                </c:pt>
                <c:pt idx="5946" formatCode="0.000">
                  <c:v>231.19100000000003</c:v>
                </c:pt>
                <c:pt idx="5947" formatCode="0.000">
                  <c:v>230.9732523809524</c:v>
                </c:pt>
                <c:pt idx="5948" formatCode="0.000">
                  <c:v>231.28784285714286</c:v>
                </c:pt>
                <c:pt idx="5949" formatCode="0.000">
                  <c:v>231.07003333333336</c:v>
                </c:pt>
                <c:pt idx="5950" formatCode="0.000">
                  <c:v>230.61010000000002</c:v>
                </c:pt>
                <c:pt idx="5951" formatCode="0.000">
                  <c:v>230.51336190476189</c:v>
                </c:pt>
                <c:pt idx="5952" formatCode="0.000">
                  <c:v>230.98515714285713</c:v>
                </c:pt>
                <c:pt idx="5953" formatCode="0.000">
                  <c:v>231.74626190476192</c:v>
                </c:pt>
                <c:pt idx="5954" formatCode="0.000">
                  <c:v>231.10587142857142</c:v>
                </c:pt>
                <c:pt idx="5955" formatCode="0.000">
                  <c:v>231.61426190476189</c:v>
                </c:pt>
                <c:pt idx="5956" formatCode="0.000">
                  <c:v>230.77795238095231</c:v>
                </c:pt>
                <c:pt idx="5957" formatCode="0.000">
                  <c:v>230.63284285714278</c:v>
                </c:pt>
                <c:pt idx="5958" formatCode="0.000">
                  <c:v>229.60766190476187</c:v>
                </c:pt>
                <c:pt idx="5959" formatCode="0.000">
                  <c:v>230.44077619047616</c:v>
                </c:pt>
                <c:pt idx="5960" formatCode="0.000">
                  <c:v>230.21094761904763</c:v>
                </c:pt>
                <c:pt idx="5961" formatCode="0.000">
                  <c:v>229.26893333333334</c:v>
                </c:pt>
                <c:pt idx="5962" formatCode="0.000">
                  <c:v>229.52293333333338</c:v>
                </c:pt>
                <c:pt idx="5963" formatCode="0.000">
                  <c:v>229.08715714285717</c:v>
                </c:pt>
                <c:pt idx="5964" formatCode="0.000">
                  <c:v>229.59551428571427</c:v>
                </c:pt>
                <c:pt idx="5965" formatCode="0.000">
                  <c:v>229.94633333333331</c:v>
                </c:pt>
                <c:pt idx="5966" formatCode="0.000">
                  <c:v>232.01754285714287</c:v>
                </c:pt>
                <c:pt idx="5967" formatCode="0.000">
                  <c:v>231.38920476190478</c:v>
                </c:pt>
                <c:pt idx="5968" formatCode="0.000">
                  <c:v>231.94610952380953</c:v>
                </c:pt>
                <c:pt idx="5969" formatCode="0.000">
                  <c:v>231.78875714285718</c:v>
                </c:pt>
                <c:pt idx="5970" formatCode="0.000">
                  <c:v>231.67992857142858</c:v>
                </c:pt>
                <c:pt idx="5971" formatCode="0.000">
                  <c:v>231.8855761904762</c:v>
                </c:pt>
                <c:pt idx="5972" formatCode="0.000">
                  <c:v>231.9944047619048</c:v>
                </c:pt>
                <c:pt idx="5973" formatCode="0.000">
                  <c:v>231.71605238095236</c:v>
                </c:pt>
                <c:pt idx="5974" formatCode="0.000">
                  <c:v>230.24444285714287</c:v>
                </c:pt>
                <c:pt idx="5975" formatCode="0.000">
                  <c:v>230.90902857142859</c:v>
                </c:pt>
                <c:pt idx="5976" formatCode="0.000">
                  <c:v>230.42481904761908</c:v>
                </c:pt>
                <c:pt idx="5977" formatCode="0.000">
                  <c:v>230.55794761904758</c:v>
                </c:pt>
                <c:pt idx="5978" formatCode="0.000">
                  <c:v>231.02994285714283</c:v>
                </c:pt>
                <c:pt idx="5979" formatCode="0.000">
                  <c:v>232.20022380952383</c:v>
                </c:pt>
                <c:pt idx="5980" formatCode="0.000">
                  <c:v>231.98260000000002</c:v>
                </c:pt>
                <c:pt idx="5981" formatCode="0.000">
                  <c:v>231.40300000000002</c:v>
                </c:pt>
                <c:pt idx="5982" formatCode="0.000">
                  <c:v>232.30870476190481</c:v>
                </c:pt>
                <c:pt idx="5983" formatCode="0.000">
                  <c:v>232.0305238095238</c:v>
                </c:pt>
                <c:pt idx="5984" formatCode="0.000">
                  <c:v>232.98784285714288</c:v>
                </c:pt>
                <c:pt idx="5985" formatCode="0.000">
                  <c:v>232.5641333333333</c:v>
                </c:pt>
                <c:pt idx="5986" formatCode="0.000">
                  <c:v>232.26167619047615</c:v>
                </c:pt>
                <c:pt idx="5987" formatCode="0.000">
                  <c:v>231.29598571428571</c:v>
                </c:pt>
                <c:pt idx="5988" formatCode="0.000">
                  <c:v>231.99692857142858</c:v>
                </c:pt>
                <c:pt idx="5989" formatCode="0.000">
                  <c:v>231.60937619047615</c:v>
                </c:pt>
                <c:pt idx="5990" formatCode="0.000">
                  <c:v>231.41587619047615</c:v>
                </c:pt>
                <c:pt idx="5991" formatCode="0.000">
                  <c:v>231.92418571428567</c:v>
                </c:pt>
                <c:pt idx="5992" formatCode="0.000">
                  <c:v>231.69436666666667</c:v>
                </c:pt>
                <c:pt idx="5993" formatCode="0.000">
                  <c:v>231.48882380952381</c:v>
                </c:pt>
                <c:pt idx="5994" formatCode="0.000">
                  <c:v>229.52581428571432</c:v>
                </c:pt>
                <c:pt idx="5995" formatCode="0.000">
                  <c:v>231.02163809523813</c:v>
                </c:pt>
                <c:pt idx="5996" formatCode="0.000">
                  <c:v>230.8281047619048</c:v>
                </c:pt>
                <c:pt idx="5997" formatCode="0.000">
                  <c:v>230.93696666666668</c:v>
                </c:pt>
                <c:pt idx="5998" formatCode="0.000">
                  <c:v>230.74336190476194</c:v>
                </c:pt>
                <c:pt idx="5999" formatCode="0.000">
                  <c:v>230.31971904761906</c:v>
                </c:pt>
                <c:pt idx="6000" formatCode="0.000">
                  <c:v>230.19880000000003</c:v>
                </c:pt>
                <c:pt idx="6001" formatCode="0.000">
                  <c:v>230.63426666666666</c:v>
                </c:pt>
                <c:pt idx="6002" formatCode="0.000">
                  <c:v>231.39528571428573</c:v>
                </c:pt>
                <c:pt idx="6003" formatCode="0.000">
                  <c:v>230.7428238095238</c:v>
                </c:pt>
                <c:pt idx="6004" formatCode="0.000">
                  <c:v>231.29951904761904</c:v>
                </c:pt>
                <c:pt idx="6005" formatCode="0.000">
                  <c:v>230.41476666666662</c:v>
                </c:pt>
                <c:pt idx="6006" formatCode="0.000">
                  <c:v>230.34219999999996</c:v>
                </c:pt>
                <c:pt idx="6007" formatCode="0.000">
                  <c:v>229.26865714285708</c:v>
                </c:pt>
                <c:pt idx="6008" formatCode="0.000">
                  <c:v>230.18597142857138</c:v>
                </c:pt>
                <c:pt idx="6009" formatCode="0.000">
                  <c:v>229.90776666666665</c:v>
                </c:pt>
                <c:pt idx="6010" formatCode="0.000">
                  <c:v>228.88151428571425</c:v>
                </c:pt>
                <c:pt idx="6011" formatCode="0.000">
                  <c:v>229.11130952380955</c:v>
                </c:pt>
                <c:pt idx="6012" formatCode="0.000">
                  <c:v>228.66344285714283</c:v>
                </c:pt>
                <c:pt idx="6013" formatCode="0.000">
                  <c:v>228.94167142857142</c:v>
                </c:pt>
                <c:pt idx="6014" formatCode="0.000">
                  <c:v>229.36505714285718</c:v>
                </c:pt>
                <c:pt idx="6015" formatCode="0.000">
                  <c:v>231.34015714285718</c:v>
                </c:pt>
                <c:pt idx="6016" formatCode="0.000">
                  <c:v>230.79619047619047</c:v>
                </c:pt>
                <c:pt idx="6017" formatCode="0.000">
                  <c:v>231.26823809523813</c:v>
                </c:pt>
                <c:pt idx="6018" formatCode="0.000">
                  <c:v>231.30453333333338</c:v>
                </c:pt>
                <c:pt idx="6019" formatCode="0.000">
                  <c:v>231.1836142857143</c:v>
                </c:pt>
                <c:pt idx="6020" formatCode="0.000">
                  <c:v>231.61936666666671</c:v>
                </c:pt>
                <c:pt idx="6021" formatCode="0.000">
                  <c:v>231.74028571428573</c:v>
                </c:pt>
                <c:pt idx="6022" formatCode="0.000">
                  <c:v>231.48615714285717</c:v>
                </c:pt>
                <c:pt idx="6023" formatCode="0.000">
                  <c:v>230.02671904761908</c:v>
                </c:pt>
                <c:pt idx="6024" formatCode="0.000">
                  <c:v>230.66708095238096</c:v>
                </c:pt>
                <c:pt idx="6025" formatCode="0.000">
                  <c:v>230.26757619047618</c:v>
                </c:pt>
                <c:pt idx="6026" formatCode="0.000">
                  <c:v>230.36438571428573</c:v>
                </c:pt>
                <c:pt idx="6027" formatCode="0.000">
                  <c:v>230.8243190476191</c:v>
                </c:pt>
                <c:pt idx="6028" formatCode="0.000">
                  <c:v>231.9704047619048</c:v>
                </c:pt>
                <c:pt idx="6029" formatCode="0.000">
                  <c:v>231.77699047619049</c:v>
                </c:pt>
                <c:pt idx="6030" formatCode="0.000">
                  <c:v>230.7035619047619</c:v>
                </c:pt>
                <c:pt idx="6031" formatCode="0.000">
                  <c:v>231.69350476190473</c:v>
                </c:pt>
                <c:pt idx="6032" formatCode="0.000">
                  <c:v>231.47579999999994</c:v>
                </c:pt>
                <c:pt idx="6033" formatCode="0.000">
                  <c:v>232.43306190476184</c:v>
                </c:pt>
                <c:pt idx="6034" formatCode="0.000">
                  <c:v>232.27575238095238</c:v>
                </c:pt>
                <c:pt idx="6035" formatCode="0.000">
                  <c:v>231.88862857142854</c:v>
                </c:pt>
                <c:pt idx="6036" formatCode="0.000">
                  <c:v>231.16404285714287</c:v>
                </c:pt>
                <c:pt idx="6037" formatCode="0.000">
                  <c:v>231.76852380952383</c:v>
                </c:pt>
                <c:pt idx="6038" formatCode="0.000">
                  <c:v>231.50212380952382</c:v>
                </c:pt>
                <c:pt idx="6039" formatCode="0.000">
                  <c:v>231.26025238095241</c:v>
                </c:pt>
                <c:pt idx="6040" formatCode="0.000">
                  <c:v>231.7927904761905</c:v>
                </c:pt>
                <c:pt idx="6041" formatCode="0.000">
                  <c:v>231.33285714285714</c:v>
                </c:pt>
                <c:pt idx="6042" formatCode="0.000">
                  <c:v>231.16358571428569</c:v>
                </c:pt>
                <c:pt idx="6043" formatCode="0.000">
                  <c:v>229.2006857142857</c:v>
                </c:pt>
                <c:pt idx="6044" formatCode="0.000">
                  <c:v>230.67222857142855</c:v>
                </c:pt>
                <c:pt idx="6045" formatCode="0.000">
                  <c:v>230.53917142857145</c:v>
                </c:pt>
                <c:pt idx="6046" formatCode="0.000">
                  <c:v>230.53917142857145</c:v>
                </c:pt>
                <c:pt idx="6047" formatCode="0.000">
                  <c:v>230.41818095238102</c:v>
                </c:pt>
                <c:pt idx="6048" formatCode="0.000">
                  <c:v>229.98242857142864</c:v>
                </c:pt>
                <c:pt idx="6049" formatCode="0.000">
                  <c:v>229.99453333333341</c:v>
                </c:pt>
                <c:pt idx="6050" formatCode="0.000">
                  <c:v>230.47840476190478</c:v>
                </c:pt>
                <c:pt idx="6051" formatCode="0.000">
                  <c:v>231.78162857142857</c:v>
                </c:pt>
                <c:pt idx="6052" formatCode="0.000">
                  <c:v>231.11718095238095</c:v>
                </c:pt>
                <c:pt idx="6053" formatCode="0.000">
                  <c:v>231.62551428571427</c:v>
                </c:pt>
                <c:pt idx="6054" formatCode="0.000">
                  <c:v>230.75290952380951</c:v>
                </c:pt>
                <c:pt idx="6055" formatCode="0.000">
                  <c:v>230.6682523809524</c:v>
                </c:pt>
                <c:pt idx="6056" formatCode="0.000">
                  <c:v>230.26973333333331</c:v>
                </c:pt>
                <c:pt idx="6057" formatCode="0.000">
                  <c:v>230.98222857142852</c:v>
                </c:pt>
                <c:pt idx="6058" formatCode="0.000">
                  <c:v>230.65561428571422</c:v>
                </c:pt>
                <c:pt idx="6059" formatCode="0.000">
                  <c:v>229.3763857142857</c:v>
                </c:pt>
                <c:pt idx="6060" formatCode="0.000">
                  <c:v>229.6908619047619</c:v>
                </c:pt>
                <c:pt idx="6061" formatCode="0.000">
                  <c:v>229.25504761904764</c:v>
                </c:pt>
                <c:pt idx="6062" formatCode="0.000">
                  <c:v>229.61808095238095</c:v>
                </c:pt>
                <c:pt idx="6063" formatCode="0.000">
                  <c:v>230.07783333333333</c:v>
                </c:pt>
                <c:pt idx="6064" formatCode="0.000">
                  <c:v>232.06492857142854</c:v>
                </c:pt>
                <c:pt idx="6065" formatCode="0.000">
                  <c:v>231.67803333333333</c:v>
                </c:pt>
                <c:pt idx="6066" formatCode="0.000">
                  <c:v>232.00477142857142</c:v>
                </c:pt>
                <c:pt idx="6067" formatCode="0.000">
                  <c:v>232.13786190476193</c:v>
                </c:pt>
                <c:pt idx="6068" formatCode="0.000">
                  <c:v>232.0290333333333</c:v>
                </c:pt>
                <c:pt idx="6069" formatCode="0.000">
                  <c:v>232.73147142857147</c:v>
                </c:pt>
                <c:pt idx="6070" formatCode="0.000">
                  <c:v>232.70726666666667</c:v>
                </c:pt>
                <c:pt idx="6071" formatCode="0.000">
                  <c:v>232.40470952380954</c:v>
                </c:pt>
                <c:pt idx="6072" formatCode="0.000">
                  <c:v>231.1014857142857</c:v>
                </c:pt>
                <c:pt idx="6073" formatCode="0.000">
                  <c:v>231.83854761904763</c:v>
                </c:pt>
                <c:pt idx="6074" formatCode="0.000">
                  <c:v>231.46322380952384</c:v>
                </c:pt>
                <c:pt idx="6075" formatCode="0.000">
                  <c:v>231.43904285714291</c:v>
                </c:pt>
                <c:pt idx="6076" formatCode="0.000">
                  <c:v>231.78998571428573</c:v>
                </c:pt>
                <c:pt idx="6077" formatCode="0.000">
                  <c:v>232.32150000000001</c:v>
                </c:pt>
                <c:pt idx="6078" formatCode="0.000">
                  <c:v>232.12805714285713</c:v>
                </c:pt>
                <c:pt idx="6079" formatCode="0.000">
                  <c:v>230.62195238095237</c:v>
                </c:pt>
                <c:pt idx="6080" formatCode="0.000">
                  <c:v>231.82857619047621</c:v>
                </c:pt>
                <c:pt idx="6081" formatCode="0.000">
                  <c:v>231.58663333333328</c:v>
                </c:pt>
                <c:pt idx="6082" formatCode="0.000">
                  <c:v>232.25279047619046</c:v>
                </c:pt>
                <c:pt idx="6083" formatCode="0.000">
                  <c:v>232.02279999999996</c:v>
                </c:pt>
                <c:pt idx="6084" formatCode="0.000">
                  <c:v>231.67184285714279</c:v>
                </c:pt>
                <c:pt idx="6085" formatCode="0.000">
                  <c:v>231.14025714285714</c:v>
                </c:pt>
                <c:pt idx="6086" formatCode="0.000">
                  <c:v>231.61185714285716</c:v>
                </c:pt>
                <c:pt idx="6087" formatCode="0.000">
                  <c:v>231.4907761904762</c:v>
                </c:pt>
                <c:pt idx="6088" formatCode="0.000">
                  <c:v>231.05549523809518</c:v>
                </c:pt>
                <c:pt idx="6089" formatCode="0.000">
                  <c:v>231.60018571428569</c:v>
                </c:pt>
                <c:pt idx="6090" formatCode="0.000">
                  <c:v>230.909838095238</c:v>
                </c:pt>
                <c:pt idx="6091" formatCode="0.000">
                  <c:v>230.78894285714284</c:v>
                </c:pt>
                <c:pt idx="6092" formatCode="0.000">
                  <c:v>228.92209047619045</c:v>
                </c:pt>
                <c:pt idx="6093" formatCode="0.000">
                  <c:v>230.23742857142855</c:v>
                </c:pt>
                <c:pt idx="6094" formatCode="0.000">
                  <c:v>230.08014285714285</c:v>
                </c:pt>
                <c:pt idx="6095" formatCode="0.000">
                  <c:v>229.80210000000002</c:v>
                </c:pt>
                <c:pt idx="6096" formatCode="0.000">
                  <c:v>229.82628095238093</c:v>
                </c:pt>
                <c:pt idx="6097" formatCode="0.000">
                  <c:v>229.46324761904759</c:v>
                </c:pt>
                <c:pt idx="6098" formatCode="0.000">
                  <c:v>229.37861428571424</c:v>
                </c:pt>
                <c:pt idx="6099" formatCode="0.000">
                  <c:v>229.86252380952379</c:v>
                </c:pt>
                <c:pt idx="6100" formatCode="0.000">
                  <c:v>231.61051428571432</c:v>
                </c:pt>
                <c:pt idx="6101" formatCode="0.000">
                  <c:v>230.95815714285715</c:v>
                </c:pt>
                <c:pt idx="6102" formatCode="0.000">
                  <c:v>231.44231904761904</c:v>
                </c:pt>
                <c:pt idx="6103" formatCode="0.000">
                  <c:v>230.82453809523807</c:v>
                </c:pt>
                <c:pt idx="6104" formatCode="0.000">
                  <c:v>230.6794142857143</c:v>
                </c:pt>
                <c:pt idx="6105" formatCode="0.000">
                  <c:v>230.05148095238096</c:v>
                </c:pt>
                <c:pt idx="6106" formatCode="0.000">
                  <c:v>230.5830666666667</c:v>
                </c:pt>
                <c:pt idx="6107" formatCode="0.000">
                  <c:v>230.29274761904759</c:v>
                </c:pt>
                <c:pt idx="6108" formatCode="0.000">
                  <c:v>229.02541428571433</c:v>
                </c:pt>
                <c:pt idx="6109" formatCode="0.000">
                  <c:v>229.42439047619047</c:v>
                </c:pt>
                <c:pt idx="6110" formatCode="0.000">
                  <c:v>228.96433333333334</c:v>
                </c:pt>
                <c:pt idx="6111" formatCode="0.000">
                  <c:v>229.25476666666668</c:v>
                </c:pt>
                <c:pt idx="6112" formatCode="0.000">
                  <c:v>229.61767619047623</c:v>
                </c:pt>
                <c:pt idx="6113" formatCode="0.000">
                  <c:v>231.50873333333337</c:v>
                </c:pt>
                <c:pt idx="6114" formatCode="0.000">
                  <c:v>231.00100952380953</c:v>
                </c:pt>
                <c:pt idx="6115" formatCode="0.000">
                  <c:v>231.40048095238095</c:v>
                </c:pt>
                <c:pt idx="6116" formatCode="0.000">
                  <c:v>231.76321904761912</c:v>
                </c:pt>
                <c:pt idx="6117" formatCode="0.000">
                  <c:v>231.65438095238102</c:v>
                </c:pt>
                <c:pt idx="6118" formatCode="0.000">
                  <c:v>232.13854285714282</c:v>
                </c:pt>
                <c:pt idx="6119" formatCode="0.000">
                  <c:v>232.1989857142857</c:v>
                </c:pt>
                <c:pt idx="6120" formatCode="0.000">
                  <c:v>231.83595238095231</c:v>
                </c:pt>
                <c:pt idx="6121" formatCode="0.000">
                  <c:v>230.42447142857137</c:v>
                </c:pt>
                <c:pt idx="6122" formatCode="0.000">
                  <c:v>231.18572857142854</c:v>
                </c:pt>
                <c:pt idx="6123" formatCode="0.000">
                  <c:v>230.89509999999999</c:v>
                </c:pt>
                <c:pt idx="6124" formatCode="0.000">
                  <c:v>230.94350000000006</c:v>
                </c:pt>
                <c:pt idx="6125" formatCode="0.000">
                  <c:v>231.39127619047625</c:v>
                </c:pt>
                <c:pt idx="6126" formatCode="0.000">
                  <c:v>232.09177619047625</c:v>
                </c:pt>
                <c:pt idx="6127" formatCode="0.000">
                  <c:v>231.91041428571432</c:v>
                </c:pt>
                <c:pt idx="6128" formatCode="0.000">
                  <c:v>230.72865714285714</c:v>
                </c:pt>
                <c:pt idx="6129" formatCode="0.000">
                  <c:v>231.93549047619049</c:v>
                </c:pt>
                <c:pt idx="6130" formatCode="0.000">
                  <c:v>231.71778571428572</c:v>
                </c:pt>
                <c:pt idx="6131" formatCode="0.000">
                  <c:v>232.56594285714289</c:v>
                </c:pt>
                <c:pt idx="6132" formatCode="0.000">
                  <c:v>232.37228095238095</c:v>
                </c:pt>
                <c:pt idx="6133" formatCode="0.000">
                  <c:v>232.11817619047616</c:v>
                </c:pt>
                <c:pt idx="6134" formatCode="0.000">
                  <c:v>231.59868095238093</c:v>
                </c:pt>
                <c:pt idx="6135" formatCode="0.000">
                  <c:v>232.15481428571431</c:v>
                </c:pt>
                <c:pt idx="6136" formatCode="0.000">
                  <c:v>231.84001428571429</c:v>
                </c:pt>
                <c:pt idx="6137" formatCode="0.000">
                  <c:v>231.53768571428571</c:v>
                </c:pt>
                <c:pt idx="6138" formatCode="0.000">
                  <c:v>232.05820476190473</c:v>
                </c:pt>
                <c:pt idx="6139" formatCode="0.000">
                  <c:v>231.59822380952383</c:v>
                </c:pt>
                <c:pt idx="6140" formatCode="0.000">
                  <c:v>231.52569047619048</c:v>
                </c:pt>
                <c:pt idx="6141" formatCode="0.000">
                  <c:v>229.62325238095241</c:v>
                </c:pt>
                <c:pt idx="6142" formatCode="0.000">
                  <c:v>230.96213809523809</c:v>
                </c:pt>
                <c:pt idx="6143" formatCode="0.000">
                  <c:v>230.78065714285714</c:v>
                </c:pt>
                <c:pt idx="6144" formatCode="0.000">
                  <c:v>230.78065714285717</c:v>
                </c:pt>
                <c:pt idx="6145" formatCode="0.000">
                  <c:v>230.74435714285721</c:v>
                </c:pt>
                <c:pt idx="6146" formatCode="0.000">
                  <c:v>230.2724</c:v>
                </c:pt>
                <c:pt idx="6147" formatCode="0.000">
                  <c:v>230.15148095238095</c:v>
                </c:pt>
                <c:pt idx="6148" formatCode="0.000">
                  <c:v>230.5627761904762</c:v>
                </c:pt>
                <c:pt idx="6149" formatCode="0.000">
                  <c:v>232.01064761904763</c:v>
                </c:pt>
                <c:pt idx="6150" formatCode="0.000">
                  <c:v>231.41851428571434</c:v>
                </c:pt>
                <c:pt idx="6151" formatCode="0.000">
                  <c:v>231.90260000000004</c:v>
                </c:pt>
                <c:pt idx="6152" formatCode="0.000">
                  <c:v>231.05444285714285</c:v>
                </c:pt>
                <c:pt idx="6153" formatCode="0.000">
                  <c:v>230.84886666666668</c:v>
                </c:pt>
                <c:pt idx="6154" formatCode="0.000">
                  <c:v>229.95574285714287</c:v>
                </c:pt>
                <c:pt idx="6155" formatCode="0.000">
                  <c:v>230.53571428571428</c:v>
                </c:pt>
                <c:pt idx="6156" formatCode="0.000">
                  <c:v>230.29374761904762</c:v>
                </c:pt>
                <c:pt idx="6157" formatCode="0.000">
                  <c:v>229.2556142857143</c:v>
                </c:pt>
                <c:pt idx="6158" formatCode="0.000">
                  <c:v>229.52164761904763</c:v>
                </c:pt>
                <c:pt idx="6159" formatCode="0.000">
                  <c:v>229.01321904761903</c:v>
                </c:pt>
                <c:pt idx="6160" formatCode="0.000">
                  <c:v>229.33995714285712</c:v>
                </c:pt>
                <c:pt idx="6161" formatCode="0.000">
                  <c:v>229.73925238095239</c:v>
                </c:pt>
                <c:pt idx="6162" formatCode="0.000">
                  <c:v>231.93206666666663</c:v>
                </c:pt>
                <c:pt idx="6163" formatCode="0.000">
                  <c:v>231.35212857142852</c:v>
                </c:pt>
                <c:pt idx="6164" formatCode="0.000">
                  <c:v>231.7516</c:v>
                </c:pt>
                <c:pt idx="6165" formatCode="0.000">
                  <c:v>231.75160000000002</c:v>
                </c:pt>
                <c:pt idx="6166" formatCode="0.000">
                  <c:v>231.6669333333333</c:v>
                </c:pt>
                <c:pt idx="6167" formatCode="0.000">
                  <c:v>232.151019047619</c:v>
                </c:pt>
                <c:pt idx="6168" formatCode="0.000">
                  <c:v>232.22355238095233</c:v>
                </c:pt>
                <c:pt idx="6169" formatCode="0.000">
                  <c:v>231.88479047619043</c:v>
                </c:pt>
                <c:pt idx="6170" formatCode="0.000">
                  <c:v>230.35274761904762</c:v>
                </c:pt>
                <c:pt idx="6171" formatCode="0.000">
                  <c:v>231.04169047619044</c:v>
                </c:pt>
                <c:pt idx="6172" formatCode="0.000">
                  <c:v>230.6785238095238</c:v>
                </c:pt>
                <c:pt idx="6173" formatCode="0.000">
                  <c:v>230.86000476190475</c:v>
                </c:pt>
                <c:pt idx="6174" formatCode="0.000">
                  <c:v>231.35613333333333</c:v>
                </c:pt>
                <c:pt idx="6175" formatCode="0.000">
                  <c:v>232.20090476190475</c:v>
                </c:pt>
                <c:pt idx="6176" formatCode="0.000">
                  <c:v>231.86240952380953</c:v>
                </c:pt>
                <c:pt idx="6177" formatCode="0.000">
                  <c:v>231.29480476190474</c:v>
                </c:pt>
                <c:pt idx="6178" formatCode="0.000">
                  <c:v>232.40555238095237</c:v>
                </c:pt>
                <c:pt idx="6179" formatCode="0.000">
                  <c:v>232.1757809523809</c:v>
                </c:pt>
                <c:pt idx="6180" formatCode="0.000">
                  <c:v>233.08443333333335</c:v>
                </c:pt>
                <c:pt idx="6181" formatCode="0.000">
                  <c:v>232.78187619047617</c:v>
                </c:pt>
                <c:pt idx="6182" formatCode="0.000">
                  <c:v>232.46720476190478</c:v>
                </c:pt>
                <c:pt idx="6183" formatCode="0.000">
                  <c:v>231.35611904761905</c:v>
                </c:pt>
                <c:pt idx="6184" formatCode="0.000">
                  <c:v>232.05706190476195</c:v>
                </c:pt>
                <c:pt idx="6185" formatCode="0.000">
                  <c:v>231.74226190476193</c:v>
                </c:pt>
                <c:pt idx="6186" formatCode="0.000">
                  <c:v>231.43993333333336</c:v>
                </c:pt>
                <c:pt idx="6187" formatCode="0.000">
                  <c:v>231.89993809523807</c:v>
                </c:pt>
                <c:pt idx="6188" formatCode="0.000">
                  <c:v>231.51257619047621</c:v>
                </c:pt>
                <c:pt idx="6189" formatCode="0.000">
                  <c:v>231.40377142857142</c:v>
                </c:pt>
                <c:pt idx="6190" formatCode="0.000">
                  <c:v>229.62146190476184</c:v>
                </c:pt>
                <c:pt idx="6191" formatCode="0.000">
                  <c:v>231.04460476190474</c:v>
                </c:pt>
                <c:pt idx="6192" formatCode="0.000">
                  <c:v>230.76637619047619</c:v>
                </c:pt>
                <c:pt idx="6193" formatCode="0.000">
                  <c:v>230.98420476190478</c:v>
                </c:pt>
                <c:pt idx="6194" formatCode="0.000">
                  <c:v>230.89950000000005</c:v>
                </c:pt>
                <c:pt idx="6195" formatCode="0.000">
                  <c:v>230.50008571428572</c:v>
                </c:pt>
                <c:pt idx="6196" formatCode="0.000">
                  <c:v>230.37921428571431</c:v>
                </c:pt>
                <c:pt idx="6197" formatCode="0.000">
                  <c:v>230.83872380952386</c:v>
                </c:pt>
                <c:pt idx="6198" formatCode="0.000">
                  <c:v>231.61198571428577</c:v>
                </c:pt>
                <c:pt idx="6199" formatCode="0.000">
                  <c:v>231.03180476190474</c:v>
                </c:pt>
                <c:pt idx="6200" formatCode="0.000">
                  <c:v>231.67333333333332</c:v>
                </c:pt>
                <c:pt idx="6201" formatCode="0.000">
                  <c:v>230.83724761904762</c:v>
                </c:pt>
                <c:pt idx="6202" formatCode="0.000">
                  <c:v>230.70427142857139</c:v>
                </c:pt>
                <c:pt idx="6203" formatCode="0.000">
                  <c:v>229.25761904761904</c:v>
                </c:pt>
                <c:pt idx="6204" formatCode="0.000">
                  <c:v>230.24766666666667</c:v>
                </c:pt>
                <c:pt idx="6205" formatCode="0.000">
                  <c:v>230.07829047619049</c:v>
                </c:pt>
                <c:pt idx="6206" formatCode="0.000">
                  <c:v>229.18474761904764</c:v>
                </c:pt>
                <c:pt idx="6207" formatCode="0.000">
                  <c:v>229.45078095238097</c:v>
                </c:pt>
                <c:pt idx="6208" formatCode="0.000">
                  <c:v>228.9424238095238</c:v>
                </c:pt>
                <c:pt idx="6209" formatCode="0.000">
                  <c:v>229.14810952380952</c:v>
                </c:pt>
                <c:pt idx="6210" formatCode="0.000">
                  <c:v>229.60791904761902</c:v>
                </c:pt>
                <c:pt idx="6211" formatCode="0.000">
                  <c:v>231.58373809523806</c:v>
                </c:pt>
                <c:pt idx="6212" formatCode="0.000">
                  <c:v>231.02789999999996</c:v>
                </c:pt>
                <c:pt idx="6213" formatCode="0.000">
                  <c:v>231.52414285714283</c:v>
                </c:pt>
                <c:pt idx="6214" formatCode="0.000">
                  <c:v>231.35470000000001</c:v>
                </c:pt>
                <c:pt idx="6215" formatCode="0.000">
                  <c:v>231.19746190476187</c:v>
                </c:pt>
                <c:pt idx="6216" formatCode="0.000">
                  <c:v>231.49998571428569</c:v>
                </c:pt>
                <c:pt idx="6217" formatCode="0.000">
                  <c:v>231.74177619047614</c:v>
                </c:pt>
                <c:pt idx="6218" formatCode="0.000">
                  <c:v>231.51189999999994</c:v>
                </c:pt>
                <c:pt idx="6219" formatCode="0.000">
                  <c:v>229.94394761904758</c:v>
                </c:pt>
                <c:pt idx="6220" formatCode="0.000">
                  <c:v>230.51202857142857</c:v>
                </c:pt>
                <c:pt idx="6221" formatCode="0.000">
                  <c:v>230.03978095238094</c:v>
                </c:pt>
                <c:pt idx="6222" formatCode="0.000">
                  <c:v>230.3181571428571</c:v>
                </c:pt>
                <c:pt idx="6223" formatCode="0.000">
                  <c:v>230.82636666666664</c:v>
                </c:pt>
                <c:pt idx="6224" formatCode="0.000">
                  <c:v>232.23674761904763</c:v>
                </c:pt>
                <c:pt idx="6225" formatCode="0.000">
                  <c:v>231.88611428571434</c:v>
                </c:pt>
                <c:pt idx="6226" formatCode="0.000">
                  <c:v>231.47524761904765</c:v>
                </c:pt>
                <c:pt idx="6227" formatCode="0.000">
                  <c:v>232.45349523809529</c:v>
                </c:pt>
                <c:pt idx="6228" formatCode="0.000">
                  <c:v>232.29625714285712</c:v>
                </c:pt>
                <c:pt idx="6229" formatCode="0.000">
                  <c:v>233.24123333333333</c:v>
                </c:pt>
                <c:pt idx="6230" formatCode="0.000">
                  <c:v>233.02344761904763</c:v>
                </c:pt>
                <c:pt idx="6231" formatCode="0.000">
                  <c:v>232.61200000000002</c:v>
                </c:pt>
                <c:pt idx="6232" formatCode="0.000">
                  <c:v>231.5376285714286</c:v>
                </c:pt>
                <c:pt idx="6233" formatCode="0.000">
                  <c:v>232.25080000000003</c:v>
                </c:pt>
                <c:pt idx="6234" formatCode="0.000">
                  <c:v>231.94808095238096</c:v>
                </c:pt>
                <c:pt idx="6235" formatCode="0.000">
                  <c:v>231.8513095238095</c:v>
                </c:pt>
                <c:pt idx="6236" formatCode="0.000">
                  <c:v>232.29913333333329</c:v>
                </c:pt>
                <c:pt idx="6237" formatCode="0.000">
                  <c:v>231.9966095238095</c:v>
                </c:pt>
                <c:pt idx="6238" formatCode="0.000">
                  <c:v>231.81523809523804</c:v>
                </c:pt>
                <c:pt idx="6239" formatCode="0.000">
                  <c:v>230.0085619047619</c:v>
                </c:pt>
                <c:pt idx="6240" formatCode="0.000">
                  <c:v>231.52810476190479</c:v>
                </c:pt>
                <c:pt idx="6241" formatCode="0.000">
                  <c:v>231.28619523809522</c:v>
                </c:pt>
                <c:pt idx="6242" formatCode="0.000">
                  <c:v>231.81904761904767</c:v>
                </c:pt>
                <c:pt idx="6243" formatCode="0.000">
                  <c:v>231.50437619047619</c:v>
                </c:pt>
                <c:pt idx="6244" formatCode="0.000">
                  <c:v>231.12914285714291</c:v>
                </c:pt>
                <c:pt idx="6245" formatCode="0.000">
                  <c:v>230.8874428571429</c:v>
                </c:pt>
                <c:pt idx="6246" formatCode="0.000">
                  <c:v>231.31068095238095</c:v>
                </c:pt>
                <c:pt idx="6247" formatCode="0.000">
                  <c:v>231.80621904761904</c:v>
                </c:pt>
                <c:pt idx="6248" formatCode="0.000">
                  <c:v>231.23808095238095</c:v>
                </c:pt>
                <c:pt idx="6249" formatCode="0.000">
                  <c:v>231.75859999999997</c:v>
                </c:pt>
                <c:pt idx="6250" formatCode="0.000">
                  <c:v>230.92245238095234</c:v>
                </c:pt>
                <c:pt idx="6251" formatCode="0.000">
                  <c:v>230.82573809523805</c:v>
                </c:pt>
                <c:pt idx="6252" formatCode="0.000">
                  <c:v>229.21132857142857</c:v>
                </c:pt>
                <c:pt idx="6253" formatCode="0.000">
                  <c:v>230.2252</c:v>
                </c:pt>
                <c:pt idx="6254" formatCode="0.000">
                  <c:v>229.93482380952378</c:v>
                </c:pt>
                <c:pt idx="6255" formatCode="0.000">
                  <c:v>229.39094761904752</c:v>
                </c:pt>
                <c:pt idx="6256" formatCode="0.000">
                  <c:v>229.536119047619</c:v>
                </c:pt>
                <c:pt idx="6257" formatCode="0.000">
                  <c:v>229.17295238095235</c:v>
                </c:pt>
                <c:pt idx="6258" formatCode="0.000">
                  <c:v>229.30600952380951</c:v>
                </c:pt>
                <c:pt idx="6259" formatCode="0.000">
                  <c:v>229.69313333333338</c:v>
                </c:pt>
                <c:pt idx="6260" formatCode="0.000">
                  <c:v>231.68127619047624</c:v>
                </c:pt>
                <c:pt idx="6261" formatCode="0.000">
                  <c:v>231.04088571428571</c:v>
                </c:pt>
                <c:pt idx="6262" formatCode="0.000">
                  <c:v>231.58553809523809</c:v>
                </c:pt>
                <c:pt idx="6263" formatCode="0.000">
                  <c:v>231.06477619047612</c:v>
                </c:pt>
                <c:pt idx="6264" formatCode="0.000">
                  <c:v>230.95597142857136</c:v>
                </c:pt>
                <c:pt idx="6265" formatCode="0.000">
                  <c:v>230.76256666666663</c:v>
                </c:pt>
                <c:pt idx="6266" formatCode="0.000">
                  <c:v>231.0768333333333</c:v>
                </c:pt>
                <c:pt idx="6267" formatCode="0.000">
                  <c:v>230.87116190476189</c:v>
                </c:pt>
                <c:pt idx="6268" formatCode="0.000">
                  <c:v>229.59219047619047</c:v>
                </c:pt>
                <c:pt idx="6269" formatCode="0.000">
                  <c:v>230.06353333333334</c:v>
                </c:pt>
                <c:pt idx="6270" formatCode="0.000">
                  <c:v>229.51884285714286</c:v>
                </c:pt>
                <c:pt idx="6271" formatCode="0.000">
                  <c:v>229.66403809523811</c:v>
                </c:pt>
                <c:pt idx="6272" formatCode="0.000">
                  <c:v>230.13598571428577</c:v>
                </c:pt>
                <c:pt idx="6273" formatCode="0.000">
                  <c:v>231.83504285714289</c:v>
                </c:pt>
                <c:pt idx="6274" formatCode="0.000">
                  <c:v>231.33962380952386</c:v>
                </c:pt>
                <c:pt idx="6275" formatCode="0.000">
                  <c:v>231.70265714285711</c:v>
                </c:pt>
                <c:pt idx="6276" formatCode="0.000">
                  <c:v>232.19813333333337</c:v>
                </c:pt>
                <c:pt idx="6277" formatCode="0.000">
                  <c:v>232.00460952380953</c:v>
                </c:pt>
                <c:pt idx="6278" formatCode="0.000">
                  <c:v>232.59805714285716</c:v>
                </c:pt>
                <c:pt idx="6279" formatCode="0.000">
                  <c:v>232.50128095238099</c:v>
                </c:pt>
                <c:pt idx="6280" formatCode="0.000">
                  <c:v>232.16251904761901</c:v>
                </c:pt>
                <c:pt idx="6281" formatCode="0.000">
                  <c:v>230.61868571428568</c:v>
                </c:pt>
                <c:pt idx="6282" formatCode="0.000">
                  <c:v>231.31957619047617</c:v>
                </c:pt>
                <c:pt idx="6283" formatCode="0.000">
                  <c:v>230.93212380952377</c:v>
                </c:pt>
                <c:pt idx="6284" formatCode="0.000">
                  <c:v>231.0410333333333</c:v>
                </c:pt>
                <c:pt idx="6285" formatCode="0.000">
                  <c:v>231.51295714285715</c:v>
                </c:pt>
                <c:pt idx="6286" formatCode="0.000">
                  <c:v>231.64591904761909</c:v>
                </c:pt>
                <c:pt idx="6287" formatCode="0.000">
                  <c:v>231.39205714285717</c:v>
                </c:pt>
                <c:pt idx="6288" formatCode="0.000">
                  <c:v>230.35440952380955</c:v>
                </c:pt>
                <c:pt idx="6289" formatCode="0.000">
                  <c:v>231.69389047619049</c:v>
                </c:pt>
                <c:pt idx="6290" formatCode="0.000">
                  <c:v>231.56084761904756</c:v>
                </c:pt>
                <c:pt idx="6291" formatCode="0.000">
                  <c:v>232.43296190476187</c:v>
                </c:pt>
                <c:pt idx="6292" formatCode="0.000">
                  <c:v>232.21519999999998</c:v>
                </c:pt>
                <c:pt idx="6293" formatCode="0.000">
                  <c:v>231.77952380952379</c:v>
                </c:pt>
                <c:pt idx="6294" formatCode="0.000">
                  <c:v>231.11527619047618</c:v>
                </c:pt>
                <c:pt idx="6295" formatCode="0.000">
                  <c:v>231.76800476190476</c:v>
                </c:pt>
                <c:pt idx="6296" formatCode="0.000">
                  <c:v>231.55010476190472</c:v>
                </c:pt>
                <c:pt idx="6297" formatCode="0.000">
                  <c:v>231.21160952380953</c:v>
                </c:pt>
                <c:pt idx="6298" formatCode="0.000">
                  <c:v>231.67151428571427</c:v>
                </c:pt>
                <c:pt idx="6299" formatCode="0.000">
                  <c:v>231.01759047619046</c:v>
                </c:pt>
                <c:pt idx="6300" formatCode="0.000">
                  <c:v>230.93295714285711</c:v>
                </c:pt>
                <c:pt idx="6301" formatCode="0.000">
                  <c:v>229.04271428571423</c:v>
                </c:pt>
                <c:pt idx="6302" formatCode="0.000">
                  <c:v>230.52603333333329</c:v>
                </c:pt>
                <c:pt idx="6303" formatCode="0.000">
                  <c:v>230.22366190476185</c:v>
                </c:pt>
                <c:pt idx="6304" formatCode="0.000">
                  <c:v>230.15108571428567</c:v>
                </c:pt>
                <c:pt idx="6305" formatCode="0.000">
                  <c:v>230.13898571428567</c:v>
                </c:pt>
                <c:pt idx="6306" formatCode="0.000">
                  <c:v>229.76377619047616</c:v>
                </c:pt>
                <c:pt idx="6307" formatCode="0.000">
                  <c:v>229.75168571428571</c:v>
                </c:pt>
                <c:pt idx="6308" formatCode="0.000">
                  <c:v>230.21126666666663</c:v>
                </c:pt>
                <c:pt idx="6309" formatCode="0.000">
                  <c:v>231.35777619047616</c:v>
                </c:pt>
                <c:pt idx="6310" formatCode="0.000">
                  <c:v>230.63277142857143</c:v>
                </c:pt>
                <c:pt idx="6311" formatCode="0.000">
                  <c:v>231.18964285714281</c:v>
                </c:pt>
                <c:pt idx="6312" formatCode="0.000">
                  <c:v>230.46263809523811</c:v>
                </c:pt>
                <c:pt idx="6313" formatCode="0.000">
                  <c:v>230.39010476190478</c:v>
                </c:pt>
                <c:pt idx="6314" formatCode="0.000">
                  <c:v>229.53328571428568</c:v>
                </c:pt>
                <c:pt idx="6315" formatCode="0.000">
                  <c:v>230.18542857142859</c:v>
                </c:pt>
                <c:pt idx="6316" formatCode="0.000">
                  <c:v>229.93137142857145</c:v>
                </c:pt>
                <c:pt idx="6317" formatCode="0.000">
                  <c:v>228.82097142857145</c:v>
                </c:pt>
                <c:pt idx="6318" formatCode="0.000">
                  <c:v>229.21995714285717</c:v>
                </c:pt>
                <c:pt idx="6319" formatCode="0.000">
                  <c:v>228.7600523809524</c:v>
                </c:pt>
                <c:pt idx="6320" formatCode="0.000">
                  <c:v>229.02624761904767</c:v>
                </c:pt>
                <c:pt idx="6321" formatCode="0.000">
                  <c:v>229.37712380952385</c:v>
                </c:pt>
                <c:pt idx="6322" formatCode="0.000">
                  <c:v>231.42458095238095</c:v>
                </c:pt>
                <c:pt idx="6323" formatCode="0.000">
                  <c:v>230.98945238095234</c:v>
                </c:pt>
                <c:pt idx="6324" formatCode="0.000">
                  <c:v>231.4976809523809</c:v>
                </c:pt>
                <c:pt idx="6325" formatCode="0.000">
                  <c:v>231.59445238095236</c:v>
                </c:pt>
                <c:pt idx="6326" formatCode="0.000">
                  <c:v>231.32836190476186</c:v>
                </c:pt>
                <c:pt idx="6327" formatCode="0.000">
                  <c:v>231.76413809523805</c:v>
                </c:pt>
                <c:pt idx="6328" formatCode="0.000">
                  <c:v>231.89714761904759</c:v>
                </c:pt>
                <c:pt idx="6329" formatCode="0.000">
                  <c:v>231.64304285714283</c:v>
                </c:pt>
                <c:pt idx="6330" formatCode="0.000">
                  <c:v>230.17173333333332</c:v>
                </c:pt>
                <c:pt idx="6331" formatCode="0.000">
                  <c:v>230.87252380952381</c:v>
                </c:pt>
                <c:pt idx="6332" formatCode="0.000">
                  <c:v>230.37611428571432</c:v>
                </c:pt>
                <c:pt idx="6333" formatCode="0.000">
                  <c:v>230.50923333333338</c:v>
                </c:pt>
                <c:pt idx="6334" formatCode="0.000">
                  <c:v>231.04174761904764</c:v>
                </c:pt>
                <c:pt idx="6335" formatCode="0.000">
                  <c:v>231.95900952380956</c:v>
                </c:pt>
                <c:pt idx="6336" formatCode="0.000">
                  <c:v>231.75350476190474</c:v>
                </c:pt>
                <c:pt idx="6337" formatCode="0.000">
                  <c:v>230.84841428571431</c:v>
                </c:pt>
                <c:pt idx="6338" formatCode="0.000">
                  <c:v>231.98301904761905</c:v>
                </c:pt>
                <c:pt idx="6339" formatCode="0.000">
                  <c:v>231.81366666666665</c:v>
                </c:pt>
                <c:pt idx="6340" formatCode="0.000">
                  <c:v>232.79506666666666</c:v>
                </c:pt>
                <c:pt idx="6341" formatCode="0.000">
                  <c:v>232.57725714285712</c:v>
                </c:pt>
                <c:pt idx="6342" formatCode="0.000">
                  <c:v>232.25055238095234</c:v>
                </c:pt>
                <c:pt idx="6343" formatCode="0.000">
                  <c:v>231.39319999999992</c:v>
                </c:pt>
                <c:pt idx="6344" formatCode="0.000">
                  <c:v>231.92513809523811</c:v>
                </c:pt>
                <c:pt idx="6345" formatCode="0.000">
                  <c:v>231.70719047619045</c:v>
                </c:pt>
                <c:pt idx="6346" formatCode="0.000">
                  <c:v>231.58623809523812</c:v>
                </c:pt>
                <c:pt idx="6347" formatCode="0.000">
                  <c:v>232.11872857142856</c:v>
                </c:pt>
                <c:pt idx="6348" formatCode="0.000">
                  <c:v>231.61041904761905</c:v>
                </c:pt>
                <c:pt idx="6349" formatCode="0.000">
                  <c:v>231.40487619047622</c:v>
                </c:pt>
                <c:pt idx="6350" formatCode="0.000">
                  <c:v>229.35829047619046</c:v>
                </c:pt>
                <c:pt idx="6351" formatCode="0.000">
                  <c:v>230.89011428571428</c:v>
                </c:pt>
                <c:pt idx="6352" formatCode="0.000">
                  <c:v>230.70867142857142</c:v>
                </c:pt>
                <c:pt idx="6353" formatCode="0.000">
                  <c:v>231.16872857142857</c:v>
                </c:pt>
                <c:pt idx="6354" formatCode="0.000">
                  <c:v>230.9872380952381</c:v>
                </c:pt>
                <c:pt idx="6355" formatCode="0.000">
                  <c:v>230.50307619047618</c:v>
                </c:pt>
                <c:pt idx="6356" formatCode="0.000">
                  <c:v>230.26134285714284</c:v>
                </c:pt>
                <c:pt idx="6357" formatCode="0.000">
                  <c:v>230.73309047619048</c:v>
                </c:pt>
                <c:pt idx="6358" formatCode="0.000">
                  <c:v>231.81962380952385</c:v>
                </c:pt>
                <c:pt idx="6359" formatCode="0.000">
                  <c:v>231.31198571428575</c:v>
                </c:pt>
                <c:pt idx="6360" formatCode="0.000">
                  <c:v>231.74773809523811</c:v>
                </c:pt>
                <c:pt idx="6361" formatCode="0.000">
                  <c:v>230.81469047619044</c:v>
                </c:pt>
                <c:pt idx="6362" formatCode="0.000">
                  <c:v>230.74212380952378</c:v>
                </c:pt>
                <c:pt idx="6363" formatCode="0.000">
                  <c:v>229.04362380952378</c:v>
                </c:pt>
                <c:pt idx="6364" formatCode="0.000">
                  <c:v>229.91306666666662</c:v>
                </c:pt>
                <c:pt idx="6365" formatCode="0.000">
                  <c:v>229.63486190476189</c:v>
                </c:pt>
                <c:pt idx="6366" formatCode="0.000">
                  <c:v>229.27207142857142</c:v>
                </c:pt>
                <c:pt idx="6367" formatCode="0.000">
                  <c:v>229.32045714285712</c:v>
                </c:pt>
                <c:pt idx="6368" formatCode="0.000">
                  <c:v>228.90887142857142</c:v>
                </c:pt>
                <c:pt idx="6369" formatCode="0.000">
                  <c:v>229.0539714285714</c:v>
                </c:pt>
                <c:pt idx="6370" formatCode="0.000">
                  <c:v>229.40473333333335</c:v>
                </c:pt>
                <c:pt idx="6371" formatCode="0.000">
                  <c:v>231.51179523809523</c:v>
                </c:pt>
                <c:pt idx="6372" formatCode="0.000">
                  <c:v>230.79889047619048</c:v>
                </c:pt>
                <c:pt idx="6373" formatCode="0.000">
                  <c:v>231.38003809523806</c:v>
                </c:pt>
                <c:pt idx="6374" formatCode="0.000">
                  <c:v>230.99256190476189</c:v>
                </c:pt>
                <c:pt idx="6375" formatCode="0.000">
                  <c:v>230.89582380952379</c:v>
                </c:pt>
                <c:pt idx="6376" formatCode="0.000">
                  <c:v>230.21972857142859</c:v>
                </c:pt>
                <c:pt idx="6377" formatCode="0.000">
                  <c:v>230.4614619047619</c:v>
                </c:pt>
                <c:pt idx="6378" formatCode="0.000">
                  <c:v>230.1226761904762</c:v>
                </c:pt>
                <c:pt idx="6379" formatCode="0.000">
                  <c:v>229.0602428571429</c:v>
                </c:pt>
                <c:pt idx="6380" formatCode="0.000">
                  <c:v>229.60419047619047</c:v>
                </c:pt>
                <c:pt idx="6381" formatCode="0.000">
                  <c:v>229.16843809523812</c:v>
                </c:pt>
                <c:pt idx="6382" formatCode="0.000">
                  <c:v>229.42254285714287</c:v>
                </c:pt>
                <c:pt idx="6383" formatCode="0.000">
                  <c:v>229.77346190476194</c:v>
                </c:pt>
                <c:pt idx="6384" formatCode="0.000">
                  <c:v>231.56870952380956</c:v>
                </c:pt>
                <c:pt idx="6385" formatCode="0.000">
                  <c:v>231.10942380952383</c:v>
                </c:pt>
                <c:pt idx="6386" formatCode="0.000">
                  <c:v>231.61773333333335</c:v>
                </c:pt>
                <c:pt idx="6387" formatCode="0.000">
                  <c:v>231.82323809523811</c:v>
                </c:pt>
                <c:pt idx="6388" formatCode="0.000">
                  <c:v>231.69022857142858</c:v>
                </c:pt>
                <c:pt idx="6389" formatCode="0.000">
                  <c:v>232.08970000000002</c:v>
                </c:pt>
                <c:pt idx="6390" formatCode="0.000">
                  <c:v>232.12599523809527</c:v>
                </c:pt>
                <c:pt idx="6391" formatCode="0.000">
                  <c:v>231.90820952380952</c:v>
                </c:pt>
                <c:pt idx="6392" formatCode="0.000">
                  <c:v>230.50932857142857</c:v>
                </c:pt>
                <c:pt idx="6393" formatCode="0.000">
                  <c:v>231.19802857142855</c:v>
                </c:pt>
                <c:pt idx="6394" formatCode="0.000">
                  <c:v>230.61688095238094</c:v>
                </c:pt>
                <c:pt idx="6395" formatCode="0.000">
                  <c:v>230.68948571428575</c:v>
                </c:pt>
                <c:pt idx="6396" formatCode="0.000">
                  <c:v>231.14935238095245</c:v>
                </c:pt>
                <c:pt idx="6397" formatCode="0.000">
                  <c:v>231.84962857142861</c:v>
                </c:pt>
                <c:pt idx="6398" formatCode="0.000">
                  <c:v>231.68039047619047</c:v>
                </c:pt>
                <c:pt idx="6399" formatCode="0.000">
                  <c:v>230.95610476190481</c:v>
                </c:pt>
                <c:pt idx="6400" formatCode="0.000">
                  <c:v>231.95804761904765</c:v>
                </c:pt>
                <c:pt idx="6401" formatCode="0.000">
                  <c:v>231.75239999999999</c:v>
                </c:pt>
                <c:pt idx="6402" formatCode="0.000">
                  <c:v>232.7096619047619</c:v>
                </c:pt>
                <c:pt idx="6403" formatCode="0.000">
                  <c:v>232.51603333333327</c:v>
                </c:pt>
                <c:pt idx="6404" formatCode="0.000">
                  <c:v>232.1530333333333</c:v>
                </c:pt>
                <c:pt idx="6405" formatCode="0.000">
                  <c:v>231.22353333333336</c:v>
                </c:pt>
                <c:pt idx="6406" formatCode="0.000">
                  <c:v>231.74333333333331</c:v>
                </c:pt>
                <c:pt idx="6407" formatCode="0.000">
                  <c:v>231.46481904761905</c:v>
                </c:pt>
                <c:pt idx="6408" formatCode="0.000">
                  <c:v>231.38018571428572</c:v>
                </c:pt>
                <c:pt idx="6409" formatCode="0.000">
                  <c:v>231.97326190476193</c:v>
                </c:pt>
                <c:pt idx="6410" formatCode="0.000">
                  <c:v>231.50124761904763</c:v>
                </c:pt>
                <c:pt idx="6411" formatCode="0.000">
                  <c:v>231.21107142857142</c:v>
                </c:pt>
                <c:pt idx="6412" formatCode="0.000">
                  <c:v>229.3083428571428</c:v>
                </c:pt>
                <c:pt idx="6413" formatCode="0.000">
                  <c:v>230.82822380952379</c:v>
                </c:pt>
                <c:pt idx="6414" formatCode="0.000">
                  <c:v>230.68305238095235</c:v>
                </c:pt>
                <c:pt idx="6415" formatCode="0.000">
                  <c:v>231.20359523809518</c:v>
                </c:pt>
                <c:pt idx="6416" formatCode="0.000">
                  <c:v>231.07051428571421</c:v>
                </c:pt>
                <c:pt idx="6417" formatCode="0.000">
                  <c:v>230.61064761904757</c:v>
                </c:pt>
                <c:pt idx="6418" formatCode="0.000">
                  <c:v>230.28439047619048</c:v>
                </c:pt>
                <c:pt idx="6419" formatCode="0.000">
                  <c:v>230.73197142857143</c:v>
                </c:pt>
                <c:pt idx="6420" formatCode="0.000">
                  <c:v>231.6981761904762</c:v>
                </c:pt>
                <c:pt idx="6421" formatCode="0.000">
                  <c:v>231.21476666666669</c:v>
                </c:pt>
                <c:pt idx="6422" formatCode="0.000">
                  <c:v>231.68681428571423</c:v>
                </c:pt>
                <c:pt idx="6423" formatCode="0.000">
                  <c:v>230.70537142857142</c:v>
                </c:pt>
                <c:pt idx="6424" formatCode="0.000">
                  <c:v>230.66908571428567</c:v>
                </c:pt>
                <c:pt idx="6425" formatCode="0.000">
                  <c:v>228.97065714285714</c:v>
                </c:pt>
                <c:pt idx="6426" formatCode="0.000">
                  <c:v>229.96064761904768</c:v>
                </c:pt>
                <c:pt idx="6427" formatCode="0.000">
                  <c:v>229.73082857142859</c:v>
                </c:pt>
                <c:pt idx="6428" formatCode="0.000">
                  <c:v>229.24730000000005</c:v>
                </c:pt>
                <c:pt idx="6429" formatCode="0.000">
                  <c:v>229.40451428571427</c:v>
                </c:pt>
                <c:pt idx="6430" formatCode="0.000">
                  <c:v>228.90815238095234</c:v>
                </c:pt>
                <c:pt idx="6431" formatCode="0.000">
                  <c:v>229.07747142857144</c:v>
                </c:pt>
                <c:pt idx="6432" formatCode="0.000">
                  <c:v>229.54921904761903</c:v>
                </c:pt>
                <c:pt idx="6433" formatCode="0.000">
                  <c:v>231.54871904761907</c:v>
                </c:pt>
                <c:pt idx="6434" formatCode="0.000">
                  <c:v>230.78752380952383</c:v>
                </c:pt>
                <c:pt idx="6435" formatCode="0.000">
                  <c:v>231.29600952380952</c:v>
                </c:pt>
                <c:pt idx="6436" formatCode="0.000">
                  <c:v>230.92061428571429</c:v>
                </c:pt>
                <c:pt idx="6437" formatCode="0.000">
                  <c:v>230.82387619047617</c:v>
                </c:pt>
                <c:pt idx="6438" formatCode="0.000">
                  <c:v>230.30459999999999</c:v>
                </c:pt>
                <c:pt idx="6439" formatCode="0.000">
                  <c:v>230.6550380952381</c:v>
                </c:pt>
                <c:pt idx="6440" formatCode="0.000">
                  <c:v>230.30416190476188</c:v>
                </c:pt>
                <c:pt idx="6441" formatCode="0.000">
                  <c:v>228.8323095238095</c:v>
                </c:pt>
                <c:pt idx="6442" formatCode="0.000">
                  <c:v>229.42461904761899</c:v>
                </c:pt>
                <c:pt idx="6443" formatCode="0.000">
                  <c:v>228.9646619047619</c:v>
                </c:pt>
                <c:pt idx="6444" formatCode="0.000">
                  <c:v>229.20660476190474</c:v>
                </c:pt>
                <c:pt idx="6445" formatCode="0.000">
                  <c:v>229.43651904761904</c:v>
                </c:pt>
                <c:pt idx="6446" formatCode="0.000">
                  <c:v>231.24377619047621</c:v>
                </c:pt>
                <c:pt idx="6447" formatCode="0.000">
                  <c:v>230.7361714285714</c:v>
                </c:pt>
                <c:pt idx="6448" formatCode="0.000">
                  <c:v>231.24450476190472</c:v>
                </c:pt>
                <c:pt idx="6449" formatCode="0.000">
                  <c:v>231.69173809523804</c:v>
                </c:pt>
                <c:pt idx="6450" formatCode="0.000">
                  <c:v>231.52243333333331</c:v>
                </c:pt>
                <c:pt idx="6451" formatCode="0.000">
                  <c:v>231.66760476190476</c:v>
                </c:pt>
                <c:pt idx="6452" formatCode="0.000">
                  <c:v>231.57082857142856</c:v>
                </c:pt>
                <c:pt idx="6453" formatCode="0.000">
                  <c:v>231.30458571428568</c:v>
                </c:pt>
                <c:pt idx="6454" formatCode="0.000">
                  <c:v>229.91751904761904</c:v>
                </c:pt>
                <c:pt idx="6455" formatCode="0.000">
                  <c:v>230.65450000000004</c:v>
                </c:pt>
                <c:pt idx="6456" formatCode="0.000">
                  <c:v>230.12183333333334</c:v>
                </c:pt>
                <c:pt idx="6457" formatCode="0.000">
                  <c:v>230.25497142857148</c:v>
                </c:pt>
                <c:pt idx="6458" formatCode="0.000">
                  <c:v>230.70273809523812</c:v>
                </c:pt>
                <c:pt idx="6459" formatCode="0.000">
                  <c:v>231.29454761904768</c:v>
                </c:pt>
                <c:pt idx="6460" formatCode="0.000">
                  <c:v>231.12530952380953</c:v>
                </c:pt>
                <c:pt idx="6461" formatCode="0.000">
                  <c:v>230.55780000000001</c:v>
                </c:pt>
                <c:pt idx="6462" formatCode="0.000">
                  <c:v>231.92075238095237</c:v>
                </c:pt>
                <c:pt idx="6463" formatCode="0.000">
                  <c:v>231.6425476190476</c:v>
                </c:pt>
                <c:pt idx="6464" formatCode="0.000">
                  <c:v>232.62404761904759</c:v>
                </c:pt>
                <c:pt idx="6465" formatCode="0.000">
                  <c:v>232.49094285714287</c:v>
                </c:pt>
                <c:pt idx="6466" formatCode="0.000">
                  <c:v>232.20056666666665</c:v>
                </c:pt>
                <c:pt idx="6467" formatCode="0.000">
                  <c:v>231.1506</c:v>
                </c:pt>
                <c:pt idx="6468" formatCode="0.000">
                  <c:v>231.71871428571427</c:v>
                </c:pt>
                <c:pt idx="6469" formatCode="0.000">
                  <c:v>231.39179047619044</c:v>
                </c:pt>
                <c:pt idx="6470" formatCode="0.000">
                  <c:v>231.31920952380958</c:v>
                </c:pt>
                <c:pt idx="6471" formatCode="0.000">
                  <c:v>231.83963333333335</c:v>
                </c:pt>
                <c:pt idx="6472" formatCode="0.000">
                  <c:v>231.67028095238098</c:v>
                </c:pt>
                <c:pt idx="6473" formatCode="0.000">
                  <c:v>231.46477619047619</c:v>
                </c:pt>
                <c:pt idx="6474" formatCode="0.000">
                  <c:v>229.56184285714284</c:v>
                </c:pt>
                <c:pt idx="6475" formatCode="0.000">
                  <c:v>230.96099999999993</c:v>
                </c:pt>
                <c:pt idx="6476" formatCode="0.000">
                  <c:v>230.82792857142854</c:v>
                </c:pt>
                <c:pt idx="6477" formatCode="0.000">
                  <c:v>231.48180476190478</c:v>
                </c:pt>
                <c:pt idx="6478" formatCode="0.000">
                  <c:v>231.48180476190478</c:v>
                </c:pt>
                <c:pt idx="6479" formatCode="0.000">
                  <c:v>231.0461285714286</c:v>
                </c:pt>
                <c:pt idx="6480" formatCode="0.000">
                  <c:v>230.71983809523812</c:v>
                </c:pt>
                <c:pt idx="6481" formatCode="0.000">
                  <c:v>231.20374761904762</c:v>
                </c:pt>
                <c:pt idx="6482" formatCode="0.000">
                  <c:v>232.06157619047619</c:v>
                </c:pt>
                <c:pt idx="6483" formatCode="0.000">
                  <c:v>231.59027142857138</c:v>
                </c:pt>
                <c:pt idx="6484" formatCode="0.000">
                  <c:v>232.11069523809519</c:v>
                </c:pt>
                <c:pt idx="6485" formatCode="0.000">
                  <c:v>231.12919523809518</c:v>
                </c:pt>
                <c:pt idx="6486" formatCode="0.000">
                  <c:v>230.98409523809525</c:v>
                </c:pt>
                <c:pt idx="6487" formatCode="0.000">
                  <c:v>229.51371428571426</c:v>
                </c:pt>
                <c:pt idx="6488" formatCode="0.000">
                  <c:v>230.64837619047617</c:v>
                </c:pt>
                <c:pt idx="6489" formatCode="0.000">
                  <c:v>230.45480952380944</c:v>
                </c:pt>
                <c:pt idx="6490" formatCode="0.000">
                  <c:v>229.99549523809523</c:v>
                </c:pt>
                <c:pt idx="6491" formatCode="0.000">
                  <c:v>230.00758571428574</c:v>
                </c:pt>
                <c:pt idx="6492" formatCode="0.000">
                  <c:v>229.53551428571433</c:v>
                </c:pt>
                <c:pt idx="6493" formatCode="0.000">
                  <c:v>229.75326190476193</c:v>
                </c:pt>
                <c:pt idx="6494" formatCode="0.000">
                  <c:v>230.27344285714284</c:v>
                </c:pt>
                <c:pt idx="6495" formatCode="0.000">
                  <c:v>232.29735714285712</c:v>
                </c:pt>
                <c:pt idx="6496" formatCode="0.000">
                  <c:v>231.58465238095238</c:v>
                </c:pt>
                <c:pt idx="6497" formatCode="0.000">
                  <c:v>232.00835238095235</c:v>
                </c:pt>
                <c:pt idx="6498" formatCode="0.000">
                  <c:v>231.45122380952375</c:v>
                </c:pt>
                <c:pt idx="6499" formatCode="0.000">
                  <c:v>231.1729380952381</c:v>
                </c:pt>
                <c:pt idx="6500" formatCode="0.000">
                  <c:v>230.66570476190472</c:v>
                </c:pt>
                <c:pt idx="6501" formatCode="0.000">
                  <c:v>231.00409523809526</c:v>
                </c:pt>
                <c:pt idx="6502" formatCode="0.000">
                  <c:v>230.628980952381</c:v>
                </c:pt>
                <c:pt idx="6503" formatCode="0.000">
                  <c:v>229.33739523809521</c:v>
                </c:pt>
                <c:pt idx="6504" formatCode="0.000">
                  <c:v>229.90550952380951</c:v>
                </c:pt>
                <c:pt idx="6505" formatCode="0.000">
                  <c:v>229.48180952380949</c:v>
                </c:pt>
                <c:pt idx="6506" formatCode="0.000">
                  <c:v>229.82063809523805</c:v>
                </c:pt>
                <c:pt idx="6507" formatCode="0.000">
                  <c:v>230.21993333333333</c:v>
                </c:pt>
                <c:pt idx="6508" formatCode="0.000">
                  <c:v>231.79915238095231</c:v>
                </c:pt>
                <c:pt idx="6509" formatCode="0.000">
                  <c:v>231.17078095238097</c:v>
                </c:pt>
                <c:pt idx="6510" formatCode="0.000">
                  <c:v>231.65499047619042</c:v>
                </c:pt>
                <c:pt idx="6511" formatCode="0.000">
                  <c:v>232.15060000000003</c:v>
                </c:pt>
                <c:pt idx="6512" formatCode="0.000">
                  <c:v>232.05385238095238</c:v>
                </c:pt>
                <c:pt idx="6513" formatCode="0.000">
                  <c:v>232.46535714285716</c:v>
                </c:pt>
                <c:pt idx="6514" formatCode="0.000">
                  <c:v>232.27179047619046</c:v>
                </c:pt>
                <c:pt idx="6515" formatCode="0.000">
                  <c:v>231.92083333333332</c:v>
                </c:pt>
                <c:pt idx="6516" formatCode="0.000">
                  <c:v>230.49737619047616</c:v>
                </c:pt>
                <c:pt idx="6517" formatCode="0.000">
                  <c:v>231.3310952380952</c:v>
                </c:pt>
                <c:pt idx="6518" formatCode="0.000">
                  <c:v>230.90739523809523</c:v>
                </c:pt>
                <c:pt idx="6519" formatCode="0.000">
                  <c:v>231.06470476190475</c:v>
                </c:pt>
                <c:pt idx="6520" formatCode="0.000">
                  <c:v>231.45198095238098</c:v>
                </c:pt>
                <c:pt idx="6521" formatCode="0.000">
                  <c:v>231.86250000000001</c:v>
                </c:pt>
                <c:pt idx="6522" formatCode="0.000">
                  <c:v>231.71742380952384</c:v>
                </c:pt>
                <c:pt idx="6523" formatCode="0.000">
                  <c:v>231.48781428571428</c:v>
                </c:pt>
                <c:pt idx="6524" formatCode="0.000">
                  <c:v>232.65838571428571</c:v>
                </c:pt>
                <c:pt idx="6525" formatCode="0.000">
                  <c:v>232.39228571428572</c:v>
                </c:pt>
                <c:pt idx="6526" formatCode="0.000">
                  <c:v>233.26471904761902</c:v>
                </c:pt>
                <c:pt idx="6527" formatCode="0.000">
                  <c:v>233.0589333333333</c:v>
                </c:pt>
                <c:pt idx="6528" formatCode="0.000">
                  <c:v>232.75636190476192</c:v>
                </c:pt>
                <c:pt idx="6529" formatCode="0.000">
                  <c:v>231.51376666666667</c:v>
                </c:pt>
                <c:pt idx="6530" formatCode="0.000">
                  <c:v>232.19053333333335</c:v>
                </c:pt>
                <c:pt idx="6531" formatCode="0.000">
                  <c:v>231.79098095238095</c:v>
                </c:pt>
                <c:pt idx="6532" formatCode="0.000">
                  <c:v>231.63371904761902</c:v>
                </c:pt>
                <c:pt idx="6533" formatCode="0.000">
                  <c:v>232.11788095238094</c:v>
                </c:pt>
                <c:pt idx="6534" formatCode="0.000">
                  <c:v>231.75474761904761</c:v>
                </c:pt>
                <c:pt idx="6535" formatCode="0.000">
                  <c:v>231.58552380952383</c:v>
                </c:pt>
                <c:pt idx="6536" formatCode="0.000">
                  <c:v>229.89883809523815</c:v>
                </c:pt>
                <c:pt idx="6537" formatCode="0.000">
                  <c:v>231.28598571428574</c:v>
                </c:pt>
                <c:pt idx="6538" formatCode="0.000">
                  <c:v>231.03192857142858</c:v>
                </c:pt>
                <c:pt idx="6539" formatCode="0.000">
                  <c:v>231.63743333333332</c:v>
                </c:pt>
                <c:pt idx="6540" formatCode="0.000">
                  <c:v>231.51641904761908</c:v>
                </c:pt>
                <c:pt idx="6541" formatCode="0.000">
                  <c:v>231.12914285714288</c:v>
                </c:pt>
                <c:pt idx="6542" formatCode="0.000">
                  <c:v>230.91171904761904</c:v>
                </c:pt>
                <c:pt idx="6543" formatCode="0.000">
                  <c:v>231.2382761904762</c:v>
                </c:pt>
                <c:pt idx="6544" formatCode="0.000">
                  <c:v>231.69771428571428</c:v>
                </c:pt>
                <c:pt idx="6545" formatCode="0.000">
                  <c:v>231.32297142857144</c:v>
                </c:pt>
                <c:pt idx="6546" formatCode="0.000">
                  <c:v>231.90395714285711</c:v>
                </c:pt>
                <c:pt idx="6547" formatCode="0.000">
                  <c:v>231.00733333333326</c:v>
                </c:pt>
                <c:pt idx="6548" formatCode="0.000">
                  <c:v>230.80175714285707</c:v>
                </c:pt>
                <c:pt idx="6549" formatCode="0.000">
                  <c:v>228.93481428571422</c:v>
                </c:pt>
                <c:pt idx="6550" formatCode="0.000">
                  <c:v>230.04439999999991</c:v>
                </c:pt>
                <c:pt idx="6551" formatCode="0.000">
                  <c:v>229.86292380952378</c:v>
                </c:pt>
                <c:pt idx="6552" formatCode="0.000">
                  <c:v>229.68155238095235</c:v>
                </c:pt>
                <c:pt idx="6553" formatCode="0.000">
                  <c:v>229.7178476190476</c:v>
                </c:pt>
                <c:pt idx="6554" formatCode="0.000">
                  <c:v>229.1974238095238</c:v>
                </c:pt>
                <c:pt idx="6555" formatCode="0.000">
                  <c:v>229.13696190476185</c:v>
                </c:pt>
                <c:pt idx="6556" formatCode="0.000">
                  <c:v>229.65717619047618</c:v>
                </c:pt>
                <c:pt idx="6557" formatCode="0.000">
                  <c:v>231.53742857142853</c:v>
                </c:pt>
                <c:pt idx="6558" formatCode="0.000">
                  <c:v>230.92124285714286</c:v>
                </c:pt>
                <c:pt idx="6559" formatCode="0.000">
                  <c:v>231.42967142857145</c:v>
                </c:pt>
                <c:pt idx="6560" formatCode="0.000">
                  <c:v>230.82416666666663</c:v>
                </c:pt>
                <c:pt idx="6561" formatCode="0.000">
                  <c:v>230.63068095238091</c:v>
                </c:pt>
                <c:pt idx="6562" formatCode="0.000">
                  <c:v>229.77378095238097</c:v>
                </c:pt>
                <c:pt idx="6563" formatCode="0.000">
                  <c:v>230.23304285714286</c:v>
                </c:pt>
                <c:pt idx="6564" formatCode="0.000">
                  <c:v>230.00319047619047</c:v>
                </c:pt>
                <c:pt idx="6565" formatCode="0.000">
                  <c:v>228.91654285714282</c:v>
                </c:pt>
                <c:pt idx="6566" formatCode="0.000">
                  <c:v>229.30339047619049</c:v>
                </c:pt>
                <c:pt idx="6567" formatCode="0.000">
                  <c:v>228.78284761904763</c:v>
                </c:pt>
                <c:pt idx="6568" formatCode="0.000">
                  <c:v>229.09749523809521</c:v>
                </c:pt>
                <c:pt idx="6569" formatCode="0.000">
                  <c:v>229.56941904761905</c:v>
                </c:pt>
                <c:pt idx="6570" formatCode="0.000">
                  <c:v>231.5089428571429</c:v>
                </c:pt>
                <c:pt idx="6571" formatCode="0.000">
                  <c:v>231.15860000000001</c:v>
                </c:pt>
                <c:pt idx="6572" formatCode="0.000">
                  <c:v>231.53383333333335</c:v>
                </c:pt>
                <c:pt idx="6573" formatCode="0.000">
                  <c:v>231.77570476190479</c:v>
                </c:pt>
                <c:pt idx="6574" formatCode="0.000">
                  <c:v>231.75149999999999</c:v>
                </c:pt>
                <c:pt idx="6575" formatCode="0.000">
                  <c:v>232.06602380952378</c:v>
                </c:pt>
                <c:pt idx="6576" formatCode="0.000">
                  <c:v>232.13859047619042</c:v>
                </c:pt>
                <c:pt idx="6577" formatCode="0.000">
                  <c:v>231.73924761904757</c:v>
                </c:pt>
                <c:pt idx="6578" formatCode="0.000">
                  <c:v>230.19532380952379</c:v>
                </c:pt>
                <c:pt idx="6579" formatCode="0.000">
                  <c:v>230.94463809523808</c:v>
                </c:pt>
                <c:pt idx="6580" formatCode="0.000">
                  <c:v>230.5450571428571</c:v>
                </c:pt>
                <c:pt idx="6581" formatCode="0.000">
                  <c:v>230.85973333333328</c:v>
                </c:pt>
                <c:pt idx="6582" formatCode="0.000">
                  <c:v>231.29534761904762</c:v>
                </c:pt>
                <c:pt idx="6583" formatCode="0.000">
                  <c:v>232.12807619047621</c:v>
                </c:pt>
                <c:pt idx="6584" formatCode="0.000">
                  <c:v>231.86208095238098</c:v>
                </c:pt>
                <c:pt idx="6585" formatCode="0.000">
                  <c:v>231.59622380952382</c:v>
                </c:pt>
                <c:pt idx="6586" formatCode="0.000">
                  <c:v>232.67077142857141</c:v>
                </c:pt>
                <c:pt idx="6587" formatCode="0.000">
                  <c:v>232.50145238095237</c:v>
                </c:pt>
                <c:pt idx="6588" formatCode="0.000">
                  <c:v>233.37369523809525</c:v>
                </c:pt>
                <c:pt idx="6589" formatCode="0.000">
                  <c:v>233.04695714285714</c:v>
                </c:pt>
                <c:pt idx="6590" formatCode="0.000">
                  <c:v>232.6354761904762</c:v>
                </c:pt>
                <c:pt idx="6591" formatCode="0.000">
                  <c:v>231.46493809523813</c:v>
                </c:pt>
                <c:pt idx="6592" formatCode="0.000">
                  <c:v>232.15404285714288</c:v>
                </c:pt>
                <c:pt idx="6593" formatCode="0.000">
                  <c:v>231.88768571428577</c:v>
                </c:pt>
                <c:pt idx="6594" formatCode="0.000">
                  <c:v>231.79091428571434</c:v>
                </c:pt>
                <c:pt idx="6595" formatCode="0.000">
                  <c:v>232.17824761904765</c:v>
                </c:pt>
                <c:pt idx="6596" formatCode="0.000">
                  <c:v>231.92416666666668</c:v>
                </c:pt>
                <c:pt idx="6597" formatCode="0.000">
                  <c:v>231.75489523809526</c:v>
                </c:pt>
                <c:pt idx="6598" formatCode="0.000">
                  <c:v>230.18849999999995</c:v>
                </c:pt>
                <c:pt idx="6599" formatCode="0.000">
                  <c:v>231.69611904761899</c:v>
                </c:pt>
                <c:pt idx="6600" formatCode="0.000">
                  <c:v>231.40577619047616</c:v>
                </c:pt>
                <c:pt idx="6601" formatCode="0.000">
                  <c:v>231.98719523809518</c:v>
                </c:pt>
                <c:pt idx="6602" formatCode="0.000">
                  <c:v>231.72089523809518</c:v>
                </c:pt>
                <c:pt idx="6603" formatCode="0.000">
                  <c:v>231.39409523809522</c:v>
                </c:pt>
                <c:pt idx="6604" formatCode="0.000">
                  <c:v>231.07995714285713</c:v>
                </c:pt>
                <c:pt idx="6605" formatCode="0.000">
                  <c:v>231.5275</c:v>
                </c:pt>
                <c:pt idx="6606" formatCode="0.000">
                  <c:v>231.96270952380954</c:v>
                </c:pt>
                <c:pt idx="6607" formatCode="0.000">
                  <c:v>231.51537142857143</c:v>
                </c:pt>
                <c:pt idx="6608" formatCode="0.000">
                  <c:v>232.07220952380951</c:v>
                </c:pt>
                <c:pt idx="6609" formatCode="0.000">
                  <c:v>231.26044285714281</c:v>
                </c:pt>
                <c:pt idx="6610" formatCode="0.000">
                  <c:v>231.22418095238092</c:v>
                </c:pt>
                <c:pt idx="6611" formatCode="0.000">
                  <c:v>229.32174285714288</c:v>
                </c:pt>
                <c:pt idx="6612" formatCode="0.000">
                  <c:v>230.45598571428573</c:v>
                </c:pt>
                <c:pt idx="6613" formatCode="0.000">
                  <c:v>230.14139523809519</c:v>
                </c:pt>
                <c:pt idx="6614" formatCode="0.000">
                  <c:v>230.0929952380952</c:v>
                </c:pt>
                <c:pt idx="6615" formatCode="0.000">
                  <c:v>230.17766666666665</c:v>
                </c:pt>
                <c:pt idx="6616" formatCode="0.000">
                  <c:v>229.76615238095235</c:v>
                </c:pt>
                <c:pt idx="6617" formatCode="0.000">
                  <c:v>229.72989047619052</c:v>
                </c:pt>
                <c:pt idx="6618" formatCode="0.000">
                  <c:v>230.10485714285716</c:v>
                </c:pt>
                <c:pt idx="6619" formatCode="0.000">
                  <c:v>231.86477619047616</c:v>
                </c:pt>
                <c:pt idx="6620" formatCode="0.000">
                  <c:v>231.24847142857138</c:v>
                </c:pt>
                <c:pt idx="6621" formatCode="0.000">
                  <c:v>231.79318571428567</c:v>
                </c:pt>
                <c:pt idx="6622" formatCode="0.000">
                  <c:v>231.17548571428571</c:v>
                </c:pt>
                <c:pt idx="6623" formatCode="0.000">
                  <c:v>230.99411428571429</c:v>
                </c:pt>
                <c:pt idx="6624" formatCode="0.000">
                  <c:v>230.07679999999999</c:v>
                </c:pt>
                <c:pt idx="6625" formatCode="0.000">
                  <c:v>230.4755857142857</c:v>
                </c:pt>
                <c:pt idx="6626" formatCode="0.000">
                  <c:v>230.2093571428571</c:v>
                </c:pt>
                <c:pt idx="6627" formatCode="0.000">
                  <c:v>229.1951619047619</c:v>
                </c:pt>
                <c:pt idx="6628" formatCode="0.000">
                  <c:v>229.60619047619051</c:v>
                </c:pt>
                <c:pt idx="6629" formatCode="0.000">
                  <c:v>229.03726190476186</c:v>
                </c:pt>
                <c:pt idx="6630" formatCode="0.000">
                  <c:v>229.25507142857143</c:v>
                </c:pt>
                <c:pt idx="6631" formatCode="0.000">
                  <c:v>229.63018571428569</c:v>
                </c:pt>
                <c:pt idx="6632" formatCode="0.000">
                  <c:v>231.71406666666667</c:v>
                </c:pt>
                <c:pt idx="6633" formatCode="0.000">
                  <c:v>231.19452380952382</c:v>
                </c:pt>
                <c:pt idx="6634" formatCode="0.000">
                  <c:v>231.61811904761907</c:v>
                </c:pt>
                <c:pt idx="6635" formatCode="0.000">
                  <c:v>231.63021904761905</c:v>
                </c:pt>
                <c:pt idx="6636" formatCode="0.000">
                  <c:v>231.43671904761902</c:v>
                </c:pt>
                <c:pt idx="6637" formatCode="0.000">
                  <c:v>231.77557142857137</c:v>
                </c:pt>
                <c:pt idx="6638" formatCode="0.000">
                  <c:v>231.89649047619045</c:v>
                </c:pt>
                <c:pt idx="6639" formatCode="0.000">
                  <c:v>231.64240952380948</c:v>
                </c:pt>
                <c:pt idx="6640" formatCode="0.000">
                  <c:v>230.17086666666668</c:v>
                </c:pt>
                <c:pt idx="6641" formatCode="0.000">
                  <c:v>230.77506666666665</c:v>
                </c:pt>
                <c:pt idx="6642" formatCode="0.000">
                  <c:v>230.29079523809526</c:v>
                </c:pt>
                <c:pt idx="6643" formatCode="0.000">
                  <c:v>230.56917142857142</c:v>
                </c:pt>
                <c:pt idx="6644" formatCode="0.000">
                  <c:v>231.10163809523814</c:v>
                </c:pt>
                <c:pt idx="6645" formatCode="0.000">
                  <c:v>232.01895238095238</c:v>
                </c:pt>
                <c:pt idx="6646" formatCode="0.000">
                  <c:v>231.81343333333336</c:v>
                </c:pt>
                <c:pt idx="6647" formatCode="0.000">
                  <c:v>231.45091904761907</c:v>
                </c:pt>
                <c:pt idx="6648" formatCode="0.000">
                  <c:v>232.4530095238095</c:v>
                </c:pt>
                <c:pt idx="6649" formatCode="0.000">
                  <c:v>232.33203333333336</c:v>
                </c:pt>
                <c:pt idx="6650" formatCode="0.000">
                  <c:v>233.33764761904763</c:v>
                </c:pt>
                <c:pt idx="6651" formatCode="0.000">
                  <c:v>233.14401904761905</c:v>
                </c:pt>
                <c:pt idx="6652" formatCode="0.000">
                  <c:v>232.75681428571428</c:v>
                </c:pt>
                <c:pt idx="6653" formatCode="0.000">
                  <c:v>231.52584285714289</c:v>
                </c:pt>
                <c:pt idx="6654" formatCode="0.000">
                  <c:v>232.20269523809523</c:v>
                </c:pt>
                <c:pt idx="6655" formatCode="0.000">
                  <c:v>231.93633809523811</c:v>
                </c:pt>
                <c:pt idx="6656" formatCode="0.000">
                  <c:v>231.90005714285721</c:v>
                </c:pt>
                <c:pt idx="6657" formatCode="0.000">
                  <c:v>232.6144238095238</c:v>
                </c:pt>
                <c:pt idx="6658" formatCode="0.000">
                  <c:v>232.22721904761906</c:v>
                </c:pt>
                <c:pt idx="6659" formatCode="0.000">
                  <c:v>231.97333809523809</c:v>
                </c:pt>
                <c:pt idx="6660" formatCode="0.000">
                  <c:v>230.43073809523807</c:v>
                </c:pt>
                <c:pt idx="6661" formatCode="0.000">
                  <c:v>231.96278095238094</c:v>
                </c:pt>
                <c:pt idx="6662" formatCode="0.000">
                  <c:v>231.82971428571429</c:v>
                </c:pt>
                <c:pt idx="6663" formatCode="0.000">
                  <c:v>232.41095238095238</c:v>
                </c:pt>
                <c:pt idx="6664" formatCode="0.000">
                  <c:v>232.108380952381</c:v>
                </c:pt>
                <c:pt idx="6665" formatCode="0.000">
                  <c:v>231.67262857142859</c:v>
                </c:pt>
                <c:pt idx="6666" formatCode="0.000">
                  <c:v>231.37047619047618</c:v>
                </c:pt>
                <c:pt idx="6667" formatCode="0.000">
                  <c:v>231.83013333333326</c:v>
                </c:pt>
                <c:pt idx="6668" formatCode="0.000">
                  <c:v>232.37412380952381</c:v>
                </c:pt>
                <c:pt idx="6669" formatCode="0.000">
                  <c:v>231.92685714285713</c:v>
                </c:pt>
                <c:pt idx="6670" formatCode="0.000">
                  <c:v>232.36265714285713</c:v>
                </c:pt>
                <c:pt idx="6671" formatCode="0.000">
                  <c:v>231.40539523809525</c:v>
                </c:pt>
                <c:pt idx="6672" formatCode="0.000">
                  <c:v>231.2844761904762</c:v>
                </c:pt>
                <c:pt idx="6673" formatCode="0.000">
                  <c:v>229.46617619047615</c:v>
                </c:pt>
                <c:pt idx="6674" formatCode="0.000">
                  <c:v>230.66083809523809</c:v>
                </c:pt>
                <c:pt idx="6675" formatCode="0.000">
                  <c:v>230.3947</c:v>
                </c:pt>
                <c:pt idx="6676" formatCode="0.000">
                  <c:v>230.33420952380953</c:v>
                </c:pt>
                <c:pt idx="6677" formatCode="0.000">
                  <c:v>230.38259523809526</c:v>
                </c:pt>
                <c:pt idx="6678" formatCode="0.000">
                  <c:v>229.77705714285713</c:v>
                </c:pt>
                <c:pt idx="6679" formatCode="0.000">
                  <c:v>229.72869523809518</c:v>
                </c:pt>
                <c:pt idx="6680" formatCode="0.000">
                  <c:v>230.15199999999996</c:v>
                </c:pt>
                <c:pt idx="6681" formatCode="0.000">
                  <c:v>231.83975714285711</c:v>
                </c:pt>
                <c:pt idx="6682" formatCode="0.000">
                  <c:v>231.13881428571429</c:v>
                </c:pt>
                <c:pt idx="6683" formatCode="0.000">
                  <c:v>231.64729999999994</c:v>
                </c:pt>
                <c:pt idx="6684" formatCode="0.000">
                  <c:v>231.13863809523804</c:v>
                </c:pt>
                <c:pt idx="6685" formatCode="0.000">
                  <c:v>231.07817619047614</c:v>
                </c:pt>
                <c:pt idx="6686" formatCode="0.000">
                  <c:v>230.01649999999998</c:v>
                </c:pt>
                <c:pt idx="6687" formatCode="0.000">
                  <c:v>230.34284761904763</c:v>
                </c:pt>
                <c:pt idx="6688" formatCode="0.000">
                  <c:v>230.00406190476193</c:v>
                </c:pt>
                <c:pt idx="6689" formatCode="0.000">
                  <c:v>228.83306190476191</c:v>
                </c:pt>
                <c:pt idx="6690" formatCode="0.000">
                  <c:v>229.31663809523812</c:v>
                </c:pt>
                <c:pt idx="6691" formatCode="0.000">
                  <c:v>228.86874761904761</c:v>
                </c:pt>
                <c:pt idx="6692" formatCode="0.000">
                  <c:v>229.0502142857143</c:v>
                </c:pt>
                <c:pt idx="6693" formatCode="0.000">
                  <c:v>229.38897619047623</c:v>
                </c:pt>
                <c:pt idx="6694" formatCode="0.000">
                  <c:v>231.32819523809528</c:v>
                </c:pt>
                <c:pt idx="6695" formatCode="0.000">
                  <c:v>230.79648095238099</c:v>
                </c:pt>
                <c:pt idx="6696" formatCode="0.000">
                  <c:v>231.36543333333333</c:v>
                </c:pt>
                <c:pt idx="6697" formatCode="0.000">
                  <c:v>231.46221904761902</c:v>
                </c:pt>
                <c:pt idx="6698" formatCode="0.000">
                  <c:v>231.28082380952384</c:v>
                </c:pt>
                <c:pt idx="6699" formatCode="0.000">
                  <c:v>231.24452857142859</c:v>
                </c:pt>
                <c:pt idx="6700" formatCode="0.000">
                  <c:v>231.37752380952384</c:v>
                </c:pt>
                <c:pt idx="6701" formatCode="0.000">
                  <c:v>231.14762380952385</c:v>
                </c:pt>
                <c:pt idx="6702" formatCode="0.000">
                  <c:v>229.74830476190476</c:v>
                </c:pt>
                <c:pt idx="6703" formatCode="0.000">
                  <c:v>230.43714285714282</c:v>
                </c:pt>
                <c:pt idx="6704" formatCode="0.000">
                  <c:v>229.94074761904761</c:v>
                </c:pt>
                <c:pt idx="6705" formatCode="0.000">
                  <c:v>230.08595714285713</c:v>
                </c:pt>
                <c:pt idx="6706" formatCode="0.000">
                  <c:v>230.48532380952378</c:v>
                </c:pt>
                <c:pt idx="6707" formatCode="0.000">
                  <c:v>231.63165714285711</c:v>
                </c:pt>
                <c:pt idx="6708" formatCode="0.000">
                  <c:v>231.47446666666664</c:v>
                </c:pt>
                <c:pt idx="6709" formatCode="0.000">
                  <c:v>231.3415047619047</c:v>
                </c:pt>
                <c:pt idx="6710" formatCode="0.000">
                  <c:v>232.42779999999996</c:v>
                </c:pt>
                <c:pt idx="6711" formatCode="0.000">
                  <c:v>232.17379999999997</c:v>
                </c:pt>
                <c:pt idx="6712" formatCode="0.000">
                  <c:v>233.00973809523808</c:v>
                </c:pt>
                <c:pt idx="6713" formatCode="0.000">
                  <c:v>232.90083809523813</c:v>
                </c:pt>
                <c:pt idx="6714" formatCode="0.000">
                  <c:v>232.64670952380956</c:v>
                </c:pt>
                <c:pt idx="6715" formatCode="0.000">
                  <c:v>231.50043333333338</c:v>
                </c:pt>
                <c:pt idx="6716" formatCode="0.000">
                  <c:v>232.09266190476194</c:v>
                </c:pt>
                <c:pt idx="6717" formatCode="0.000">
                  <c:v>231.6688333333334</c:v>
                </c:pt>
                <c:pt idx="6718" formatCode="0.000">
                  <c:v>231.6083428571429</c:v>
                </c:pt>
                <c:pt idx="6719" formatCode="0.000">
                  <c:v>232.1287428571429</c:v>
                </c:pt>
                <c:pt idx="6720" formatCode="0.000">
                  <c:v>232.14083333333335</c:v>
                </c:pt>
                <c:pt idx="6721" formatCode="0.000">
                  <c:v>231.94741904761906</c:v>
                </c:pt>
                <c:pt idx="6722" formatCode="0.000">
                  <c:v>230.40467142857142</c:v>
                </c:pt>
                <c:pt idx="6723" formatCode="0.000">
                  <c:v>231.77978571428571</c:v>
                </c:pt>
                <c:pt idx="6724" formatCode="0.000">
                  <c:v>231.52577619047614</c:v>
                </c:pt>
                <c:pt idx="6725" formatCode="0.000">
                  <c:v>232.3860333333333</c:v>
                </c:pt>
                <c:pt idx="6726" formatCode="0.000">
                  <c:v>232.24082380952379</c:v>
                </c:pt>
                <c:pt idx="6727" formatCode="0.000">
                  <c:v>231.78101428571421</c:v>
                </c:pt>
                <c:pt idx="6728" formatCode="0.000">
                  <c:v>231.21317619047616</c:v>
                </c:pt>
                <c:pt idx="6729" formatCode="0.000">
                  <c:v>231.53976666666659</c:v>
                </c:pt>
                <c:pt idx="6730" formatCode="0.000">
                  <c:v>231.93886666666663</c:v>
                </c:pt>
                <c:pt idx="6731" formatCode="0.000">
                  <c:v>231.73329047619046</c:v>
                </c:pt>
                <c:pt idx="6732" formatCode="0.000">
                  <c:v>232.27791904761904</c:v>
                </c:pt>
                <c:pt idx="6733" formatCode="0.000">
                  <c:v>231.4178</c:v>
                </c:pt>
                <c:pt idx="6734" formatCode="0.000">
                  <c:v>231.24851904761903</c:v>
                </c:pt>
                <c:pt idx="6735" formatCode="0.000">
                  <c:v>229.2736428571429</c:v>
                </c:pt>
                <c:pt idx="6736" formatCode="0.000">
                  <c:v>230.5167047619048</c:v>
                </c:pt>
                <c:pt idx="6737" formatCode="0.000">
                  <c:v>230.3594190476191</c:v>
                </c:pt>
                <c:pt idx="6738" formatCode="0.000">
                  <c:v>230.52886190476198</c:v>
                </c:pt>
                <c:pt idx="6739" formatCode="0.000">
                  <c:v>230.51675714285716</c:v>
                </c:pt>
                <c:pt idx="6740" formatCode="0.000">
                  <c:v>230.02053809523809</c:v>
                </c:pt>
                <c:pt idx="6741" formatCode="0.000">
                  <c:v>229.8875619047619</c:v>
                </c:pt>
                <c:pt idx="6742" formatCode="0.000">
                  <c:v>230.34721904761903</c:v>
                </c:pt>
                <c:pt idx="6743" formatCode="0.000">
                  <c:v>232.05935238095239</c:v>
                </c:pt>
                <c:pt idx="6744" formatCode="0.000">
                  <c:v>231.52763809523805</c:v>
                </c:pt>
                <c:pt idx="6745" formatCode="0.000">
                  <c:v>232.03597142857137</c:v>
                </c:pt>
                <c:pt idx="6746" formatCode="0.000">
                  <c:v>231.13944285714283</c:v>
                </c:pt>
                <c:pt idx="6747" formatCode="0.000">
                  <c:v>230.97015238095238</c:v>
                </c:pt>
                <c:pt idx="6748" formatCode="0.000">
                  <c:v>229.78858095238095</c:v>
                </c:pt>
                <c:pt idx="6749" formatCode="0.000">
                  <c:v>230.38062380952383</c:v>
                </c:pt>
                <c:pt idx="6750" formatCode="0.000">
                  <c:v>230.12656666666663</c:v>
                </c:pt>
                <c:pt idx="6751" formatCode="0.000">
                  <c:v>229.26875714285711</c:v>
                </c:pt>
                <c:pt idx="6752" formatCode="0.000">
                  <c:v>229.42594761904761</c:v>
                </c:pt>
                <c:pt idx="6753" formatCode="0.000">
                  <c:v>228.95385238095233</c:v>
                </c:pt>
                <c:pt idx="6754" formatCode="0.000">
                  <c:v>229.2442476190476</c:v>
                </c:pt>
                <c:pt idx="6755" formatCode="0.000">
                  <c:v>229.66769999999997</c:v>
                </c:pt>
                <c:pt idx="6756" formatCode="0.000">
                  <c:v>231.84826190476193</c:v>
                </c:pt>
                <c:pt idx="6757" formatCode="0.000">
                  <c:v>231.13541428571426</c:v>
                </c:pt>
                <c:pt idx="6758" formatCode="0.000">
                  <c:v>231.59544285714279</c:v>
                </c:pt>
                <c:pt idx="6759" formatCode="0.000">
                  <c:v>231.4380904761905</c:v>
                </c:pt>
                <c:pt idx="6760" formatCode="0.000">
                  <c:v>231.32924285714282</c:v>
                </c:pt>
                <c:pt idx="6761" formatCode="0.000">
                  <c:v>231.32924285714284</c:v>
                </c:pt>
                <c:pt idx="6762" formatCode="0.000">
                  <c:v>231.41385714285713</c:v>
                </c:pt>
                <c:pt idx="6763" formatCode="0.000">
                  <c:v>231.03880000000001</c:v>
                </c:pt>
                <c:pt idx="6764" formatCode="0.000">
                  <c:v>229.6872952380952</c:v>
                </c:pt>
                <c:pt idx="6765" formatCode="0.000">
                  <c:v>230.31581904761904</c:v>
                </c:pt>
                <c:pt idx="6766" formatCode="0.000">
                  <c:v>229.86792857142856</c:v>
                </c:pt>
                <c:pt idx="6767" formatCode="0.000">
                  <c:v>230.20675714285713</c:v>
                </c:pt>
                <c:pt idx="6768" formatCode="0.000">
                  <c:v>230.63024761904757</c:v>
                </c:pt>
                <c:pt idx="6769" formatCode="0.000">
                  <c:v>231.90853333333331</c:v>
                </c:pt>
                <c:pt idx="6770" formatCode="0.000">
                  <c:v>231.53379999999999</c:v>
                </c:pt>
                <c:pt idx="6771" formatCode="0.000">
                  <c:v>231.89683333333329</c:v>
                </c:pt>
                <c:pt idx="6772" formatCode="0.000">
                  <c:v>232.69411904761904</c:v>
                </c:pt>
                <c:pt idx="6773" formatCode="0.000">
                  <c:v>232.57319999999999</c:v>
                </c:pt>
                <c:pt idx="6774" formatCode="0.000">
                  <c:v>233.25137619047621</c:v>
                </c:pt>
                <c:pt idx="6775" formatCode="0.000">
                  <c:v>232.97307142857144</c:v>
                </c:pt>
                <c:pt idx="6776" formatCode="0.000">
                  <c:v>232.62215238095237</c:v>
                </c:pt>
                <c:pt idx="6777" formatCode="0.000">
                  <c:v>231.0779285714286</c:v>
                </c:pt>
                <c:pt idx="6778" formatCode="0.000">
                  <c:v>231.85130000000004</c:v>
                </c:pt>
                <c:pt idx="6779" formatCode="0.000">
                  <c:v>231.42756666666676</c:v>
                </c:pt>
                <c:pt idx="6780" formatCode="0.000">
                  <c:v>231.4396714285715</c:v>
                </c:pt>
                <c:pt idx="6781" formatCode="0.000">
                  <c:v>231.82694761904764</c:v>
                </c:pt>
                <c:pt idx="6782" formatCode="0.000">
                  <c:v>231.85111904761902</c:v>
                </c:pt>
                <c:pt idx="6783" formatCode="0.000">
                  <c:v>231.73024285714285</c:v>
                </c:pt>
                <c:pt idx="6784" formatCode="0.000">
                  <c:v>230.65686190476191</c:v>
                </c:pt>
                <c:pt idx="6785" formatCode="0.000">
                  <c:v>231.97206190476192</c:v>
                </c:pt>
                <c:pt idx="6786" formatCode="0.000">
                  <c:v>231.69385714285713</c:v>
                </c:pt>
                <c:pt idx="6787" formatCode="0.000">
                  <c:v>232.48124285714286</c:v>
                </c:pt>
                <c:pt idx="6788" formatCode="0.000">
                  <c:v>232.22707142857143</c:v>
                </c:pt>
                <c:pt idx="6789" formatCode="0.000">
                  <c:v>231.90029523809525</c:v>
                </c:pt>
                <c:pt idx="6790" formatCode="0.000">
                  <c:v>231.22409523809523</c:v>
                </c:pt>
                <c:pt idx="6791" formatCode="0.000">
                  <c:v>231.70772857142862</c:v>
                </c:pt>
                <c:pt idx="6792" formatCode="0.000">
                  <c:v>231.4898285714286</c:v>
                </c:pt>
                <c:pt idx="6793" formatCode="0.000">
                  <c:v>231.11500000000004</c:v>
                </c:pt>
                <c:pt idx="6794" formatCode="0.000">
                  <c:v>231.51430952380954</c:v>
                </c:pt>
                <c:pt idx="6795" formatCode="0.000">
                  <c:v>230.84822380952383</c:v>
                </c:pt>
                <c:pt idx="6796" formatCode="0.000">
                  <c:v>230.77569047619048</c:v>
                </c:pt>
                <c:pt idx="6797" formatCode="0.000">
                  <c:v>228.83728095238092</c:v>
                </c:pt>
                <c:pt idx="6798" formatCode="0.000">
                  <c:v>230.23629523809524</c:v>
                </c:pt>
                <c:pt idx="6799" formatCode="0.000">
                  <c:v>229.95806666666664</c:v>
                </c:pt>
                <c:pt idx="6800" formatCode="0.000">
                  <c:v>230.13955714285709</c:v>
                </c:pt>
                <c:pt idx="6801" formatCode="0.000">
                  <c:v>230.1153619047619</c:v>
                </c:pt>
                <c:pt idx="6802" formatCode="0.000">
                  <c:v>229.71599523809522</c:v>
                </c:pt>
                <c:pt idx="6803" formatCode="0.000">
                  <c:v>229.57095238095238</c:v>
                </c:pt>
                <c:pt idx="6804" formatCode="0.000">
                  <c:v>229.97009047619045</c:v>
                </c:pt>
                <c:pt idx="6805" formatCode="0.000">
                  <c:v>231.26116190476188</c:v>
                </c:pt>
                <c:pt idx="6806" formatCode="0.000">
                  <c:v>230.66899047619046</c:v>
                </c:pt>
                <c:pt idx="6807" formatCode="0.000">
                  <c:v>231.27424761904763</c:v>
                </c:pt>
                <c:pt idx="6808" formatCode="0.000">
                  <c:v>230.51105238095238</c:v>
                </c:pt>
                <c:pt idx="6809" formatCode="0.000">
                  <c:v>230.35386190476194</c:v>
                </c:pt>
                <c:pt idx="6810" formatCode="0.000">
                  <c:v>228.91923333333332</c:v>
                </c:pt>
                <c:pt idx="6811" formatCode="0.000">
                  <c:v>229.6559095238095</c:v>
                </c:pt>
                <c:pt idx="6812" formatCode="0.000">
                  <c:v>229.45023809523809</c:v>
                </c:pt>
                <c:pt idx="6813" formatCode="0.000">
                  <c:v>228.62900952380954</c:v>
                </c:pt>
                <c:pt idx="6814" formatCode="0.000">
                  <c:v>228.96754285714286</c:v>
                </c:pt>
                <c:pt idx="6815" formatCode="0.000">
                  <c:v>228.58032380952386</c:v>
                </c:pt>
                <c:pt idx="6816" formatCode="0.000">
                  <c:v>228.70129047619054</c:v>
                </c:pt>
                <c:pt idx="6817" formatCode="0.000">
                  <c:v>229.06423333333336</c:v>
                </c:pt>
                <c:pt idx="6818" formatCode="0.000">
                  <c:v>231.18408571428574</c:v>
                </c:pt>
                <c:pt idx="6819" formatCode="0.000">
                  <c:v>230.58002380952379</c:v>
                </c:pt>
                <c:pt idx="6820" formatCode="0.000">
                  <c:v>231.12471428571428</c:v>
                </c:pt>
                <c:pt idx="6821" formatCode="0.000">
                  <c:v>230.95531428571425</c:v>
                </c:pt>
                <c:pt idx="6822" formatCode="0.000">
                  <c:v>230.76182857142854</c:v>
                </c:pt>
                <c:pt idx="6823" formatCode="0.000">
                  <c:v>230.68929523809518</c:v>
                </c:pt>
                <c:pt idx="6824" formatCode="0.000">
                  <c:v>230.96738095238089</c:v>
                </c:pt>
                <c:pt idx="6825" formatCode="0.000">
                  <c:v>230.72539047619043</c:v>
                </c:pt>
                <c:pt idx="6826" formatCode="0.000">
                  <c:v>229.28999523809514</c:v>
                </c:pt>
                <c:pt idx="6827" formatCode="0.000">
                  <c:v>229.87006190476188</c:v>
                </c:pt>
                <c:pt idx="6828" formatCode="0.000">
                  <c:v>229.2889857142857</c:v>
                </c:pt>
                <c:pt idx="6829" formatCode="0.000">
                  <c:v>229.62789047619052</c:v>
                </c:pt>
                <c:pt idx="6830" formatCode="0.000">
                  <c:v>230.08769999999998</c:v>
                </c:pt>
                <c:pt idx="6831" formatCode="0.000">
                  <c:v>231.58280476190473</c:v>
                </c:pt>
                <c:pt idx="6832" formatCode="0.000">
                  <c:v>231.31685238095238</c:v>
                </c:pt>
                <c:pt idx="6833" formatCode="0.000">
                  <c:v>231.51041904761908</c:v>
                </c:pt>
                <c:pt idx="6834" formatCode="0.000">
                  <c:v>232.3437523809524</c:v>
                </c:pt>
                <c:pt idx="6835" formatCode="0.000">
                  <c:v>232.00521904761908</c:v>
                </c:pt>
                <c:pt idx="6836" formatCode="0.000">
                  <c:v>232.75604285714292</c:v>
                </c:pt>
                <c:pt idx="6837" formatCode="0.000">
                  <c:v>232.67137142857146</c:v>
                </c:pt>
                <c:pt idx="6838" formatCode="0.000">
                  <c:v>232.48982380952378</c:v>
                </c:pt>
                <c:pt idx="6839" formatCode="0.000">
                  <c:v>231.03030476190477</c:v>
                </c:pt>
                <c:pt idx="6840" formatCode="0.000">
                  <c:v>231.71907619047622</c:v>
                </c:pt>
                <c:pt idx="6841" formatCode="0.000">
                  <c:v>231.36789523809526</c:v>
                </c:pt>
                <c:pt idx="6842" formatCode="0.000">
                  <c:v>231.53729523809523</c:v>
                </c:pt>
                <c:pt idx="6843" formatCode="0.000">
                  <c:v>232.03343333333331</c:v>
                </c:pt>
                <c:pt idx="6844" formatCode="0.000">
                  <c:v>232.03343333333331</c:v>
                </c:pt>
                <c:pt idx="6845" formatCode="0.000">
                  <c:v>231.70701904761907</c:v>
                </c:pt>
                <c:pt idx="6846" formatCode="0.000">
                  <c:v>230.66937142857145</c:v>
                </c:pt>
                <c:pt idx="6847" formatCode="0.000">
                  <c:v>232.16526666666664</c:v>
                </c:pt>
                <c:pt idx="6848" formatCode="0.000">
                  <c:v>232.00801904761906</c:v>
                </c:pt>
                <c:pt idx="6849" formatCode="0.000">
                  <c:v>232.97726666666662</c:v>
                </c:pt>
                <c:pt idx="6850" formatCode="0.000">
                  <c:v>232.65046666666663</c:v>
                </c:pt>
                <c:pt idx="6851" formatCode="0.000">
                  <c:v>232.20274761904761</c:v>
                </c:pt>
                <c:pt idx="6852" formatCode="0.000">
                  <c:v>231.33344285714281</c:v>
                </c:pt>
                <c:pt idx="6853" formatCode="0.000">
                  <c:v>231.80513333333334</c:v>
                </c:pt>
                <c:pt idx="6854" formatCode="0.000">
                  <c:v>231.76882857142854</c:v>
                </c:pt>
                <c:pt idx="6855" formatCode="0.000">
                  <c:v>231.57532857142857</c:v>
                </c:pt>
                <c:pt idx="6856" formatCode="0.000">
                  <c:v>232.22867142857143</c:v>
                </c:pt>
                <c:pt idx="6857" formatCode="0.000">
                  <c:v>231.46575714285714</c:v>
                </c:pt>
                <c:pt idx="6858" formatCode="0.000">
                  <c:v>231.29648571428567</c:v>
                </c:pt>
                <c:pt idx="6859" formatCode="0.000">
                  <c:v>229.27299999999997</c:v>
                </c:pt>
                <c:pt idx="6860" formatCode="0.000">
                  <c:v>230.74460952380954</c:v>
                </c:pt>
                <c:pt idx="6861" formatCode="0.000">
                  <c:v>230.5510523809524</c:v>
                </c:pt>
                <c:pt idx="6862" formatCode="0.000">
                  <c:v>230.85376190476194</c:v>
                </c:pt>
                <c:pt idx="6863" formatCode="0.000">
                  <c:v>230.67227142857146</c:v>
                </c:pt>
                <c:pt idx="6864" formatCode="0.000">
                  <c:v>230.24866666666671</c:v>
                </c:pt>
                <c:pt idx="6865" formatCode="0.000">
                  <c:v>230.12782857142861</c:v>
                </c:pt>
                <c:pt idx="6866" formatCode="0.000">
                  <c:v>230.63579047619052</c:v>
                </c:pt>
                <c:pt idx="6867" formatCode="0.000">
                  <c:v>231.85491428571433</c:v>
                </c:pt>
                <c:pt idx="6868" formatCode="0.000">
                  <c:v>231.27470952380952</c:v>
                </c:pt>
                <c:pt idx="6869" formatCode="0.000">
                  <c:v>231.72255238095238</c:v>
                </c:pt>
                <c:pt idx="6870" formatCode="0.000">
                  <c:v>230.81374761904763</c:v>
                </c:pt>
                <c:pt idx="6871" formatCode="0.000">
                  <c:v>230.74118095238092</c:v>
                </c:pt>
                <c:pt idx="6872" formatCode="0.000">
                  <c:v>229.29514761904755</c:v>
                </c:pt>
                <c:pt idx="6873" formatCode="0.000">
                  <c:v>230.16445238095233</c:v>
                </c:pt>
                <c:pt idx="6874" formatCode="0.000">
                  <c:v>229.84988571428568</c:v>
                </c:pt>
                <c:pt idx="6875" formatCode="0.000">
                  <c:v>229.3059857142857</c:v>
                </c:pt>
                <c:pt idx="6876" formatCode="0.000">
                  <c:v>229.48738095238093</c:v>
                </c:pt>
                <c:pt idx="6877" formatCode="0.000">
                  <c:v>229.07579523809522</c:v>
                </c:pt>
                <c:pt idx="6878" formatCode="0.000">
                  <c:v>229.32980476190474</c:v>
                </c:pt>
                <c:pt idx="6879" formatCode="0.000">
                  <c:v>229.74110000000002</c:v>
                </c:pt>
                <c:pt idx="6880" formatCode="0.000">
                  <c:v>231.78878095238096</c:v>
                </c:pt>
                <c:pt idx="6881" formatCode="0.000">
                  <c:v>231.06386666666666</c:v>
                </c:pt>
                <c:pt idx="6882" formatCode="0.000">
                  <c:v>231.57229523809522</c:v>
                </c:pt>
                <c:pt idx="6883" formatCode="0.000">
                  <c:v>231.24538095238091</c:v>
                </c:pt>
                <c:pt idx="6884" formatCode="0.000">
                  <c:v>231.16072380952374</c:v>
                </c:pt>
                <c:pt idx="6885" formatCode="0.000">
                  <c:v>230.50870476190474</c:v>
                </c:pt>
                <c:pt idx="6886" formatCode="0.000">
                  <c:v>230.76253809523811</c:v>
                </c:pt>
                <c:pt idx="6887" formatCode="0.000">
                  <c:v>230.42377619047619</c:v>
                </c:pt>
                <c:pt idx="6888" formatCode="0.000">
                  <c:v>229.34917619047619</c:v>
                </c:pt>
                <c:pt idx="6889" formatCode="0.000">
                  <c:v>229.91729047619049</c:v>
                </c:pt>
                <c:pt idx="6890" formatCode="0.000">
                  <c:v>229.50571904761904</c:v>
                </c:pt>
                <c:pt idx="6891" formatCode="0.000">
                  <c:v>229.80827619047622</c:v>
                </c:pt>
                <c:pt idx="6892" formatCode="0.000">
                  <c:v>230.17130952380955</c:v>
                </c:pt>
                <c:pt idx="6893" formatCode="0.000">
                  <c:v>231.73826190476186</c:v>
                </c:pt>
                <c:pt idx="6894" formatCode="0.000">
                  <c:v>231.23077619047615</c:v>
                </c:pt>
                <c:pt idx="6895" formatCode="0.000">
                  <c:v>231.76337619047618</c:v>
                </c:pt>
                <c:pt idx="6896" formatCode="0.000">
                  <c:v>232.29518571428568</c:v>
                </c:pt>
                <c:pt idx="6897" formatCode="0.000">
                  <c:v>232.12588095238092</c:v>
                </c:pt>
                <c:pt idx="6898" formatCode="0.000">
                  <c:v>232.28316666666663</c:v>
                </c:pt>
                <c:pt idx="6899" formatCode="0.000">
                  <c:v>232.07750952380948</c:v>
                </c:pt>
                <c:pt idx="6900" formatCode="0.000">
                  <c:v>231.76291904761896</c:v>
                </c:pt>
                <c:pt idx="6901" formatCode="0.000">
                  <c:v>230.35165714285708</c:v>
                </c:pt>
                <c:pt idx="6902" formatCode="0.000">
                  <c:v>231.12498095238092</c:v>
                </c:pt>
                <c:pt idx="6903" formatCode="0.000">
                  <c:v>230.6528238095238</c:v>
                </c:pt>
                <c:pt idx="6904" formatCode="0.000">
                  <c:v>230.78595238095235</c:v>
                </c:pt>
                <c:pt idx="6905" formatCode="0.000">
                  <c:v>231.16109047619045</c:v>
                </c:pt>
                <c:pt idx="6906" formatCode="0.000">
                  <c:v>231.87358571428572</c:v>
                </c:pt>
                <c:pt idx="6907" formatCode="0.000">
                  <c:v>231.61975238095238</c:v>
                </c:pt>
                <c:pt idx="6908" formatCode="0.000">
                  <c:v>231.77696666666668</c:v>
                </c:pt>
                <c:pt idx="6909" formatCode="0.000">
                  <c:v>232.80315714285717</c:v>
                </c:pt>
                <c:pt idx="6910" formatCode="0.000">
                  <c:v>232.53705714285718</c:v>
                </c:pt>
                <c:pt idx="6911" formatCode="0.000">
                  <c:v>233.30022857142856</c:v>
                </c:pt>
                <c:pt idx="6912" formatCode="0.000">
                  <c:v>233.02187619047623</c:v>
                </c:pt>
                <c:pt idx="6913" formatCode="0.000">
                  <c:v>232.70720476190476</c:v>
                </c:pt>
                <c:pt idx="6914" formatCode="0.000">
                  <c:v>231.45277619047616</c:v>
                </c:pt>
                <c:pt idx="6915" formatCode="0.000">
                  <c:v>232.06917142857142</c:v>
                </c:pt>
                <c:pt idx="6916" formatCode="0.000">
                  <c:v>231.63330952380952</c:v>
                </c:pt>
                <c:pt idx="6917" formatCode="0.000">
                  <c:v>231.54861428571431</c:v>
                </c:pt>
                <c:pt idx="6918" formatCode="0.000">
                  <c:v>232.00848095238095</c:v>
                </c:pt>
                <c:pt idx="6919" formatCode="0.000">
                  <c:v>231.85119523809524</c:v>
                </c:pt>
                <c:pt idx="6920" formatCode="0.000">
                  <c:v>231.70613809523806</c:v>
                </c:pt>
                <c:pt idx="6921" formatCode="0.000">
                  <c:v>230.41603809523809</c:v>
                </c:pt>
                <c:pt idx="6922" formatCode="0.000">
                  <c:v>231.82729999999998</c:v>
                </c:pt>
                <c:pt idx="6923" formatCode="0.000">
                  <c:v>231.56118571428564</c:v>
                </c:pt>
                <c:pt idx="6924" formatCode="0.000">
                  <c:v>232.39715714285708</c:v>
                </c:pt>
                <c:pt idx="6925" formatCode="0.000">
                  <c:v>232.21564285714283</c:v>
                </c:pt>
                <c:pt idx="6926" formatCode="0.000">
                  <c:v>231.86468571428568</c:v>
                </c:pt>
                <c:pt idx="6927" formatCode="0.000">
                  <c:v>231.27280476190472</c:v>
                </c:pt>
                <c:pt idx="6928" formatCode="0.000">
                  <c:v>231.6839238095238</c:v>
                </c:pt>
                <c:pt idx="6929" formatCode="0.000">
                  <c:v>231.69601428571431</c:v>
                </c:pt>
                <c:pt idx="6930" formatCode="0.000">
                  <c:v>231.42997142857143</c:v>
                </c:pt>
                <c:pt idx="6931" formatCode="0.000">
                  <c:v>231.98671428571436</c:v>
                </c:pt>
                <c:pt idx="6932" formatCode="0.000">
                  <c:v>231.21145238095241</c:v>
                </c:pt>
                <c:pt idx="6933" formatCode="0.000">
                  <c:v>231.05427142857141</c:v>
                </c:pt>
                <c:pt idx="6934" formatCode="0.000">
                  <c:v>229.09149523809521</c:v>
                </c:pt>
                <c:pt idx="6935" formatCode="0.000">
                  <c:v>230.40639999999999</c:v>
                </c:pt>
                <c:pt idx="6936" formatCode="0.000">
                  <c:v>230.17657142857146</c:v>
                </c:pt>
                <c:pt idx="6937" formatCode="0.000">
                  <c:v>230.64878571428576</c:v>
                </c:pt>
                <c:pt idx="6938" formatCode="0.000">
                  <c:v>230.67297619047616</c:v>
                </c:pt>
                <c:pt idx="6939" formatCode="0.000">
                  <c:v>230.2252</c:v>
                </c:pt>
                <c:pt idx="6940" formatCode="0.000">
                  <c:v>229.8505857142857</c:v>
                </c:pt>
                <c:pt idx="6941" formatCode="0.000">
                  <c:v>230.2134047619048</c:v>
                </c:pt>
                <c:pt idx="6942" formatCode="0.000">
                  <c:v>231.68494761904765</c:v>
                </c:pt>
                <c:pt idx="6943" formatCode="0.000">
                  <c:v>231.22563333333332</c:v>
                </c:pt>
                <c:pt idx="6944" formatCode="0.000">
                  <c:v>231.78243809523809</c:v>
                </c:pt>
                <c:pt idx="6945" formatCode="0.000">
                  <c:v>230.93437619047614</c:v>
                </c:pt>
                <c:pt idx="6946" formatCode="0.000">
                  <c:v>230.77718571428571</c:v>
                </c:pt>
                <c:pt idx="6947" formatCode="0.000">
                  <c:v>228.98249523809523</c:v>
                </c:pt>
                <c:pt idx="6948" formatCode="0.000">
                  <c:v>229.6227476190476</c:v>
                </c:pt>
                <c:pt idx="6949" formatCode="0.000">
                  <c:v>229.42918095238096</c:v>
                </c:pt>
                <c:pt idx="6950" formatCode="0.000">
                  <c:v>229.15109523809528</c:v>
                </c:pt>
                <c:pt idx="6951" formatCode="0.000">
                  <c:v>229.38084285714285</c:v>
                </c:pt>
                <c:pt idx="6952" formatCode="0.000">
                  <c:v>228.8361904761905</c:v>
                </c:pt>
                <c:pt idx="6953" formatCode="0.000">
                  <c:v>228.72738571428576</c:v>
                </c:pt>
                <c:pt idx="6954" formatCode="0.000">
                  <c:v>229.12659047619053</c:v>
                </c:pt>
                <c:pt idx="6955" formatCode="0.000">
                  <c:v>231.2829476190476</c:v>
                </c:pt>
                <c:pt idx="6956" formatCode="0.000">
                  <c:v>230.66678095238098</c:v>
                </c:pt>
                <c:pt idx="6957" formatCode="0.000">
                  <c:v>231.19938095238095</c:v>
                </c:pt>
                <c:pt idx="6958" formatCode="0.000">
                  <c:v>230.67878095238095</c:v>
                </c:pt>
                <c:pt idx="6959" formatCode="0.000">
                  <c:v>230.47322857142851</c:v>
                </c:pt>
                <c:pt idx="6960" formatCode="0.000">
                  <c:v>229.41172857142854</c:v>
                </c:pt>
                <c:pt idx="6961" formatCode="0.000">
                  <c:v>229.87101428571424</c:v>
                </c:pt>
                <c:pt idx="6962" formatCode="0.000">
                  <c:v>229.65325238095235</c:v>
                </c:pt>
                <c:pt idx="6963" formatCode="0.000">
                  <c:v>228.67519047619044</c:v>
                </c:pt>
                <c:pt idx="6964" formatCode="0.000">
                  <c:v>229.09820476190475</c:v>
                </c:pt>
                <c:pt idx="6965" formatCode="0.000">
                  <c:v>228.54139999999998</c:v>
                </c:pt>
                <c:pt idx="6966" formatCode="0.000">
                  <c:v>228.74707142857139</c:v>
                </c:pt>
                <c:pt idx="6967" formatCode="0.000">
                  <c:v>229.20688095238091</c:v>
                </c:pt>
                <c:pt idx="6968" formatCode="0.000">
                  <c:v>231.13462857142855</c:v>
                </c:pt>
                <c:pt idx="6969" formatCode="0.000">
                  <c:v>230.55469047619053</c:v>
                </c:pt>
                <c:pt idx="6970" formatCode="0.000">
                  <c:v>230.99044285714285</c:v>
                </c:pt>
                <c:pt idx="6971" formatCode="0.000">
                  <c:v>231.20805238095241</c:v>
                </c:pt>
                <c:pt idx="6972" formatCode="0.000">
                  <c:v>231.06292857142861</c:v>
                </c:pt>
                <c:pt idx="6973" formatCode="0.000">
                  <c:v>231.2201285714286</c:v>
                </c:pt>
                <c:pt idx="6974" formatCode="0.000">
                  <c:v>231.4136</c:v>
                </c:pt>
                <c:pt idx="6975" formatCode="0.000">
                  <c:v>231.11109999999999</c:v>
                </c:pt>
                <c:pt idx="6976" formatCode="0.000">
                  <c:v>229.5550047619048</c:v>
                </c:pt>
                <c:pt idx="6977" formatCode="0.000">
                  <c:v>230.19536666666667</c:v>
                </c:pt>
                <c:pt idx="6978" formatCode="0.000">
                  <c:v>229.68693809523813</c:v>
                </c:pt>
                <c:pt idx="6979" formatCode="0.000">
                  <c:v>230.02580476190477</c:v>
                </c:pt>
                <c:pt idx="6980" formatCode="0.000">
                  <c:v>230.53401428571428</c:v>
                </c:pt>
                <c:pt idx="6981" formatCode="0.000">
                  <c:v>231.69225238095237</c:v>
                </c:pt>
                <c:pt idx="6982" formatCode="0.000">
                  <c:v>231.3779142857143</c:v>
                </c:pt>
                <c:pt idx="6983" formatCode="0.000">
                  <c:v>231.46257142857144</c:v>
                </c:pt>
                <c:pt idx="6984" formatCode="0.000">
                  <c:v>232.38012857142854</c:v>
                </c:pt>
                <c:pt idx="6985" formatCode="0.000">
                  <c:v>232.30755238095233</c:v>
                </c:pt>
                <c:pt idx="6986" formatCode="0.000">
                  <c:v>233.14325714285718</c:v>
                </c:pt>
                <c:pt idx="6987" formatCode="0.000">
                  <c:v>232.98597142857147</c:v>
                </c:pt>
                <c:pt idx="6988" formatCode="0.000">
                  <c:v>232.56243333333336</c:v>
                </c:pt>
                <c:pt idx="6989" formatCode="0.000">
                  <c:v>231.13913809523805</c:v>
                </c:pt>
                <c:pt idx="6990" formatCode="0.000">
                  <c:v>231.80378571428571</c:v>
                </c:pt>
                <c:pt idx="6991" formatCode="0.000">
                  <c:v>231.52529523809523</c:v>
                </c:pt>
                <c:pt idx="6992" formatCode="0.000">
                  <c:v>231.69469523809525</c:v>
                </c:pt>
                <c:pt idx="6993" formatCode="0.000">
                  <c:v>232.13037142857144</c:v>
                </c:pt>
                <c:pt idx="6994" formatCode="0.000">
                  <c:v>231.94899047619052</c:v>
                </c:pt>
                <c:pt idx="6995" formatCode="0.000">
                  <c:v>231.63468095238099</c:v>
                </c:pt>
                <c:pt idx="6996" formatCode="0.000">
                  <c:v>230.64529523809529</c:v>
                </c:pt>
                <c:pt idx="6997" formatCode="0.000">
                  <c:v>232.10458095238101</c:v>
                </c:pt>
                <c:pt idx="6998" formatCode="0.000">
                  <c:v>231.97152380952386</c:v>
                </c:pt>
                <c:pt idx="6999" formatCode="0.000">
                  <c:v>232.90446666666671</c:v>
                </c:pt>
                <c:pt idx="7000" formatCode="0.000">
                  <c:v>232.79547619047622</c:v>
                </c:pt>
                <c:pt idx="7001" formatCode="0.000">
                  <c:v>232.35980000000004</c:v>
                </c:pt>
                <c:pt idx="7002" formatCode="0.000">
                  <c:v>231.43033333333338</c:v>
                </c:pt>
                <c:pt idx="7003" formatCode="0.000">
                  <c:v>231.75677619047622</c:v>
                </c:pt>
                <c:pt idx="7004" formatCode="0.000">
                  <c:v>231.88988095238096</c:v>
                </c:pt>
                <c:pt idx="7005" formatCode="0.000">
                  <c:v>231.75686190476193</c:v>
                </c:pt>
                <c:pt idx="7006" formatCode="0.000">
                  <c:v>232.16843333333335</c:v>
                </c:pt>
                <c:pt idx="7007" formatCode="0.000">
                  <c:v>231.33272857142856</c:v>
                </c:pt>
                <c:pt idx="7008" formatCode="0.000">
                  <c:v>231.11511904761903</c:v>
                </c:pt>
                <c:pt idx="7009" formatCode="0.000">
                  <c:v>229.28483333333332</c:v>
                </c:pt>
                <c:pt idx="7010" formatCode="0.000">
                  <c:v>230.75653809523806</c:v>
                </c:pt>
                <c:pt idx="7011" formatCode="0.000">
                  <c:v>230.56298095238097</c:v>
                </c:pt>
                <c:pt idx="7012" formatCode="0.000">
                  <c:v>230.9384095238095</c:v>
                </c:pt>
                <c:pt idx="7013" formatCode="0.000">
                  <c:v>230.74481428571431</c:v>
                </c:pt>
                <c:pt idx="7014" formatCode="0.000">
                  <c:v>230.29704761904765</c:v>
                </c:pt>
                <c:pt idx="7015" formatCode="0.000">
                  <c:v>230.13995714285716</c:v>
                </c:pt>
                <c:pt idx="7016" formatCode="0.000">
                  <c:v>230.64791904761907</c:v>
                </c:pt>
                <c:pt idx="7017" formatCode="0.000">
                  <c:v>231.87927142857149</c:v>
                </c:pt>
                <c:pt idx="7018" formatCode="0.000">
                  <c:v>231.41998571428581</c:v>
                </c:pt>
                <c:pt idx="7019" formatCode="0.000">
                  <c:v>231.86785238095248</c:v>
                </c:pt>
                <c:pt idx="7020" formatCode="0.000">
                  <c:v>230.93490952380952</c:v>
                </c:pt>
                <c:pt idx="7021" formatCode="0.000">
                  <c:v>230.63250000000002</c:v>
                </c:pt>
                <c:pt idx="7022" formatCode="0.000">
                  <c:v>229.04210000000006</c:v>
                </c:pt>
                <c:pt idx="7023" formatCode="0.000">
                  <c:v>230.04414761904766</c:v>
                </c:pt>
                <c:pt idx="7024" formatCode="0.000">
                  <c:v>229.89900000000003</c:v>
                </c:pt>
                <c:pt idx="7025" formatCode="0.000">
                  <c:v>229.40329047619048</c:v>
                </c:pt>
                <c:pt idx="7026" formatCode="0.000">
                  <c:v>229.50002857142857</c:v>
                </c:pt>
                <c:pt idx="7027" formatCode="0.000">
                  <c:v>229.05218571428571</c:v>
                </c:pt>
                <c:pt idx="7028" formatCode="0.000">
                  <c:v>229.24569523809527</c:v>
                </c:pt>
                <c:pt idx="7029" formatCode="0.000">
                  <c:v>229.74168095238096</c:v>
                </c:pt>
                <c:pt idx="7030" formatCode="0.000">
                  <c:v>231.78967142857141</c:v>
                </c:pt>
                <c:pt idx="7031" formatCode="0.000">
                  <c:v>231.06470952380948</c:v>
                </c:pt>
                <c:pt idx="7032" formatCode="0.000">
                  <c:v>231.52466666666663</c:v>
                </c:pt>
                <c:pt idx="7033" formatCode="0.000">
                  <c:v>231.04036190476185</c:v>
                </c:pt>
                <c:pt idx="7034" formatCode="0.000">
                  <c:v>230.96781904761906</c:v>
                </c:pt>
                <c:pt idx="7035" formatCode="0.000">
                  <c:v>230.23152380952382</c:v>
                </c:pt>
                <c:pt idx="7036" formatCode="0.000">
                  <c:v>230.53371428571432</c:v>
                </c:pt>
                <c:pt idx="7037" formatCode="0.000">
                  <c:v>230.19495238095237</c:v>
                </c:pt>
                <c:pt idx="7038" formatCode="0.000">
                  <c:v>229.10814285714284</c:v>
                </c:pt>
                <c:pt idx="7039" formatCode="0.000">
                  <c:v>229.59163333333331</c:v>
                </c:pt>
                <c:pt idx="7040" formatCode="0.000">
                  <c:v>229.14376666666664</c:v>
                </c:pt>
                <c:pt idx="7041" formatCode="0.000">
                  <c:v>229.4825952380952</c:v>
                </c:pt>
                <c:pt idx="7042" formatCode="0.000">
                  <c:v>229.86977619047619</c:v>
                </c:pt>
                <c:pt idx="7043" formatCode="0.000">
                  <c:v>231.5810952380952</c:v>
                </c:pt>
                <c:pt idx="7044" formatCode="0.000">
                  <c:v>230.92866666666663</c:v>
                </c:pt>
                <c:pt idx="7045" formatCode="0.000">
                  <c:v>231.4007380952381</c:v>
                </c:pt>
                <c:pt idx="7046" formatCode="0.000">
                  <c:v>231.83594761904763</c:v>
                </c:pt>
                <c:pt idx="7047" formatCode="0.000">
                  <c:v>231.77547142857136</c:v>
                </c:pt>
                <c:pt idx="7048" formatCode="0.000">
                  <c:v>232.13851904761901</c:v>
                </c:pt>
                <c:pt idx="7049" formatCode="0.000">
                  <c:v>232.00545238095233</c:v>
                </c:pt>
                <c:pt idx="7050" formatCode="0.000">
                  <c:v>231.59406666666663</c:v>
                </c:pt>
                <c:pt idx="7051" formatCode="0.000">
                  <c:v>230.08638095238098</c:v>
                </c:pt>
                <c:pt idx="7052" formatCode="0.000">
                  <c:v>230.87184285714284</c:v>
                </c:pt>
                <c:pt idx="7053" formatCode="0.000">
                  <c:v>230.49654285714283</c:v>
                </c:pt>
                <c:pt idx="7054" formatCode="0.000">
                  <c:v>230.72646190476189</c:v>
                </c:pt>
                <c:pt idx="7055" formatCode="0.000">
                  <c:v>231.12580476190479</c:v>
                </c:pt>
                <c:pt idx="7056" formatCode="0.000">
                  <c:v>231.8862714285714</c:v>
                </c:pt>
                <c:pt idx="7057" formatCode="0.000">
                  <c:v>231.63240952380957</c:v>
                </c:pt>
                <c:pt idx="7058" formatCode="0.000">
                  <c:v>231.68076190476188</c:v>
                </c:pt>
                <c:pt idx="7059" formatCode="0.000">
                  <c:v>232.73126190476191</c:v>
                </c:pt>
                <c:pt idx="7060" formatCode="0.000">
                  <c:v>232.57401428571427</c:v>
                </c:pt>
                <c:pt idx="7061" formatCode="0.000">
                  <c:v>233.37349047619051</c:v>
                </c:pt>
                <c:pt idx="7062" formatCode="0.000">
                  <c:v>233.03466190476189</c:v>
                </c:pt>
                <c:pt idx="7063" formatCode="0.000">
                  <c:v>232.65957142857141</c:v>
                </c:pt>
                <c:pt idx="7064" formatCode="0.000">
                  <c:v>231.45307619047617</c:v>
                </c:pt>
                <c:pt idx="7065" formatCode="0.000">
                  <c:v>232.21441428571424</c:v>
                </c:pt>
                <c:pt idx="7066" formatCode="0.000">
                  <c:v>231.87538571428567</c:v>
                </c:pt>
                <c:pt idx="7067" formatCode="0.000">
                  <c:v>231.68186190476189</c:v>
                </c:pt>
                <c:pt idx="7068" formatCode="0.000">
                  <c:v>232.05704761904764</c:v>
                </c:pt>
                <c:pt idx="7069" formatCode="0.000">
                  <c:v>231.66982857142861</c:v>
                </c:pt>
                <c:pt idx="7070" formatCode="0.000">
                  <c:v>231.54894285714286</c:v>
                </c:pt>
                <c:pt idx="7071" formatCode="0.000">
                  <c:v>230.29516190476187</c:v>
                </c:pt>
                <c:pt idx="7072" formatCode="0.000">
                  <c:v>231.80284761904764</c:v>
                </c:pt>
                <c:pt idx="7073" formatCode="0.000">
                  <c:v>231.60926666666668</c:v>
                </c:pt>
                <c:pt idx="7074" formatCode="0.000">
                  <c:v>232.2876619047619</c:v>
                </c:pt>
                <c:pt idx="7075" formatCode="0.000">
                  <c:v>232.0335380952381</c:v>
                </c:pt>
                <c:pt idx="7076" formatCode="0.000">
                  <c:v>231.67045714285715</c:v>
                </c:pt>
                <c:pt idx="7077" formatCode="0.000">
                  <c:v>231.22352857142855</c:v>
                </c:pt>
                <c:pt idx="7078" formatCode="0.000">
                  <c:v>231.65888095238091</c:v>
                </c:pt>
                <c:pt idx="7079" formatCode="0.000">
                  <c:v>231.81614285714281</c:v>
                </c:pt>
                <c:pt idx="7080" formatCode="0.000">
                  <c:v>231.46544285714282</c:v>
                </c:pt>
                <c:pt idx="7081" formatCode="0.000">
                  <c:v>231.90117619047612</c:v>
                </c:pt>
                <c:pt idx="7082" formatCode="0.000">
                  <c:v>231.07751904761898</c:v>
                </c:pt>
                <c:pt idx="7083" formatCode="0.000">
                  <c:v>231.00498571428565</c:v>
                </c:pt>
                <c:pt idx="7084" formatCode="0.000">
                  <c:v>229.21066666666658</c:v>
                </c:pt>
                <c:pt idx="7085" formatCode="0.000">
                  <c:v>230.48976666666658</c:v>
                </c:pt>
                <c:pt idx="7086" formatCode="0.000">
                  <c:v>230.19944761904759</c:v>
                </c:pt>
                <c:pt idx="7087" formatCode="0.000">
                  <c:v>230.41734761904758</c:v>
                </c:pt>
                <c:pt idx="7088" formatCode="0.000">
                  <c:v>230.53826666666663</c:v>
                </c:pt>
                <c:pt idx="7089" formatCode="0.000">
                  <c:v>230.17517142857136</c:v>
                </c:pt>
                <c:pt idx="7090" formatCode="0.000">
                  <c:v>229.99388095238092</c:v>
                </c:pt>
                <c:pt idx="7091" formatCode="0.000">
                  <c:v>230.36887142857142</c:v>
                </c:pt>
                <c:pt idx="7092" formatCode="0.000">
                  <c:v>231.82824285714287</c:v>
                </c:pt>
                <c:pt idx="7093" formatCode="0.000">
                  <c:v>231.18778095238096</c:v>
                </c:pt>
                <c:pt idx="7094" formatCode="0.000">
                  <c:v>231.62360476190474</c:v>
                </c:pt>
                <c:pt idx="7095" formatCode="0.000">
                  <c:v>230.93311904761902</c:v>
                </c:pt>
                <c:pt idx="7096" formatCode="0.000">
                  <c:v>230.86058571428572</c:v>
                </c:pt>
                <c:pt idx="7097" formatCode="0.000">
                  <c:v>229.24593333333328</c:v>
                </c:pt>
                <c:pt idx="7098" formatCode="0.000">
                  <c:v>229.77751904761905</c:v>
                </c:pt>
                <c:pt idx="7099" formatCode="0.000">
                  <c:v>229.46301904761907</c:v>
                </c:pt>
                <c:pt idx="7100" formatCode="0.000">
                  <c:v>228.90706190476192</c:v>
                </c:pt>
                <c:pt idx="7101" formatCode="0.000">
                  <c:v>229.20935238095245</c:v>
                </c:pt>
                <c:pt idx="7102" formatCode="0.000">
                  <c:v>228.78570952380952</c:v>
                </c:pt>
                <c:pt idx="7103" formatCode="0.000">
                  <c:v>228.88245714285716</c:v>
                </c:pt>
                <c:pt idx="7104" formatCode="0.000">
                  <c:v>229.23327619047618</c:v>
                </c:pt>
                <c:pt idx="7105" formatCode="0.000">
                  <c:v>231.1969</c:v>
                </c:pt>
                <c:pt idx="7106" formatCode="0.000">
                  <c:v>230.52026666666669</c:v>
                </c:pt>
                <c:pt idx="7107" formatCode="0.000">
                  <c:v>231.11343333333338</c:v>
                </c:pt>
                <c:pt idx="7108" formatCode="0.000">
                  <c:v>230.88344285714288</c:v>
                </c:pt>
                <c:pt idx="7109" formatCode="0.000">
                  <c:v>230.73834285714284</c:v>
                </c:pt>
                <c:pt idx="7110" formatCode="0.000">
                  <c:v>229.9054523809524</c:v>
                </c:pt>
                <c:pt idx="7111" formatCode="0.000">
                  <c:v>230.15928571428577</c:v>
                </c:pt>
                <c:pt idx="7112" formatCode="0.000">
                  <c:v>229.86890952380949</c:v>
                </c:pt>
                <c:pt idx="7113" formatCode="0.000">
                  <c:v>228.79459523809524</c:v>
                </c:pt>
                <c:pt idx="7114" formatCode="0.000">
                  <c:v>229.44717142857141</c:v>
                </c:pt>
                <c:pt idx="7115" formatCode="0.000">
                  <c:v>228.96296190476187</c:v>
                </c:pt>
                <c:pt idx="7116" formatCode="0.000">
                  <c:v>229.16868095238092</c:v>
                </c:pt>
                <c:pt idx="7117" formatCode="0.000">
                  <c:v>229.50744285714285</c:v>
                </c:pt>
                <c:pt idx="7118" formatCode="0.000">
                  <c:v>231.20675238095242</c:v>
                </c:pt>
                <c:pt idx="7119" formatCode="0.000">
                  <c:v>230.75966190476188</c:v>
                </c:pt>
                <c:pt idx="7120" formatCode="0.000">
                  <c:v>231.32853333333327</c:v>
                </c:pt>
                <c:pt idx="7121" formatCode="0.000">
                  <c:v>231.87238571428571</c:v>
                </c:pt>
                <c:pt idx="7122" formatCode="0.000">
                  <c:v>231.64260476190472</c:v>
                </c:pt>
                <c:pt idx="7123" formatCode="0.000">
                  <c:v>231.70308095238099</c:v>
                </c:pt>
                <c:pt idx="7124" formatCode="0.000">
                  <c:v>231.65469523809529</c:v>
                </c:pt>
                <c:pt idx="7125" formatCode="0.000">
                  <c:v>231.44897619047623</c:v>
                </c:pt>
                <c:pt idx="7126" formatCode="0.000">
                  <c:v>230.07386190476194</c:v>
                </c:pt>
                <c:pt idx="7127" formatCode="0.000">
                  <c:v>230.81099523809527</c:v>
                </c:pt>
                <c:pt idx="7128" formatCode="0.000">
                  <c:v>230.49605714285713</c:v>
                </c:pt>
                <c:pt idx="7129" formatCode="0.000">
                  <c:v>230.66549999999998</c:v>
                </c:pt>
                <c:pt idx="7130" formatCode="0.000">
                  <c:v>231.05268095238097</c:v>
                </c:pt>
                <c:pt idx="7131" formatCode="0.000">
                  <c:v>231.90976190476192</c:v>
                </c:pt>
                <c:pt idx="7132" formatCode="0.000">
                  <c:v>231.76468571428575</c:v>
                </c:pt>
                <c:pt idx="7133" formatCode="0.000">
                  <c:v>231.98243333333335</c:v>
                </c:pt>
                <c:pt idx="7134" formatCode="0.000">
                  <c:v>233.05674761904763</c:v>
                </c:pt>
                <c:pt idx="7135" formatCode="0.000">
                  <c:v>232.81483809523812</c:v>
                </c:pt>
                <c:pt idx="7136" formatCode="0.000">
                  <c:v>233.48088571428573</c:v>
                </c:pt>
                <c:pt idx="7137" formatCode="0.000">
                  <c:v>233.26307619047617</c:v>
                </c:pt>
                <c:pt idx="7138" formatCode="0.000">
                  <c:v>233.00894761904758</c:v>
                </c:pt>
                <c:pt idx="7139" formatCode="0.000">
                  <c:v>231.65809523809523</c:v>
                </c:pt>
                <c:pt idx="7140" formatCode="0.000">
                  <c:v>232.26247142857142</c:v>
                </c:pt>
                <c:pt idx="7141" formatCode="0.000">
                  <c:v>231.81451904761903</c:v>
                </c:pt>
                <c:pt idx="7142" formatCode="0.000">
                  <c:v>231.82662380952374</c:v>
                </c:pt>
                <c:pt idx="7143" formatCode="0.000">
                  <c:v>232.32276190476188</c:v>
                </c:pt>
                <c:pt idx="7144" formatCode="0.000">
                  <c:v>232.26228571428567</c:v>
                </c:pt>
                <c:pt idx="7145" formatCode="0.000">
                  <c:v>232.11721904761902</c:v>
                </c:pt>
                <c:pt idx="7146" formatCode="0.000">
                  <c:v>231.19980952380951</c:v>
                </c:pt>
                <c:pt idx="7147" formatCode="0.000">
                  <c:v>232.59912857142857</c:v>
                </c:pt>
                <c:pt idx="7148" formatCode="0.000">
                  <c:v>232.30883333333333</c:v>
                </c:pt>
                <c:pt idx="7149" formatCode="0.000">
                  <c:v>232.99980952380957</c:v>
                </c:pt>
                <c:pt idx="7150" formatCode="0.000">
                  <c:v>232.79407142857144</c:v>
                </c:pt>
                <c:pt idx="7151" formatCode="0.000">
                  <c:v>232.47942380952381</c:v>
                </c:pt>
                <c:pt idx="7152" formatCode="0.000">
                  <c:v>231.6102952380952</c:v>
                </c:pt>
                <c:pt idx="7153" formatCode="0.000">
                  <c:v>231.92474761904759</c:v>
                </c:pt>
                <c:pt idx="7154" formatCode="0.000">
                  <c:v>231.86423809523808</c:v>
                </c:pt>
                <c:pt idx="7155" formatCode="0.000">
                  <c:v>231.67073809523811</c:v>
                </c:pt>
                <c:pt idx="7156" formatCode="0.000">
                  <c:v>232.19116190476194</c:v>
                </c:pt>
                <c:pt idx="7157" formatCode="0.000">
                  <c:v>231.56139523809526</c:v>
                </c:pt>
                <c:pt idx="7158" formatCode="0.000">
                  <c:v>231.40421428571426</c:v>
                </c:pt>
                <c:pt idx="7159" formatCode="0.000">
                  <c:v>229.47729523809525</c:v>
                </c:pt>
                <c:pt idx="7160" formatCode="0.000">
                  <c:v>230.86444285714285</c:v>
                </c:pt>
                <c:pt idx="7161" formatCode="0.000">
                  <c:v>230.59832857142854</c:v>
                </c:pt>
                <c:pt idx="7162" formatCode="0.000">
                  <c:v>231.25238095238092</c:v>
                </c:pt>
                <c:pt idx="7163" formatCode="0.000">
                  <c:v>231.22817619047618</c:v>
                </c:pt>
                <c:pt idx="7164" formatCode="0.000">
                  <c:v>230.81666190476187</c:v>
                </c:pt>
                <c:pt idx="7165" formatCode="0.000">
                  <c:v>230.58702857142856</c:v>
                </c:pt>
                <c:pt idx="7166" formatCode="0.000">
                  <c:v>230.92567619047617</c:v>
                </c:pt>
                <c:pt idx="7167" formatCode="0.000">
                  <c:v>231.93987142857142</c:v>
                </c:pt>
                <c:pt idx="7168" formatCode="0.000">
                  <c:v>231.40809999999999</c:v>
                </c:pt>
                <c:pt idx="7169" formatCode="0.000">
                  <c:v>232.00120952380951</c:v>
                </c:pt>
                <c:pt idx="7170" formatCode="0.000">
                  <c:v>231.1166380952381</c:v>
                </c:pt>
                <c:pt idx="7171" formatCode="0.000">
                  <c:v>230.99571904761905</c:v>
                </c:pt>
                <c:pt idx="7172" formatCode="0.000">
                  <c:v>229.24893809523812</c:v>
                </c:pt>
                <c:pt idx="7173" formatCode="0.000">
                  <c:v>230.15435238095239</c:v>
                </c:pt>
                <c:pt idx="7174" formatCode="0.000">
                  <c:v>229.93660476190476</c:v>
                </c:pt>
                <c:pt idx="7175" formatCode="0.000">
                  <c:v>229.73101428571431</c:v>
                </c:pt>
                <c:pt idx="7176" formatCode="0.000">
                  <c:v>229.92451428571431</c:v>
                </c:pt>
                <c:pt idx="7177" formatCode="0.000">
                  <c:v>229.46453333333335</c:v>
                </c:pt>
                <c:pt idx="7178" formatCode="0.000">
                  <c:v>229.47663809523809</c:v>
                </c:pt>
                <c:pt idx="7179" formatCode="0.000">
                  <c:v>229.83951428571427</c:v>
                </c:pt>
                <c:pt idx="7180" formatCode="0.000">
                  <c:v>231.91161904761901</c:v>
                </c:pt>
                <c:pt idx="7181" formatCode="0.000">
                  <c:v>231.35575714285716</c:v>
                </c:pt>
                <c:pt idx="7182" formatCode="0.000">
                  <c:v>231.94892380952379</c:v>
                </c:pt>
                <c:pt idx="7183" formatCode="0.000">
                  <c:v>231.31905238095237</c:v>
                </c:pt>
                <c:pt idx="7184" formatCode="0.000">
                  <c:v>231.10137142857141</c:v>
                </c:pt>
                <c:pt idx="7185" formatCode="0.000">
                  <c:v>230.11192380952377</c:v>
                </c:pt>
                <c:pt idx="7186" formatCode="0.000">
                  <c:v>230.42621428571425</c:v>
                </c:pt>
                <c:pt idx="7187" formatCode="0.000">
                  <c:v>230.23263333333333</c:v>
                </c:pt>
                <c:pt idx="7188" formatCode="0.000">
                  <c:v>229.32688095238095</c:v>
                </c:pt>
                <c:pt idx="7189" formatCode="0.000">
                  <c:v>229.85865238095244</c:v>
                </c:pt>
                <c:pt idx="7190" formatCode="0.000">
                  <c:v>229.30181428571436</c:v>
                </c:pt>
                <c:pt idx="7191" formatCode="0.000">
                  <c:v>229.56805714285716</c:v>
                </c:pt>
                <c:pt idx="7192" formatCode="0.000">
                  <c:v>229.94314761904766</c:v>
                </c:pt>
                <c:pt idx="7193" formatCode="0.000">
                  <c:v>231.81089523809524</c:v>
                </c:pt>
                <c:pt idx="7194" formatCode="0.000">
                  <c:v>231.30341904761903</c:v>
                </c:pt>
                <c:pt idx="7195" formatCode="0.000">
                  <c:v>231.8118476190476</c:v>
                </c:pt>
                <c:pt idx="7196" formatCode="0.000">
                  <c:v>231.98113809523807</c:v>
                </c:pt>
                <c:pt idx="7197" formatCode="0.000">
                  <c:v>231.77554761904761</c:v>
                </c:pt>
                <c:pt idx="7198" formatCode="0.000">
                  <c:v>231.82393333333334</c:v>
                </c:pt>
                <c:pt idx="7199" formatCode="0.000">
                  <c:v>231.8481142857143</c:v>
                </c:pt>
                <c:pt idx="7200" formatCode="0.000">
                  <c:v>231.61821428571429</c:v>
                </c:pt>
                <c:pt idx="7201" formatCode="0.000">
                  <c:v>230.20663809523808</c:v>
                </c:pt>
                <c:pt idx="7202" formatCode="0.000">
                  <c:v>230.8109</c:v>
                </c:pt>
                <c:pt idx="7203" formatCode="0.000">
                  <c:v>230.21773333333329</c:v>
                </c:pt>
                <c:pt idx="7204" formatCode="0.000">
                  <c:v>230.43557619047618</c:v>
                </c:pt>
                <c:pt idx="7205" formatCode="0.000">
                  <c:v>230.94384285714281</c:v>
                </c:pt>
                <c:pt idx="7206" formatCode="0.000">
                  <c:v>232.01794761904759</c:v>
                </c:pt>
                <c:pt idx="7207" formatCode="0.000">
                  <c:v>231.72781428571429</c:v>
                </c:pt>
                <c:pt idx="7208" formatCode="0.000">
                  <c:v>231.90929047619045</c:v>
                </c:pt>
                <c:pt idx="7209" formatCode="0.000">
                  <c:v>232.7545380952381</c:v>
                </c:pt>
                <c:pt idx="7210" formatCode="0.000">
                  <c:v>232.573119047619</c:v>
                </c:pt>
                <c:pt idx="7211" formatCode="0.000">
                  <c:v>233.33607142857142</c:v>
                </c:pt>
                <c:pt idx="7212" formatCode="0.000">
                  <c:v>233.13030476190474</c:v>
                </c:pt>
                <c:pt idx="7213" formatCode="0.000">
                  <c:v>232.82774761904761</c:v>
                </c:pt>
                <c:pt idx="7214" formatCode="0.000">
                  <c:v>231.42849523809522</c:v>
                </c:pt>
                <c:pt idx="7215" formatCode="0.000">
                  <c:v>232.02066666666664</c:v>
                </c:pt>
                <c:pt idx="7216" formatCode="0.000">
                  <c:v>231.56060952380946</c:v>
                </c:pt>
                <c:pt idx="7217" formatCode="0.000">
                  <c:v>231.70581904761897</c:v>
                </c:pt>
                <c:pt idx="7218" formatCode="0.000">
                  <c:v>232.25044761904758</c:v>
                </c:pt>
                <c:pt idx="7219" formatCode="0.000">
                  <c:v>232.23834285714287</c:v>
                </c:pt>
                <c:pt idx="7220" formatCode="0.000">
                  <c:v>232.00864285714283</c:v>
                </c:pt>
                <c:pt idx="7221" formatCode="0.000">
                  <c:v>231.56163333333336</c:v>
                </c:pt>
                <c:pt idx="7222" formatCode="0.000">
                  <c:v>232.92480000000003</c:v>
                </c:pt>
                <c:pt idx="7223" formatCode="0.000">
                  <c:v>232.70709523809521</c:v>
                </c:pt>
                <c:pt idx="7224" formatCode="0.000">
                  <c:v>233.71270952380951</c:v>
                </c:pt>
                <c:pt idx="7225" formatCode="0.000">
                  <c:v>233.51905714285715</c:v>
                </c:pt>
                <c:pt idx="7226" formatCode="0.000">
                  <c:v>233.11959523809523</c:v>
                </c:pt>
                <c:pt idx="7227" formatCode="0.000">
                  <c:v>231.91310000000001</c:v>
                </c:pt>
                <c:pt idx="7228" formatCode="0.000">
                  <c:v>232.32423333333332</c:v>
                </c:pt>
                <c:pt idx="7229" formatCode="0.000">
                  <c:v>232.20323333333332</c:v>
                </c:pt>
                <c:pt idx="7230" formatCode="0.000">
                  <c:v>232.19113333333331</c:v>
                </c:pt>
                <c:pt idx="7231" formatCode="0.000">
                  <c:v>232.69949047619042</c:v>
                </c:pt>
                <c:pt idx="7232" formatCode="0.000">
                  <c:v>231.97279999999998</c:v>
                </c:pt>
                <c:pt idx="7233" formatCode="0.000">
                  <c:v>231.6826571428571</c:v>
                </c:pt>
                <c:pt idx="7234" formatCode="0.000">
                  <c:v>230.17593809523805</c:v>
                </c:pt>
                <c:pt idx="7235" formatCode="0.000">
                  <c:v>231.59939523809521</c:v>
                </c:pt>
                <c:pt idx="7236" formatCode="0.000">
                  <c:v>231.47841428571422</c:v>
                </c:pt>
                <c:pt idx="7237" formatCode="0.000">
                  <c:v>232.24160952380947</c:v>
                </c:pt>
                <c:pt idx="7238" formatCode="0.000">
                  <c:v>232.07220952380953</c:v>
                </c:pt>
                <c:pt idx="7239" formatCode="0.000">
                  <c:v>231.52758095238102</c:v>
                </c:pt>
                <c:pt idx="7240" formatCode="0.000">
                  <c:v>230.94780476190476</c:v>
                </c:pt>
                <c:pt idx="7241" formatCode="0.000">
                  <c:v>231.32270000000003</c:v>
                </c:pt>
                <c:pt idx="7242" formatCode="0.000">
                  <c:v>231.81809523809528</c:v>
                </c:pt>
                <c:pt idx="7243" formatCode="0.000">
                  <c:v>231.5158142857143</c:v>
                </c:pt>
                <c:pt idx="7244" formatCode="0.000">
                  <c:v>232.08474285714288</c:v>
                </c:pt>
                <c:pt idx="7245" formatCode="0.000">
                  <c:v>231.13957142857137</c:v>
                </c:pt>
                <c:pt idx="7246" formatCode="0.000">
                  <c:v>230.97028095238096</c:v>
                </c:pt>
                <c:pt idx="7247" formatCode="0.000">
                  <c:v>228.97154761904761</c:v>
                </c:pt>
                <c:pt idx="7248" formatCode="0.000">
                  <c:v>230.25064761904764</c:v>
                </c:pt>
                <c:pt idx="7249" formatCode="0.000">
                  <c:v>230.08127142857143</c:v>
                </c:pt>
                <c:pt idx="7250" formatCode="0.000">
                  <c:v>230.22649047619046</c:v>
                </c:pt>
                <c:pt idx="7251" formatCode="0.000">
                  <c:v>230.2385904761905</c:v>
                </c:pt>
                <c:pt idx="7252" formatCode="0.000">
                  <c:v>229.74231428571429</c:v>
                </c:pt>
                <c:pt idx="7253" formatCode="0.000">
                  <c:v>229.52476190476187</c:v>
                </c:pt>
                <c:pt idx="7254" formatCode="0.000">
                  <c:v>229.97222857142856</c:v>
                </c:pt>
                <c:pt idx="7255" formatCode="0.000">
                  <c:v>231.67252857142861</c:v>
                </c:pt>
                <c:pt idx="7256" formatCode="0.000">
                  <c:v>231.1890095238096</c:v>
                </c:pt>
                <c:pt idx="7257" formatCode="0.000">
                  <c:v>231.6490666666667</c:v>
                </c:pt>
                <c:pt idx="7258" formatCode="0.000">
                  <c:v>230.8737714285715</c:v>
                </c:pt>
                <c:pt idx="7259" formatCode="0.000">
                  <c:v>230.71658095238095</c:v>
                </c:pt>
                <c:pt idx="7260" formatCode="0.000">
                  <c:v>229.06643333333332</c:v>
                </c:pt>
                <c:pt idx="7261" formatCode="0.000">
                  <c:v>229.75508571428574</c:v>
                </c:pt>
                <c:pt idx="7262" formatCode="0.000">
                  <c:v>229.57360476190479</c:v>
                </c:pt>
                <c:pt idx="7263" formatCode="0.000">
                  <c:v>229.22309047619049</c:v>
                </c:pt>
                <c:pt idx="7264" formatCode="0.000">
                  <c:v>229.46488095238095</c:v>
                </c:pt>
                <c:pt idx="7265" formatCode="0.000">
                  <c:v>228.89595238095237</c:v>
                </c:pt>
                <c:pt idx="7266" formatCode="0.000">
                  <c:v>228.98061904761903</c:v>
                </c:pt>
                <c:pt idx="7267" formatCode="0.000">
                  <c:v>229.47679523809521</c:v>
                </c:pt>
                <c:pt idx="7268" formatCode="0.000">
                  <c:v>231.64491428571429</c:v>
                </c:pt>
                <c:pt idx="7269" formatCode="0.000">
                  <c:v>231.00447142857143</c:v>
                </c:pt>
                <c:pt idx="7270" formatCode="0.000">
                  <c:v>231.63423809523812</c:v>
                </c:pt>
                <c:pt idx="7271" formatCode="0.000">
                  <c:v>231.46483809523812</c:v>
                </c:pt>
                <c:pt idx="7272" formatCode="0.000">
                  <c:v>231.27136666666667</c:v>
                </c:pt>
                <c:pt idx="7273" formatCode="0.000">
                  <c:v>230.5591</c:v>
                </c:pt>
                <c:pt idx="7274" formatCode="0.000">
                  <c:v>230.89760476190474</c:v>
                </c:pt>
                <c:pt idx="7275" formatCode="0.000">
                  <c:v>230.66770476190473</c:v>
                </c:pt>
                <c:pt idx="7276" formatCode="0.000">
                  <c:v>229.43643333333335</c:v>
                </c:pt>
                <c:pt idx="7277" formatCode="0.000">
                  <c:v>229.89574761904765</c:v>
                </c:pt>
                <c:pt idx="7278" formatCode="0.000">
                  <c:v>229.33896666666666</c:v>
                </c:pt>
                <c:pt idx="7279" formatCode="0.000">
                  <c:v>229.65363809523808</c:v>
                </c:pt>
                <c:pt idx="7280" formatCode="0.000">
                  <c:v>230.13767619047618</c:v>
                </c:pt>
                <c:pt idx="7281" formatCode="0.000">
                  <c:v>231.98130952380947</c:v>
                </c:pt>
                <c:pt idx="7282" formatCode="0.000">
                  <c:v>231.44953809523807</c:v>
                </c:pt>
                <c:pt idx="7283" formatCode="0.000">
                  <c:v>231.81267142857143</c:v>
                </c:pt>
                <c:pt idx="7284" formatCode="0.000">
                  <c:v>232.2115714285714</c:v>
                </c:pt>
                <c:pt idx="7285" formatCode="0.000">
                  <c:v>232.11482380952378</c:v>
                </c:pt>
                <c:pt idx="7286" formatCode="0.000">
                  <c:v>232.64738571428566</c:v>
                </c:pt>
                <c:pt idx="7287" formatCode="0.000">
                  <c:v>232.63528571428574</c:v>
                </c:pt>
                <c:pt idx="7288" formatCode="0.000">
                  <c:v>232.21164285714283</c:v>
                </c:pt>
                <c:pt idx="7289" formatCode="0.000">
                  <c:v>230.64369047619047</c:v>
                </c:pt>
                <c:pt idx="7290" formatCode="0.000">
                  <c:v>231.29622380952384</c:v>
                </c:pt>
                <c:pt idx="7291" formatCode="0.000">
                  <c:v>230.64226666666667</c:v>
                </c:pt>
                <c:pt idx="7292" formatCode="0.000">
                  <c:v>230.88431428571428</c:v>
                </c:pt>
                <c:pt idx="7293" formatCode="0.000">
                  <c:v>231.40467142857142</c:v>
                </c:pt>
                <c:pt idx="7294" formatCode="0.000">
                  <c:v>232.18950476190474</c:v>
                </c:pt>
                <c:pt idx="7295" formatCode="0.000">
                  <c:v>231.86307619047619</c:v>
                </c:pt>
                <c:pt idx="7296" formatCode="0.000">
                  <c:v>231.5851047619048</c:v>
                </c:pt>
                <c:pt idx="7297" formatCode="0.000">
                  <c:v>232.74377142857148</c:v>
                </c:pt>
                <c:pt idx="7298" formatCode="0.000">
                  <c:v>232.62280476190475</c:v>
                </c:pt>
                <c:pt idx="7299" formatCode="0.000">
                  <c:v>233.56768571428569</c:v>
                </c:pt>
                <c:pt idx="7300" formatCode="0.000">
                  <c:v>233.31349047619045</c:v>
                </c:pt>
                <c:pt idx="7301" formatCode="0.000">
                  <c:v>233.04713333333331</c:v>
                </c:pt>
                <c:pt idx="7302" formatCode="0.000">
                  <c:v>231.64797619047616</c:v>
                </c:pt>
                <c:pt idx="7303" formatCode="0.000">
                  <c:v>232.21605714285712</c:v>
                </c:pt>
                <c:pt idx="7304" formatCode="0.000">
                  <c:v>231.94969999999995</c:v>
                </c:pt>
                <c:pt idx="7305" formatCode="0.000">
                  <c:v>232.05862380952377</c:v>
                </c:pt>
                <c:pt idx="7306" formatCode="0.000">
                  <c:v>232.5306714285714</c:v>
                </c:pt>
                <c:pt idx="7307" formatCode="0.000">
                  <c:v>232.05855238095236</c:v>
                </c:pt>
                <c:pt idx="7308" formatCode="0.000">
                  <c:v>231.78050952380951</c:v>
                </c:pt>
                <c:pt idx="7309" formatCode="0.000">
                  <c:v>230.49027142857142</c:v>
                </c:pt>
                <c:pt idx="7310" formatCode="0.000">
                  <c:v>232.05822380952378</c:v>
                </c:pt>
                <c:pt idx="7311" formatCode="0.000">
                  <c:v>231.9251523809524</c:v>
                </c:pt>
                <c:pt idx="7312" formatCode="0.000">
                  <c:v>232.80962380952383</c:v>
                </c:pt>
                <c:pt idx="7313" formatCode="0.000">
                  <c:v>232.56757619047627</c:v>
                </c:pt>
                <c:pt idx="7314" formatCode="0.000">
                  <c:v>232.10767142857151</c:v>
                </c:pt>
                <c:pt idx="7315" formatCode="0.000">
                  <c:v>231.35900952380962</c:v>
                </c:pt>
                <c:pt idx="7316" formatCode="0.000">
                  <c:v>231.80645238095244</c:v>
                </c:pt>
                <c:pt idx="7317" formatCode="0.000">
                  <c:v>232.24170952380956</c:v>
                </c:pt>
                <c:pt idx="7318" formatCode="0.000">
                  <c:v>232.06029047619052</c:v>
                </c:pt>
                <c:pt idx="7319" formatCode="0.000">
                  <c:v>232.50818095238097</c:v>
                </c:pt>
                <c:pt idx="7320" formatCode="0.000">
                  <c:v>231.58748095238093</c:v>
                </c:pt>
                <c:pt idx="7321" formatCode="0.000">
                  <c:v>231.3819380952381</c:v>
                </c:pt>
                <c:pt idx="7322" formatCode="0.000">
                  <c:v>229.3102857142857</c:v>
                </c:pt>
                <c:pt idx="7323" formatCode="0.000">
                  <c:v>230.76995714285715</c:v>
                </c:pt>
                <c:pt idx="7324" formatCode="0.000">
                  <c:v>230.61267142857139</c:v>
                </c:pt>
                <c:pt idx="7325" formatCode="0.000">
                  <c:v>231.01230476190474</c:v>
                </c:pt>
                <c:pt idx="7326" formatCode="0.000">
                  <c:v>230.85499523809523</c:v>
                </c:pt>
                <c:pt idx="7327" formatCode="0.000">
                  <c:v>230.34668571428568</c:v>
                </c:pt>
                <c:pt idx="7328" formatCode="0.000">
                  <c:v>230.14120952380952</c:v>
                </c:pt>
                <c:pt idx="7329" formatCode="0.000">
                  <c:v>230.62500476190476</c:v>
                </c:pt>
                <c:pt idx="7330" formatCode="0.000">
                  <c:v>232.12090000000003</c:v>
                </c:pt>
                <c:pt idx="7331" formatCode="0.000">
                  <c:v>231.60107619047622</c:v>
                </c:pt>
                <c:pt idx="7332" formatCode="0.000">
                  <c:v>232.02477619047625</c:v>
                </c:pt>
                <c:pt idx="7333" formatCode="0.000">
                  <c:v>231.10403333333332</c:v>
                </c:pt>
                <c:pt idx="7334" formatCode="0.000">
                  <c:v>230.97102380952379</c:v>
                </c:pt>
                <c:pt idx="7335" formatCode="0.000">
                  <c:v>229.39263333333335</c:v>
                </c:pt>
                <c:pt idx="7336" formatCode="0.000">
                  <c:v>230.2380666666667</c:v>
                </c:pt>
                <c:pt idx="7337" formatCode="0.000">
                  <c:v>229.99610000000004</c:v>
                </c:pt>
                <c:pt idx="7338" formatCode="0.000">
                  <c:v>229.52460476190475</c:v>
                </c:pt>
                <c:pt idx="7339" formatCode="0.000">
                  <c:v>229.64552380952384</c:v>
                </c:pt>
                <c:pt idx="7340" formatCode="0.000">
                  <c:v>229.13719047619045</c:v>
                </c:pt>
                <c:pt idx="7341" formatCode="0.000">
                  <c:v>229.3065095238095</c:v>
                </c:pt>
                <c:pt idx="7342" formatCode="0.000">
                  <c:v>229.76624761904762</c:v>
                </c:pt>
                <c:pt idx="7343" formatCode="0.000">
                  <c:v>231.89840952380953</c:v>
                </c:pt>
                <c:pt idx="7344" formatCode="0.000">
                  <c:v>231.13724761904763</c:v>
                </c:pt>
                <c:pt idx="7345" formatCode="0.000">
                  <c:v>231.60940476190476</c:v>
                </c:pt>
                <c:pt idx="7346" formatCode="0.000">
                  <c:v>231.13719047619048</c:v>
                </c:pt>
                <c:pt idx="7347" formatCode="0.000">
                  <c:v>230.9920904761905</c:v>
                </c:pt>
                <c:pt idx="7348" formatCode="0.000">
                  <c:v>230.4849047619048</c:v>
                </c:pt>
                <c:pt idx="7349" formatCode="0.000">
                  <c:v>230.76294761904759</c:v>
                </c:pt>
                <c:pt idx="7350" formatCode="0.000">
                  <c:v>230.66610476190476</c:v>
                </c:pt>
                <c:pt idx="7351" formatCode="0.000">
                  <c:v>229.54326666666665</c:v>
                </c:pt>
                <c:pt idx="7352" formatCode="0.000">
                  <c:v>230.00258095238092</c:v>
                </c:pt>
                <c:pt idx="7353" formatCode="0.000">
                  <c:v>229.34921428571428</c:v>
                </c:pt>
                <c:pt idx="7354" formatCode="0.000">
                  <c:v>229.70013333333333</c:v>
                </c:pt>
                <c:pt idx="7355" formatCode="0.000">
                  <c:v>230.15996666666666</c:v>
                </c:pt>
                <c:pt idx="7356" formatCode="0.000">
                  <c:v>231.83509523809525</c:v>
                </c:pt>
                <c:pt idx="7357" formatCode="0.000">
                  <c:v>231.2550285714286</c:v>
                </c:pt>
                <c:pt idx="7358" formatCode="0.000">
                  <c:v>231.66654285714287</c:v>
                </c:pt>
                <c:pt idx="7359" formatCode="0.000">
                  <c:v>232.10172857142857</c:v>
                </c:pt>
                <c:pt idx="7360" formatCode="0.000">
                  <c:v>232.02916190476191</c:v>
                </c:pt>
                <c:pt idx="7361" formatCode="0.000">
                  <c:v>232.46481428571428</c:v>
                </c:pt>
                <c:pt idx="7362" formatCode="0.000">
                  <c:v>232.38014285714283</c:v>
                </c:pt>
                <c:pt idx="7363" formatCode="0.000">
                  <c:v>232.01710952380949</c:v>
                </c:pt>
                <c:pt idx="7364" formatCode="0.000">
                  <c:v>230.49722857142856</c:v>
                </c:pt>
                <c:pt idx="7365" formatCode="0.000">
                  <c:v>231.27049047619047</c:v>
                </c:pt>
                <c:pt idx="7366" formatCode="0.000">
                  <c:v>230.84671904761905</c:v>
                </c:pt>
                <c:pt idx="7367" formatCode="0.000">
                  <c:v>231.13720000000004</c:v>
                </c:pt>
                <c:pt idx="7368" formatCode="0.000">
                  <c:v>231.60914761904763</c:v>
                </c:pt>
                <c:pt idx="7369" formatCode="0.000">
                  <c:v>232.18886666666663</c:v>
                </c:pt>
                <c:pt idx="7370" formatCode="0.000">
                  <c:v>231.87457619047615</c:v>
                </c:pt>
                <c:pt idx="7371" formatCode="0.000">
                  <c:v>231.76566666666665</c:v>
                </c:pt>
                <c:pt idx="7372" formatCode="0.000">
                  <c:v>232.87641428571428</c:v>
                </c:pt>
                <c:pt idx="7373" formatCode="0.000">
                  <c:v>232.76753809523811</c:v>
                </c:pt>
                <c:pt idx="7374" formatCode="0.000">
                  <c:v>233.78468571428576</c:v>
                </c:pt>
                <c:pt idx="7375" formatCode="0.000">
                  <c:v>233.47003809523807</c:v>
                </c:pt>
                <c:pt idx="7376" formatCode="0.000">
                  <c:v>233.03438571428572</c:v>
                </c:pt>
                <c:pt idx="7377" formatCode="0.000">
                  <c:v>231.73178095238094</c:v>
                </c:pt>
                <c:pt idx="7378" formatCode="0.000">
                  <c:v>232.39656666666667</c:v>
                </c:pt>
                <c:pt idx="7379" formatCode="0.000">
                  <c:v>232.13020952380953</c:v>
                </c:pt>
                <c:pt idx="7380" formatCode="0.000">
                  <c:v>232.11810952380958</c:v>
                </c:pt>
                <c:pt idx="7381" formatCode="0.000">
                  <c:v>232.49331904761908</c:v>
                </c:pt>
                <c:pt idx="7382" formatCode="0.000">
                  <c:v>232.09392857142862</c:v>
                </c:pt>
                <c:pt idx="7383" formatCode="0.000">
                  <c:v>231.88840952380957</c:v>
                </c:pt>
                <c:pt idx="7384" formatCode="0.000">
                  <c:v>231.03155714285717</c:v>
                </c:pt>
                <c:pt idx="7385" formatCode="0.000">
                  <c:v>232.52722380952386</c:v>
                </c:pt>
                <c:pt idx="7386" formatCode="0.000">
                  <c:v>232.32156666666668</c:v>
                </c:pt>
                <c:pt idx="7387" formatCode="0.000">
                  <c:v>233.10915238095237</c:v>
                </c:pt>
                <c:pt idx="7388" formatCode="0.000">
                  <c:v>232.77028571428568</c:v>
                </c:pt>
                <c:pt idx="7389" formatCode="0.000">
                  <c:v>232.34669047619042</c:v>
                </c:pt>
                <c:pt idx="7390" formatCode="0.000">
                  <c:v>231.51379999999997</c:v>
                </c:pt>
                <c:pt idx="7391" formatCode="0.000">
                  <c:v>231.98539999999997</c:v>
                </c:pt>
                <c:pt idx="7392" formatCode="0.000">
                  <c:v>232.04590000000002</c:v>
                </c:pt>
                <c:pt idx="7393" formatCode="0.000">
                  <c:v>231.85233333333335</c:v>
                </c:pt>
                <c:pt idx="7394" formatCode="0.000">
                  <c:v>232.22756666666672</c:v>
                </c:pt>
                <c:pt idx="7395" formatCode="0.000">
                  <c:v>231.36754285714289</c:v>
                </c:pt>
                <c:pt idx="7396" formatCode="0.000">
                  <c:v>231.27082857142855</c:v>
                </c:pt>
                <c:pt idx="7397" formatCode="0.000">
                  <c:v>229.78859047619048</c:v>
                </c:pt>
                <c:pt idx="7398" formatCode="0.000">
                  <c:v>231.21218571428571</c:v>
                </c:pt>
                <c:pt idx="7399" formatCode="0.000">
                  <c:v>230.87351428571426</c:v>
                </c:pt>
                <c:pt idx="7400" formatCode="0.000">
                  <c:v>231.44291904761906</c:v>
                </c:pt>
                <c:pt idx="7401" formatCode="0.000">
                  <c:v>231.34614285714284</c:v>
                </c:pt>
                <c:pt idx="7402" formatCode="0.000">
                  <c:v>230.91049047619046</c:v>
                </c:pt>
                <c:pt idx="7403" formatCode="0.000">
                  <c:v>230.40320952380955</c:v>
                </c:pt>
                <c:pt idx="7404" formatCode="0.000">
                  <c:v>230.83864761904763</c:v>
                </c:pt>
                <c:pt idx="7405" formatCode="0.000">
                  <c:v>232.08276190476192</c:v>
                </c:pt>
                <c:pt idx="7406" formatCode="0.000">
                  <c:v>231.70793333333336</c:v>
                </c:pt>
                <c:pt idx="7407" formatCode="0.000">
                  <c:v>232.16789047619054</c:v>
                </c:pt>
                <c:pt idx="7408" formatCode="0.000">
                  <c:v>231.30773809523811</c:v>
                </c:pt>
                <c:pt idx="7409" formatCode="0.000">
                  <c:v>231.23520476190475</c:v>
                </c:pt>
                <c:pt idx="7410" formatCode="0.000">
                  <c:v>229.36874761904758</c:v>
                </c:pt>
                <c:pt idx="7411" formatCode="0.000">
                  <c:v>230.32260476190476</c:v>
                </c:pt>
                <c:pt idx="7412" formatCode="0.000">
                  <c:v>230.03228571428571</c:v>
                </c:pt>
                <c:pt idx="7413" formatCode="0.000">
                  <c:v>230.22598095238092</c:v>
                </c:pt>
                <c:pt idx="7414" formatCode="0.000">
                  <c:v>230.33484285714283</c:v>
                </c:pt>
                <c:pt idx="7415" formatCode="0.000">
                  <c:v>229.94751904761901</c:v>
                </c:pt>
                <c:pt idx="7416" formatCode="0.000">
                  <c:v>229.77830476190476</c:v>
                </c:pt>
                <c:pt idx="7417" formatCode="0.000">
                  <c:v>230.15333809523813</c:v>
                </c:pt>
                <c:pt idx="7418" formatCode="0.000">
                  <c:v>231.84119047619046</c:v>
                </c:pt>
                <c:pt idx="7419" formatCode="0.000">
                  <c:v>231.23689523809523</c:v>
                </c:pt>
                <c:pt idx="7420" formatCode="0.000">
                  <c:v>231.85414285714282</c:v>
                </c:pt>
                <c:pt idx="7421" formatCode="0.000">
                  <c:v>231.21214761904758</c:v>
                </c:pt>
                <c:pt idx="7422" formatCode="0.000">
                  <c:v>231.15168571428563</c:v>
                </c:pt>
                <c:pt idx="7423" formatCode="0.000">
                  <c:v>229.50135238095231</c:v>
                </c:pt>
                <c:pt idx="7424" formatCode="0.000">
                  <c:v>230.12958571428567</c:v>
                </c:pt>
                <c:pt idx="7425" formatCode="0.000">
                  <c:v>229.79083809523806</c:v>
                </c:pt>
                <c:pt idx="7426" formatCode="0.000">
                  <c:v>229.12564761904764</c:v>
                </c:pt>
                <c:pt idx="7427" formatCode="0.000">
                  <c:v>229.50047619047623</c:v>
                </c:pt>
                <c:pt idx="7428" formatCode="0.000">
                  <c:v>229.0767904761905</c:v>
                </c:pt>
                <c:pt idx="7429" formatCode="0.000">
                  <c:v>229.1856523809524</c:v>
                </c:pt>
                <c:pt idx="7430" formatCode="0.000">
                  <c:v>229.48806190476193</c:v>
                </c:pt>
                <c:pt idx="7431" formatCode="0.000">
                  <c:v>231.48756190476192</c:v>
                </c:pt>
                <c:pt idx="7432" formatCode="0.000">
                  <c:v>230.78687619047619</c:v>
                </c:pt>
                <c:pt idx="7433" formatCode="0.000">
                  <c:v>231.36791904761907</c:v>
                </c:pt>
                <c:pt idx="7434" formatCode="0.000">
                  <c:v>231.13792857142857</c:v>
                </c:pt>
                <c:pt idx="7435" formatCode="0.000">
                  <c:v>230.98071428571424</c:v>
                </c:pt>
                <c:pt idx="7436" formatCode="0.000">
                  <c:v>230.09963333333332</c:v>
                </c:pt>
                <c:pt idx="7437" formatCode="0.000">
                  <c:v>230.37767619047614</c:v>
                </c:pt>
                <c:pt idx="7438" formatCode="0.000">
                  <c:v>230.03891428571421</c:v>
                </c:pt>
                <c:pt idx="7439" formatCode="0.000">
                  <c:v>229.10906190476186</c:v>
                </c:pt>
                <c:pt idx="7440" formatCode="0.000">
                  <c:v>229.7254571428571</c:v>
                </c:pt>
                <c:pt idx="7441" formatCode="0.000">
                  <c:v>229.25328571428574</c:v>
                </c:pt>
                <c:pt idx="7442" formatCode="0.000">
                  <c:v>229.39848095238102</c:v>
                </c:pt>
                <c:pt idx="7443" formatCode="0.000">
                  <c:v>229.72518571428577</c:v>
                </c:pt>
                <c:pt idx="7444" formatCode="0.000">
                  <c:v>231.5085285714286</c:v>
                </c:pt>
                <c:pt idx="7445" formatCode="0.000">
                  <c:v>230.90443333333332</c:v>
                </c:pt>
                <c:pt idx="7446" formatCode="0.000">
                  <c:v>231.47332857142851</c:v>
                </c:pt>
                <c:pt idx="7447" formatCode="0.000">
                  <c:v>231.93269999999998</c:v>
                </c:pt>
                <c:pt idx="7448" formatCode="0.000">
                  <c:v>231.75125714285713</c:v>
                </c:pt>
                <c:pt idx="7449" formatCode="0.000">
                  <c:v>231.48536190476187</c:v>
                </c:pt>
                <c:pt idx="7450" formatCode="0.000">
                  <c:v>231.40068095238092</c:v>
                </c:pt>
                <c:pt idx="7451" formatCode="0.000">
                  <c:v>231.12245238095238</c:v>
                </c:pt>
                <c:pt idx="7452" formatCode="0.000">
                  <c:v>229.85565238095239</c:v>
                </c:pt>
                <c:pt idx="7453" formatCode="0.000">
                  <c:v>230.62893809523806</c:v>
                </c:pt>
                <c:pt idx="7454" formatCode="0.000">
                  <c:v>230.12042857142856</c:v>
                </c:pt>
                <c:pt idx="7455" formatCode="0.000">
                  <c:v>230.24144285714283</c:v>
                </c:pt>
                <c:pt idx="7456" formatCode="0.000">
                  <c:v>230.61653333333331</c:v>
                </c:pt>
                <c:pt idx="7457" formatCode="0.000">
                  <c:v>231.53390952380951</c:v>
                </c:pt>
                <c:pt idx="7458" formatCode="0.000">
                  <c:v>231.08679523809519</c:v>
                </c:pt>
                <c:pt idx="7459" formatCode="0.000">
                  <c:v>231.47399999999999</c:v>
                </c:pt>
                <c:pt idx="7460" formatCode="0.000">
                  <c:v>232.44015714285715</c:v>
                </c:pt>
                <c:pt idx="7461" formatCode="0.000">
                  <c:v>232.22240952380949</c:v>
                </c:pt>
                <c:pt idx="7462" formatCode="0.000">
                  <c:v>232.67033809523812</c:v>
                </c:pt>
                <c:pt idx="7463" formatCode="0.000">
                  <c:v>232.46466666666666</c:v>
                </c:pt>
                <c:pt idx="7464" formatCode="0.000">
                  <c:v>232.15005238095233</c:v>
                </c:pt>
                <c:pt idx="7465" formatCode="0.000">
                  <c:v>230.7751571428571</c:v>
                </c:pt>
                <c:pt idx="7466" formatCode="0.000">
                  <c:v>231.50026666666668</c:v>
                </c:pt>
                <c:pt idx="7467" formatCode="0.000">
                  <c:v>231.08857142857141</c:v>
                </c:pt>
                <c:pt idx="7468" formatCode="0.000">
                  <c:v>231.18539047619046</c:v>
                </c:pt>
                <c:pt idx="7469" formatCode="0.000">
                  <c:v>231.524219047619</c:v>
                </c:pt>
                <c:pt idx="7470" formatCode="0.000">
                  <c:v>231.77802380952375</c:v>
                </c:pt>
                <c:pt idx="7471" formatCode="0.000">
                  <c:v>231.65712857142856</c:v>
                </c:pt>
                <c:pt idx="7472" formatCode="0.000">
                  <c:v>231.42751904761903</c:v>
                </c:pt>
                <c:pt idx="7473" formatCode="0.000">
                  <c:v>232.75480952380954</c:v>
                </c:pt>
                <c:pt idx="7474" formatCode="0.000">
                  <c:v>232.50080000000003</c:v>
                </c:pt>
                <c:pt idx="7475" formatCode="0.000">
                  <c:v>233.27609523809528</c:v>
                </c:pt>
                <c:pt idx="7476" formatCode="0.000">
                  <c:v>233.05830952380953</c:v>
                </c:pt>
                <c:pt idx="7477" formatCode="0.000">
                  <c:v>232.7557523809524</c:v>
                </c:pt>
                <c:pt idx="7478" formatCode="0.000">
                  <c:v>231.63365714285715</c:v>
                </c:pt>
                <c:pt idx="7479" formatCode="0.000">
                  <c:v>232.21386190476196</c:v>
                </c:pt>
                <c:pt idx="7480" formatCode="0.000">
                  <c:v>231.89919047619054</c:v>
                </c:pt>
                <c:pt idx="7481" formatCode="0.000">
                  <c:v>231.81448571428575</c:v>
                </c:pt>
                <c:pt idx="7482" formatCode="0.000">
                  <c:v>232.2138523809524</c:v>
                </c:pt>
                <c:pt idx="7483" formatCode="0.000">
                  <c:v>231.71755238095241</c:v>
                </c:pt>
                <c:pt idx="7484" formatCode="0.000">
                  <c:v>231.59666666666666</c:v>
                </c:pt>
                <c:pt idx="7485" formatCode="0.000">
                  <c:v>230.24639047619044</c:v>
                </c:pt>
                <c:pt idx="7486" formatCode="0.000">
                  <c:v>231.68178571428572</c:v>
                </c:pt>
                <c:pt idx="7487" formatCode="0.000">
                  <c:v>231.39146666666667</c:v>
                </c:pt>
                <c:pt idx="7488" formatCode="0.000">
                  <c:v>232.14273809523806</c:v>
                </c:pt>
                <c:pt idx="7489" formatCode="0.000">
                  <c:v>231.9249380952381</c:v>
                </c:pt>
                <c:pt idx="7490" formatCode="0.000">
                  <c:v>231.61029047619047</c:v>
                </c:pt>
                <c:pt idx="7491" formatCode="0.000">
                  <c:v>230.98233809523805</c:v>
                </c:pt>
                <c:pt idx="7492" formatCode="0.000">
                  <c:v>231.30892857142854</c:v>
                </c:pt>
                <c:pt idx="7493" formatCode="0.000">
                  <c:v>231.67155714285713</c:v>
                </c:pt>
                <c:pt idx="7494" formatCode="0.000">
                  <c:v>231.34507142857143</c:v>
                </c:pt>
                <c:pt idx="7495" formatCode="0.000">
                  <c:v>231.84129047619047</c:v>
                </c:pt>
                <c:pt idx="7496" formatCode="0.000">
                  <c:v>231.05390476190473</c:v>
                </c:pt>
                <c:pt idx="7497" formatCode="0.000">
                  <c:v>230.99346190476189</c:v>
                </c:pt>
                <c:pt idx="7498" formatCode="0.000">
                  <c:v>229.04266190476187</c:v>
                </c:pt>
                <c:pt idx="7499" formatCode="0.000">
                  <c:v>230.21312857142857</c:v>
                </c:pt>
                <c:pt idx="7500" formatCode="0.000">
                  <c:v>229.95911904761908</c:v>
                </c:pt>
                <c:pt idx="7501" formatCode="0.000">
                  <c:v>230.3343523809524</c:v>
                </c:pt>
                <c:pt idx="7502" formatCode="0.000">
                  <c:v>230.3343523809524</c:v>
                </c:pt>
                <c:pt idx="7503" formatCode="0.000">
                  <c:v>229.98334761904766</c:v>
                </c:pt>
                <c:pt idx="7504" formatCode="0.000">
                  <c:v>229.85038095238102</c:v>
                </c:pt>
                <c:pt idx="7505" formatCode="0.000">
                  <c:v>230.20114285714291</c:v>
                </c:pt>
                <c:pt idx="7506" formatCode="0.000">
                  <c:v>231.72077142857142</c:v>
                </c:pt>
                <c:pt idx="7507" formatCode="0.000">
                  <c:v>231.2131333333333</c:v>
                </c:pt>
                <c:pt idx="7508" formatCode="0.000">
                  <c:v>231.81839047619044</c:v>
                </c:pt>
                <c:pt idx="7509" formatCode="0.000">
                  <c:v>231.04292857142852</c:v>
                </c:pt>
                <c:pt idx="7510" formatCode="0.000">
                  <c:v>230.9703857142857</c:v>
                </c:pt>
                <c:pt idx="7511" formatCode="0.000">
                  <c:v>229.29562857142852</c:v>
                </c:pt>
                <c:pt idx="7512" formatCode="0.000">
                  <c:v>229.95987619047614</c:v>
                </c:pt>
                <c:pt idx="7513" formatCode="0.000">
                  <c:v>229.68164761904757</c:v>
                </c:pt>
                <c:pt idx="7514" formatCode="0.000">
                  <c:v>229.30694285714279</c:v>
                </c:pt>
                <c:pt idx="7515" formatCode="0.000">
                  <c:v>229.62133809523806</c:v>
                </c:pt>
                <c:pt idx="7516" formatCode="0.000">
                  <c:v>229.18556190476184</c:v>
                </c:pt>
                <c:pt idx="7517" formatCode="0.000">
                  <c:v>229.22185714285709</c:v>
                </c:pt>
                <c:pt idx="7518" formatCode="0.000">
                  <c:v>229.52429047619046</c:v>
                </c:pt>
                <c:pt idx="7519" formatCode="0.000">
                  <c:v>231.55977142857142</c:v>
                </c:pt>
                <c:pt idx="7520" formatCode="0.000">
                  <c:v>231.00397142857145</c:v>
                </c:pt>
                <c:pt idx="7521" formatCode="0.000">
                  <c:v>231.58501428571427</c:v>
                </c:pt>
                <c:pt idx="7522" formatCode="0.000">
                  <c:v>231.28235714285711</c:v>
                </c:pt>
                <c:pt idx="7523" formatCode="0.000">
                  <c:v>231.11305238095238</c:v>
                </c:pt>
                <c:pt idx="7524" formatCode="0.000">
                  <c:v>229.85876190476193</c:v>
                </c:pt>
                <c:pt idx="7525" formatCode="0.000">
                  <c:v>230.04010000000002</c:v>
                </c:pt>
                <c:pt idx="7526" formatCode="0.000">
                  <c:v>229.76187142857145</c:v>
                </c:pt>
                <c:pt idx="7527" formatCode="0.000">
                  <c:v>229.09730476190478</c:v>
                </c:pt>
                <c:pt idx="7528" formatCode="0.000">
                  <c:v>229.64125238095238</c:v>
                </c:pt>
                <c:pt idx="7529" formatCode="0.000">
                  <c:v>229.09643809523806</c:v>
                </c:pt>
                <c:pt idx="7530" formatCode="0.000">
                  <c:v>229.21743809523807</c:v>
                </c:pt>
                <c:pt idx="7531" formatCode="0.000">
                  <c:v>229.51989523809524</c:v>
                </c:pt>
                <c:pt idx="7532" formatCode="0.000">
                  <c:v>231.29142380952385</c:v>
                </c:pt>
                <c:pt idx="7533" formatCode="0.000">
                  <c:v>230.75985714285716</c:v>
                </c:pt>
                <c:pt idx="7534" formatCode="0.000">
                  <c:v>231.3409</c:v>
                </c:pt>
                <c:pt idx="7535" formatCode="0.000">
                  <c:v>231.72770952380947</c:v>
                </c:pt>
                <c:pt idx="7536" formatCode="0.000">
                  <c:v>231.5220952380952</c:v>
                </c:pt>
                <c:pt idx="7537" formatCode="0.000">
                  <c:v>230.9061857142857</c:v>
                </c:pt>
                <c:pt idx="7538" formatCode="0.000">
                  <c:v>230.89408095238096</c:v>
                </c:pt>
                <c:pt idx="7539" formatCode="0.000">
                  <c:v>230.61581904761906</c:v>
                </c:pt>
                <c:pt idx="7540" formatCode="0.000">
                  <c:v>229.60183333333333</c:v>
                </c:pt>
                <c:pt idx="7541" formatCode="0.000">
                  <c:v>230.24234285714289</c:v>
                </c:pt>
                <c:pt idx="7542" formatCode="0.000">
                  <c:v>229.70965238095238</c:v>
                </c:pt>
                <c:pt idx="7543" formatCode="0.000">
                  <c:v>229.87909047619053</c:v>
                </c:pt>
                <c:pt idx="7544" formatCode="0.000">
                  <c:v>230.20572857142864</c:v>
                </c:pt>
                <c:pt idx="7545" formatCode="0.000">
                  <c:v>231.54470000000006</c:v>
                </c:pt>
                <c:pt idx="7546" formatCode="0.000">
                  <c:v>231.04937619047624</c:v>
                </c:pt>
                <c:pt idx="7547" formatCode="0.000">
                  <c:v>231.56984761904764</c:v>
                </c:pt>
                <c:pt idx="7548" formatCode="0.000">
                  <c:v>232.21020952380951</c:v>
                </c:pt>
                <c:pt idx="7549" formatCode="0.000">
                  <c:v>231.99248095238099</c:v>
                </c:pt>
                <c:pt idx="7550" formatCode="0.000">
                  <c:v>231.96830000000003</c:v>
                </c:pt>
                <c:pt idx="7551" formatCode="0.000">
                  <c:v>231.823119047619</c:v>
                </c:pt>
                <c:pt idx="7552" formatCode="0.000">
                  <c:v>231.58110476190473</c:v>
                </c:pt>
                <c:pt idx="7553" formatCode="0.000">
                  <c:v>230.31430476190474</c:v>
                </c:pt>
                <c:pt idx="7554" formatCode="0.000">
                  <c:v>230.9910523809524</c:v>
                </c:pt>
                <c:pt idx="7555" formatCode="0.000">
                  <c:v>230.44627142857141</c:v>
                </c:pt>
                <c:pt idx="7556" formatCode="0.000">
                  <c:v>230.59149047619044</c:v>
                </c:pt>
                <c:pt idx="7557" formatCode="0.000">
                  <c:v>230.96658095238092</c:v>
                </c:pt>
                <c:pt idx="7558" formatCode="0.000">
                  <c:v>231.73975238095235</c:v>
                </c:pt>
                <c:pt idx="7559" formatCode="0.000">
                  <c:v>231.4496809523809</c:v>
                </c:pt>
                <c:pt idx="7560" formatCode="0.000">
                  <c:v>231.88537619047622</c:v>
                </c:pt>
                <c:pt idx="7561" formatCode="0.000">
                  <c:v>233.06880476190477</c:v>
                </c:pt>
                <c:pt idx="7562" formatCode="0.000">
                  <c:v>232.83898571428571</c:v>
                </c:pt>
                <c:pt idx="7563" formatCode="0.000">
                  <c:v>233.33532380952377</c:v>
                </c:pt>
                <c:pt idx="7564" formatCode="0.000">
                  <c:v>233.09330952380952</c:v>
                </c:pt>
                <c:pt idx="7565" formatCode="0.000">
                  <c:v>232.88759047619047</c:v>
                </c:pt>
                <c:pt idx="7566" formatCode="0.000">
                  <c:v>231.48849047619049</c:v>
                </c:pt>
                <c:pt idx="7567" formatCode="0.000">
                  <c:v>232.11688571428576</c:v>
                </c:pt>
                <c:pt idx="7568" formatCode="0.000">
                  <c:v>231.68106190476186</c:v>
                </c:pt>
                <c:pt idx="7569" formatCode="0.000">
                  <c:v>231.77788095238097</c:v>
                </c:pt>
                <c:pt idx="7570" formatCode="0.000">
                  <c:v>232.17722380952381</c:v>
                </c:pt>
                <c:pt idx="7571" formatCode="0.000">
                  <c:v>232.26188095238098</c:v>
                </c:pt>
                <c:pt idx="7572" formatCode="0.000">
                  <c:v>232.10470000000001</c:v>
                </c:pt>
                <c:pt idx="7573" formatCode="0.000">
                  <c:v>231.93546190476195</c:v>
                </c:pt>
                <c:pt idx="7574" formatCode="0.000">
                  <c:v>233.25066190476187</c:v>
                </c:pt>
                <c:pt idx="7575" formatCode="0.000">
                  <c:v>232.99665238095236</c:v>
                </c:pt>
                <c:pt idx="7576" formatCode="0.000">
                  <c:v>233.90530476190474</c:v>
                </c:pt>
                <c:pt idx="7577" formatCode="0.000">
                  <c:v>233.73588095238094</c:v>
                </c:pt>
                <c:pt idx="7578" formatCode="0.000">
                  <c:v>233.44542380952376</c:v>
                </c:pt>
                <c:pt idx="7579" formatCode="0.000">
                  <c:v>232.1181333333333</c:v>
                </c:pt>
                <c:pt idx="7580" formatCode="0.000">
                  <c:v>232.55339047619046</c:v>
                </c:pt>
                <c:pt idx="7581" formatCode="0.000">
                  <c:v>232.19026190476185</c:v>
                </c:pt>
                <c:pt idx="7582" formatCode="0.000">
                  <c:v>232.00871428571423</c:v>
                </c:pt>
                <c:pt idx="7583" formatCode="0.000">
                  <c:v>232.56551904761901</c:v>
                </c:pt>
                <c:pt idx="7584" formatCode="0.000">
                  <c:v>232.10546190476188</c:v>
                </c:pt>
                <c:pt idx="7585" formatCode="0.000">
                  <c:v>231.93622380952382</c:v>
                </c:pt>
                <c:pt idx="7586" formatCode="0.000">
                  <c:v>230.56146666666669</c:v>
                </c:pt>
                <c:pt idx="7587" formatCode="0.000">
                  <c:v>231.98476190476191</c:v>
                </c:pt>
                <c:pt idx="7588" formatCode="0.000">
                  <c:v>231.76705714285714</c:v>
                </c:pt>
                <c:pt idx="7589" formatCode="0.000">
                  <c:v>232.57882380952378</c:v>
                </c:pt>
                <c:pt idx="7590" formatCode="0.000">
                  <c:v>232.44570476190472</c:v>
                </c:pt>
                <c:pt idx="7591" formatCode="0.000">
                  <c:v>232.11890476190473</c:v>
                </c:pt>
                <c:pt idx="7592" formatCode="0.000">
                  <c:v>231.34609523809519</c:v>
                </c:pt>
                <c:pt idx="7593" formatCode="0.000">
                  <c:v>231.66054761904763</c:v>
                </c:pt>
                <c:pt idx="7594" formatCode="0.000">
                  <c:v>231.91446666666667</c:v>
                </c:pt>
                <c:pt idx="7595" formatCode="0.000">
                  <c:v>231.66049047619046</c:v>
                </c:pt>
                <c:pt idx="7596" formatCode="0.000">
                  <c:v>232.21727142857145</c:v>
                </c:pt>
                <c:pt idx="7597" formatCode="0.000">
                  <c:v>231.35699047619048</c:v>
                </c:pt>
                <c:pt idx="7598" formatCode="0.000">
                  <c:v>231.17561904761902</c:v>
                </c:pt>
                <c:pt idx="7599" formatCode="0.000">
                  <c:v>229.22471428571433</c:v>
                </c:pt>
                <c:pt idx="7600" formatCode="0.000">
                  <c:v>230.49151428571432</c:v>
                </c:pt>
                <c:pt idx="7601" formatCode="0.000">
                  <c:v>230.27378571428576</c:v>
                </c:pt>
                <c:pt idx="7602" formatCode="0.000">
                  <c:v>230.69749523809529</c:v>
                </c:pt>
                <c:pt idx="7603" formatCode="0.000">
                  <c:v>230.73379523809524</c:v>
                </c:pt>
                <c:pt idx="7604" formatCode="0.000">
                  <c:v>230.22534285714283</c:v>
                </c:pt>
                <c:pt idx="7605" formatCode="0.000">
                  <c:v>229.80244761904754</c:v>
                </c:pt>
                <c:pt idx="7606" formatCode="0.000">
                  <c:v>230.16526666666664</c:v>
                </c:pt>
                <c:pt idx="7607" formatCode="0.000">
                  <c:v>231.62470476190478</c:v>
                </c:pt>
                <c:pt idx="7608" formatCode="0.000">
                  <c:v>231.18953809523811</c:v>
                </c:pt>
                <c:pt idx="7609" formatCode="0.000">
                  <c:v>231.78270476190477</c:v>
                </c:pt>
                <c:pt idx="7610" formatCode="0.000">
                  <c:v>230.97093809523807</c:v>
                </c:pt>
                <c:pt idx="7611" formatCode="0.000">
                  <c:v>230.8258285714285</c:v>
                </c:pt>
                <c:pt idx="7612" formatCode="0.000">
                  <c:v>228.91090952380949</c:v>
                </c:pt>
                <c:pt idx="7613" formatCode="0.000">
                  <c:v>229.71999999999994</c:v>
                </c:pt>
                <c:pt idx="7614" formatCode="0.000">
                  <c:v>229.50225238095234</c:v>
                </c:pt>
                <c:pt idx="7615" formatCode="0.000">
                  <c:v>229.40548095238088</c:v>
                </c:pt>
                <c:pt idx="7616" formatCode="0.000">
                  <c:v>229.63525238095238</c:v>
                </c:pt>
                <c:pt idx="7617" formatCode="0.000">
                  <c:v>229.13891428571429</c:v>
                </c:pt>
                <c:pt idx="7618" formatCode="0.000">
                  <c:v>229.0301</c:v>
                </c:pt>
                <c:pt idx="7619" formatCode="0.000">
                  <c:v>229.35669047619047</c:v>
                </c:pt>
                <c:pt idx="7620" formatCode="0.000">
                  <c:v>231.45278095238098</c:v>
                </c:pt>
                <c:pt idx="7621" formatCode="0.000">
                  <c:v>230.88487619047615</c:v>
                </c:pt>
                <c:pt idx="7622" formatCode="0.000">
                  <c:v>231.44171428571428</c:v>
                </c:pt>
                <c:pt idx="7623" formatCode="0.000">
                  <c:v>231.04218571428572</c:v>
                </c:pt>
                <c:pt idx="7624" formatCode="0.000">
                  <c:v>230.82450476190473</c:v>
                </c:pt>
                <c:pt idx="7625" formatCode="0.000">
                  <c:v>229.51022380952378</c:v>
                </c:pt>
                <c:pt idx="7626" formatCode="0.000">
                  <c:v>229.96940476190471</c:v>
                </c:pt>
                <c:pt idx="7627" formatCode="0.000">
                  <c:v>229.77582380952381</c:v>
                </c:pt>
                <c:pt idx="7628" formatCode="0.000">
                  <c:v>229.00273333333337</c:v>
                </c:pt>
                <c:pt idx="7629" formatCode="0.000">
                  <c:v>229.45000000000005</c:v>
                </c:pt>
                <c:pt idx="7630" formatCode="0.000">
                  <c:v>228.83265238095242</c:v>
                </c:pt>
                <c:pt idx="7631" formatCode="0.000">
                  <c:v>228.95361904761907</c:v>
                </c:pt>
                <c:pt idx="7632" formatCode="0.000">
                  <c:v>229.30449523809529</c:v>
                </c:pt>
                <c:pt idx="7633" formatCode="0.000">
                  <c:v>231.1468714285715</c:v>
                </c:pt>
                <c:pt idx="7634" formatCode="0.000">
                  <c:v>230.59107142857144</c:v>
                </c:pt>
                <c:pt idx="7635" formatCode="0.000">
                  <c:v>231.11161428571427</c:v>
                </c:pt>
                <c:pt idx="7636" formatCode="0.000">
                  <c:v>231.2083857142857</c:v>
                </c:pt>
                <c:pt idx="7637" formatCode="0.000">
                  <c:v>230.97861428571429</c:v>
                </c:pt>
                <c:pt idx="7638" formatCode="0.000">
                  <c:v>230.64028095238098</c:v>
                </c:pt>
                <c:pt idx="7639" formatCode="0.000">
                  <c:v>230.78538095238096</c:v>
                </c:pt>
                <c:pt idx="7640" formatCode="0.000">
                  <c:v>230.56759523809518</c:v>
                </c:pt>
                <c:pt idx="7641" formatCode="0.000">
                  <c:v>229.2522571428571</c:v>
                </c:pt>
                <c:pt idx="7642" formatCode="0.000">
                  <c:v>229.88065238095234</c:v>
                </c:pt>
                <c:pt idx="7643" formatCode="0.000">
                  <c:v>229.31172380952376</c:v>
                </c:pt>
                <c:pt idx="7644" formatCode="0.000">
                  <c:v>229.51746190476189</c:v>
                </c:pt>
                <c:pt idx="7645" formatCode="0.000">
                  <c:v>229.92882380952381</c:v>
                </c:pt>
                <c:pt idx="7646" formatCode="0.000">
                  <c:v>231.36405714285715</c:v>
                </c:pt>
                <c:pt idx="7647" formatCode="0.000">
                  <c:v>230.94109047619045</c:v>
                </c:pt>
                <c:pt idx="7648" formatCode="0.000">
                  <c:v>231.36477619047622</c:v>
                </c:pt>
                <c:pt idx="7649" formatCode="0.000">
                  <c:v>232.10157142857148</c:v>
                </c:pt>
                <c:pt idx="7650" formatCode="0.000">
                  <c:v>231.87179047619048</c:v>
                </c:pt>
                <c:pt idx="7651" formatCode="0.000">
                  <c:v>231.94432380952381</c:v>
                </c:pt>
                <c:pt idx="7652" formatCode="0.000">
                  <c:v>231.87172857142858</c:v>
                </c:pt>
                <c:pt idx="7653" formatCode="0.000">
                  <c:v>231.59338571428569</c:v>
                </c:pt>
                <c:pt idx="7654" formatCode="0.000">
                  <c:v>230.32739047619049</c:v>
                </c:pt>
                <c:pt idx="7655" formatCode="0.000">
                  <c:v>230.9194904761905</c:v>
                </c:pt>
                <c:pt idx="7656" formatCode="0.000">
                  <c:v>230.37477619047621</c:v>
                </c:pt>
                <c:pt idx="7657" formatCode="0.000">
                  <c:v>230.51999523809522</c:v>
                </c:pt>
                <c:pt idx="7658" formatCode="0.000">
                  <c:v>230.95556190476188</c:v>
                </c:pt>
                <c:pt idx="7659" formatCode="0.000">
                  <c:v>231.40275714285713</c:v>
                </c:pt>
                <c:pt idx="7660" formatCode="0.000">
                  <c:v>231.13680476190473</c:v>
                </c:pt>
                <c:pt idx="7661" formatCode="0.000">
                  <c:v>231.31828095238095</c:v>
                </c:pt>
                <c:pt idx="7662" formatCode="0.000">
                  <c:v>232.56101428571432</c:v>
                </c:pt>
                <c:pt idx="7663" formatCode="0.000">
                  <c:v>232.30703809523806</c:v>
                </c:pt>
                <c:pt idx="7664" formatCode="0.000">
                  <c:v>232.98506190476186</c:v>
                </c:pt>
                <c:pt idx="7665" formatCode="0.000">
                  <c:v>232.80351428571424</c:v>
                </c:pt>
                <c:pt idx="7666" formatCode="0.000">
                  <c:v>232.48886666666664</c:v>
                </c:pt>
                <c:pt idx="7667" formatCode="0.000">
                  <c:v>231.06565714285711</c:v>
                </c:pt>
                <c:pt idx="7668" formatCode="0.000">
                  <c:v>231.60962380952384</c:v>
                </c:pt>
                <c:pt idx="7669" formatCode="0.000">
                  <c:v>231.22223333333335</c:v>
                </c:pt>
                <c:pt idx="7670" formatCode="0.000">
                  <c:v>231.31902857142862</c:v>
                </c:pt>
                <c:pt idx="7671" formatCode="0.000">
                  <c:v>231.85151904761906</c:v>
                </c:pt>
                <c:pt idx="7672" formatCode="0.000">
                  <c:v>231.88780000000003</c:v>
                </c:pt>
                <c:pt idx="7673" formatCode="0.000">
                  <c:v>231.63390952380954</c:v>
                </c:pt>
                <c:pt idx="7674" formatCode="0.000">
                  <c:v>230.800980952381</c:v>
                </c:pt>
                <c:pt idx="7675" formatCode="0.000">
                  <c:v>232.2241904761905</c:v>
                </c:pt>
                <c:pt idx="7676" formatCode="0.000">
                  <c:v>232.0306904761905</c:v>
                </c:pt>
                <c:pt idx="7677" formatCode="0.000">
                  <c:v>232.9635142857143</c:v>
                </c:pt>
                <c:pt idx="7678" formatCode="0.000">
                  <c:v>232.81829523809523</c:v>
                </c:pt>
                <c:pt idx="7679" formatCode="0.000">
                  <c:v>232.49153333333331</c:v>
                </c:pt>
                <c:pt idx="7680" formatCode="0.000">
                  <c:v>231.32099523809526</c:v>
                </c:pt>
                <c:pt idx="7681" formatCode="0.000">
                  <c:v>231.72003809523812</c:v>
                </c:pt>
                <c:pt idx="7682" formatCode="0.000">
                  <c:v>231.61112857142857</c:v>
                </c:pt>
                <c:pt idx="7683" formatCode="0.000">
                  <c:v>231.59902380952386</c:v>
                </c:pt>
                <c:pt idx="7684" formatCode="0.000">
                  <c:v>232.14362857142854</c:v>
                </c:pt>
                <c:pt idx="7685" formatCode="0.000">
                  <c:v>231.56234285714285</c:v>
                </c:pt>
                <c:pt idx="7686" formatCode="0.000">
                  <c:v>231.30845238095239</c:v>
                </c:pt>
                <c:pt idx="7687" formatCode="0.000">
                  <c:v>229.90994285714285</c:v>
                </c:pt>
                <c:pt idx="7688" formatCode="0.000">
                  <c:v>231.33315238095236</c:v>
                </c:pt>
                <c:pt idx="7689" formatCode="0.000">
                  <c:v>231.07914285714281</c:v>
                </c:pt>
                <c:pt idx="7690" formatCode="0.000">
                  <c:v>231.70896666666664</c:v>
                </c:pt>
                <c:pt idx="7691" formatCode="0.000">
                  <c:v>231.60006666666663</c:v>
                </c:pt>
                <c:pt idx="7692" formatCode="0.000">
                  <c:v>231.17638095238095</c:v>
                </c:pt>
                <c:pt idx="7693" formatCode="0.000">
                  <c:v>230.50011428571429</c:v>
                </c:pt>
                <c:pt idx="7694" formatCode="0.000">
                  <c:v>230.86290476190476</c:v>
                </c:pt>
                <c:pt idx="7695" formatCode="0.000">
                  <c:v>231.81680952380958</c:v>
                </c:pt>
                <c:pt idx="7696" formatCode="0.000">
                  <c:v>231.61123333333333</c:v>
                </c:pt>
                <c:pt idx="7697" formatCode="0.000">
                  <c:v>232.16801428571432</c:v>
                </c:pt>
                <c:pt idx="7698" formatCode="0.000">
                  <c:v>231.30773333333335</c:v>
                </c:pt>
                <c:pt idx="7699" formatCode="0.000">
                  <c:v>231.0900761904762</c:v>
                </c:pt>
                <c:pt idx="7700" formatCode="0.000">
                  <c:v>229.2233285714286</c:v>
                </c:pt>
                <c:pt idx="7701" formatCode="0.000">
                  <c:v>230.39386666666667</c:v>
                </c:pt>
                <c:pt idx="7702" formatCode="0.000">
                  <c:v>230.13985714285712</c:v>
                </c:pt>
                <c:pt idx="7703" formatCode="0.000">
                  <c:v>230.5515380952381</c:v>
                </c:pt>
                <c:pt idx="7704" formatCode="0.000">
                  <c:v>230.5515380952381</c:v>
                </c:pt>
                <c:pt idx="7705" formatCode="0.000">
                  <c:v>230.10364761904762</c:v>
                </c:pt>
                <c:pt idx="7706" formatCode="0.000">
                  <c:v>229.70486190476186</c:v>
                </c:pt>
                <c:pt idx="7707" formatCode="0.000">
                  <c:v>230.07975714285715</c:v>
                </c:pt>
                <c:pt idx="7708" formatCode="0.000">
                  <c:v>231.58712857142854</c:v>
                </c:pt>
                <c:pt idx="7709" formatCode="0.000">
                  <c:v>231.24862380952385</c:v>
                </c:pt>
                <c:pt idx="7710" formatCode="0.000">
                  <c:v>231.79327619047615</c:v>
                </c:pt>
                <c:pt idx="7711" formatCode="0.000">
                  <c:v>231.16345238095241</c:v>
                </c:pt>
                <c:pt idx="7712" formatCode="0.000">
                  <c:v>231.0183428571429</c:v>
                </c:pt>
                <c:pt idx="7713" formatCode="0.000">
                  <c:v>229.00760952380949</c:v>
                </c:pt>
                <c:pt idx="7714" formatCode="0.000">
                  <c:v>229.73225238095239</c:v>
                </c:pt>
                <c:pt idx="7715" formatCode="0.000">
                  <c:v>229.46615238095239</c:v>
                </c:pt>
                <c:pt idx="7716" formatCode="0.000">
                  <c:v>229.69618095238093</c:v>
                </c:pt>
                <c:pt idx="7717" formatCode="0.000">
                  <c:v>229.90175714285709</c:v>
                </c:pt>
                <c:pt idx="7718" formatCode="0.000">
                  <c:v>229.41750952380946</c:v>
                </c:pt>
                <c:pt idx="7719" formatCode="0.000">
                  <c:v>229.10328095238089</c:v>
                </c:pt>
                <c:pt idx="7720" formatCode="0.000">
                  <c:v>229.41773333333333</c:v>
                </c:pt>
                <c:pt idx="7721" formatCode="0.000">
                  <c:v>231.42965238095235</c:v>
                </c:pt>
                <c:pt idx="7722" formatCode="0.000">
                  <c:v>230.99453333333332</c:v>
                </c:pt>
                <c:pt idx="7723" formatCode="0.000">
                  <c:v>231.55133809523812</c:v>
                </c:pt>
                <c:pt idx="7724" formatCode="0.000">
                  <c:v>231.11547619047624</c:v>
                </c:pt>
                <c:pt idx="7725" formatCode="0.000">
                  <c:v>230.98245714285721</c:v>
                </c:pt>
                <c:pt idx="7726" formatCode="0.000">
                  <c:v>229.15169047619054</c:v>
                </c:pt>
                <c:pt idx="7727" formatCode="0.000">
                  <c:v>229.57465714285723</c:v>
                </c:pt>
                <c:pt idx="7728" formatCode="0.000">
                  <c:v>229.30854285714287</c:v>
                </c:pt>
                <c:pt idx="7729" formatCode="0.000">
                  <c:v>229.07879523809524</c:v>
                </c:pt>
                <c:pt idx="7730" formatCode="0.000">
                  <c:v>229.44150476190475</c:v>
                </c:pt>
                <c:pt idx="7731" formatCode="0.000">
                  <c:v>228.96938571428572</c:v>
                </c:pt>
                <c:pt idx="7732" formatCode="0.000">
                  <c:v>228.89681904761906</c:v>
                </c:pt>
                <c:pt idx="7733" formatCode="0.000">
                  <c:v>229.17504761904763</c:v>
                </c:pt>
                <c:pt idx="7734" formatCode="0.000">
                  <c:v>231.27046190476193</c:v>
                </c:pt>
                <c:pt idx="7735" formatCode="0.000">
                  <c:v>230.73882857142863</c:v>
                </c:pt>
                <c:pt idx="7736" formatCode="0.000">
                  <c:v>231.31984761904764</c:v>
                </c:pt>
                <c:pt idx="7737" formatCode="0.000">
                  <c:v>231.0172285714286</c:v>
                </c:pt>
                <c:pt idx="7738" formatCode="0.000">
                  <c:v>230.84792380952379</c:v>
                </c:pt>
                <c:pt idx="7739" formatCode="0.000">
                  <c:v>229.58167142857141</c:v>
                </c:pt>
                <c:pt idx="7740" formatCode="0.000">
                  <c:v>229.89589999999995</c:v>
                </c:pt>
                <c:pt idx="7741" formatCode="0.000">
                  <c:v>229.64189047619047</c:v>
                </c:pt>
                <c:pt idx="7742" formatCode="0.000">
                  <c:v>228.9049333333333</c:v>
                </c:pt>
                <c:pt idx="7743" formatCode="0.000">
                  <c:v>229.40054285714285</c:v>
                </c:pt>
                <c:pt idx="7744" formatCode="0.000">
                  <c:v>228.90418095238095</c:v>
                </c:pt>
                <c:pt idx="7745" formatCode="0.000">
                  <c:v>229.03727142857142</c:v>
                </c:pt>
                <c:pt idx="7746" formatCode="0.000">
                  <c:v>229.33972857142857</c:v>
                </c:pt>
                <c:pt idx="7747" formatCode="0.000">
                  <c:v>231.26726666666673</c:v>
                </c:pt>
                <c:pt idx="7748" formatCode="0.000">
                  <c:v>230.6270714285715</c:v>
                </c:pt>
                <c:pt idx="7749" formatCode="0.000">
                  <c:v>231.20811428571429</c:v>
                </c:pt>
                <c:pt idx="7750" formatCode="0.000">
                  <c:v>231.42577142857144</c:v>
                </c:pt>
                <c:pt idx="7751" formatCode="0.000">
                  <c:v>231.23226190476186</c:v>
                </c:pt>
                <c:pt idx="7752" formatCode="0.000">
                  <c:v>230.48372380952381</c:v>
                </c:pt>
                <c:pt idx="7753" formatCode="0.000">
                  <c:v>230.50790476190474</c:v>
                </c:pt>
                <c:pt idx="7754" formatCode="0.000">
                  <c:v>230.24176666666665</c:v>
                </c:pt>
                <c:pt idx="7755" formatCode="0.000">
                  <c:v>229.3000571428571</c:v>
                </c:pt>
                <c:pt idx="7756" formatCode="0.000">
                  <c:v>229.91638571428567</c:v>
                </c:pt>
                <c:pt idx="7757" formatCode="0.000">
                  <c:v>229.40789999999993</c:v>
                </c:pt>
                <c:pt idx="7758" formatCode="0.000">
                  <c:v>229.60152857142856</c:v>
                </c:pt>
                <c:pt idx="7759" formatCode="0.000">
                  <c:v>229.91607619047622</c:v>
                </c:pt>
                <c:pt idx="7760" formatCode="0.000">
                  <c:v>231.25489523809526</c:v>
                </c:pt>
                <c:pt idx="7761" formatCode="0.000">
                  <c:v>230.66305238095239</c:v>
                </c:pt>
                <c:pt idx="7762" formatCode="0.000">
                  <c:v>231.20774285714288</c:v>
                </c:pt>
                <c:pt idx="7763" formatCode="0.000">
                  <c:v>231.94470000000001</c:v>
                </c:pt>
                <c:pt idx="7764" formatCode="0.000">
                  <c:v>231.76325714285716</c:v>
                </c:pt>
                <c:pt idx="7765" formatCode="0.000">
                  <c:v>231.55778095238094</c:v>
                </c:pt>
                <c:pt idx="7766" formatCode="0.000">
                  <c:v>231.35212380952385</c:v>
                </c:pt>
                <c:pt idx="7767" formatCode="0.000">
                  <c:v>231.02548571428574</c:v>
                </c:pt>
                <c:pt idx="7768" formatCode="0.000">
                  <c:v>229.81886190476186</c:v>
                </c:pt>
                <c:pt idx="7769" formatCode="0.000">
                  <c:v>230.5800571428571</c:v>
                </c:pt>
                <c:pt idx="7770" formatCode="0.000">
                  <c:v>230.0594571428571</c:v>
                </c:pt>
                <c:pt idx="7771" formatCode="0.000">
                  <c:v>230.25311904761904</c:v>
                </c:pt>
                <c:pt idx="7772" formatCode="0.000">
                  <c:v>230.64032380952381</c:v>
                </c:pt>
                <c:pt idx="7773" formatCode="0.000">
                  <c:v>231.37677142857143</c:v>
                </c:pt>
                <c:pt idx="7774" formatCode="0.000">
                  <c:v>231.01428095238094</c:v>
                </c:pt>
                <c:pt idx="7775" formatCode="0.000">
                  <c:v>231.44995714285713</c:v>
                </c:pt>
                <c:pt idx="7776" formatCode="0.000">
                  <c:v>232.45215714285717</c:v>
                </c:pt>
                <c:pt idx="7777" formatCode="0.000">
                  <c:v>232.29489523809522</c:v>
                </c:pt>
                <c:pt idx="7778" formatCode="0.000">
                  <c:v>232.82761904761907</c:v>
                </c:pt>
                <c:pt idx="7779" formatCode="0.000">
                  <c:v>232.57351428571431</c:v>
                </c:pt>
                <c:pt idx="7780" formatCode="0.000">
                  <c:v>232.27105714285716</c:v>
                </c:pt>
                <c:pt idx="7781" formatCode="0.000">
                  <c:v>230.87211904761907</c:v>
                </c:pt>
                <c:pt idx="7782" formatCode="0.000">
                  <c:v>231.64544285714288</c:v>
                </c:pt>
                <c:pt idx="7783" formatCode="0.000">
                  <c:v>231.24586190476194</c:v>
                </c:pt>
                <c:pt idx="7784" formatCode="0.000">
                  <c:v>231.34268095238093</c:v>
                </c:pt>
                <c:pt idx="7785" formatCode="0.000">
                  <c:v>231.7299571428571</c:v>
                </c:pt>
                <c:pt idx="7786" formatCode="0.000">
                  <c:v>231.89916190476188</c:v>
                </c:pt>
                <c:pt idx="7787" formatCode="0.000">
                  <c:v>231.74202857142851</c:v>
                </c:pt>
                <c:pt idx="7788" formatCode="0.000">
                  <c:v>231.60908571428567</c:v>
                </c:pt>
                <c:pt idx="7789" formatCode="0.000">
                  <c:v>232.90041428571428</c:v>
                </c:pt>
                <c:pt idx="7790" formatCode="0.000">
                  <c:v>232.69475714285713</c:v>
                </c:pt>
                <c:pt idx="7791" formatCode="0.000">
                  <c:v>233.80999047619048</c:v>
                </c:pt>
                <c:pt idx="7792" formatCode="0.000">
                  <c:v>233.49537619047624</c:v>
                </c:pt>
                <c:pt idx="7793" formatCode="0.000">
                  <c:v>233.10817142857144</c:v>
                </c:pt>
                <c:pt idx="7794" formatCode="0.000">
                  <c:v>231.84197619047617</c:v>
                </c:pt>
                <c:pt idx="7795" formatCode="0.000">
                  <c:v>232.43434285714284</c:v>
                </c:pt>
                <c:pt idx="7796" formatCode="0.000">
                  <c:v>232.11958571428568</c:v>
                </c:pt>
                <c:pt idx="7797" formatCode="0.000">
                  <c:v>232.08329047619043</c:v>
                </c:pt>
                <c:pt idx="7798" formatCode="0.000">
                  <c:v>232.45850000000004</c:v>
                </c:pt>
                <c:pt idx="7799" formatCode="0.000">
                  <c:v>231.84115238095242</c:v>
                </c:pt>
                <c:pt idx="7800" formatCode="0.000">
                  <c:v>231.65983809523806</c:v>
                </c:pt>
                <c:pt idx="7801" formatCode="0.000">
                  <c:v>230.70665238095236</c:v>
                </c:pt>
                <c:pt idx="7802" formatCode="0.000">
                  <c:v>232.21449999999996</c:v>
                </c:pt>
                <c:pt idx="7803" formatCode="0.000">
                  <c:v>231.99673809523807</c:v>
                </c:pt>
                <c:pt idx="7804" formatCode="0.000">
                  <c:v>232.89367619047616</c:v>
                </c:pt>
                <c:pt idx="7805" formatCode="0.000">
                  <c:v>232.65168571428563</c:v>
                </c:pt>
                <c:pt idx="7806" formatCode="0.000">
                  <c:v>232.2160571428571</c:v>
                </c:pt>
                <c:pt idx="7807" formatCode="0.000">
                  <c:v>231.43149047619045</c:v>
                </c:pt>
                <c:pt idx="7808" formatCode="0.000">
                  <c:v>231.84268095238093</c:v>
                </c:pt>
                <c:pt idx="7809" formatCode="0.000">
                  <c:v>232.20541904761905</c:v>
                </c:pt>
                <c:pt idx="7810" formatCode="0.000">
                  <c:v>231.92722857142857</c:v>
                </c:pt>
                <c:pt idx="7811" formatCode="0.000">
                  <c:v>232.37507142857143</c:v>
                </c:pt>
                <c:pt idx="7812" formatCode="0.000">
                  <c:v>231.18730476190476</c:v>
                </c:pt>
                <c:pt idx="7813" formatCode="0.000">
                  <c:v>231.04226190476194</c:v>
                </c:pt>
                <c:pt idx="7814" formatCode="0.000">
                  <c:v>229.39192857142859</c:v>
                </c:pt>
                <c:pt idx="7815" formatCode="0.000">
                  <c:v>230.83959047619049</c:v>
                </c:pt>
                <c:pt idx="7816" formatCode="0.000">
                  <c:v>230.58553333333333</c:v>
                </c:pt>
                <c:pt idx="7817" formatCode="0.000">
                  <c:v>231.15480000000002</c:v>
                </c:pt>
                <c:pt idx="7818" formatCode="0.000">
                  <c:v>231.0701285714286</c:v>
                </c:pt>
                <c:pt idx="7819" formatCode="0.000">
                  <c:v>230.62238571428571</c:v>
                </c:pt>
                <c:pt idx="7820" formatCode="0.000">
                  <c:v>230.19968571428572</c:v>
                </c:pt>
                <c:pt idx="7821" formatCode="0.000">
                  <c:v>230.64721428571431</c:v>
                </c:pt>
                <c:pt idx="7822" formatCode="0.000">
                  <c:v>231.84231904761904</c:v>
                </c:pt>
                <c:pt idx="7823" formatCode="0.000">
                  <c:v>231.37080476190471</c:v>
                </c:pt>
                <c:pt idx="7824" formatCode="0.000">
                  <c:v>231.85501428571428</c:v>
                </c:pt>
                <c:pt idx="7825" formatCode="0.000">
                  <c:v>230.8008761904762</c:v>
                </c:pt>
                <c:pt idx="7826" formatCode="0.000">
                  <c:v>230.67999047619048</c:v>
                </c:pt>
                <c:pt idx="7827" formatCode="0.000">
                  <c:v>228.86179523809525</c:v>
                </c:pt>
                <c:pt idx="7828" formatCode="0.000">
                  <c:v>229.82780476190476</c:v>
                </c:pt>
                <c:pt idx="7829" formatCode="0.000">
                  <c:v>229.5858380952381</c:v>
                </c:pt>
                <c:pt idx="7830" formatCode="0.000">
                  <c:v>229.65845238095235</c:v>
                </c:pt>
                <c:pt idx="7831" formatCode="0.000">
                  <c:v>229.79146190476189</c:v>
                </c:pt>
                <c:pt idx="7832" formatCode="0.000">
                  <c:v>229.29526666666666</c:v>
                </c:pt>
                <c:pt idx="7833" formatCode="0.000">
                  <c:v>229.1260761904762</c:v>
                </c:pt>
                <c:pt idx="7834" formatCode="0.000">
                  <c:v>229.58573333333334</c:v>
                </c:pt>
                <c:pt idx="7835" formatCode="0.000">
                  <c:v>231.47798571428569</c:v>
                </c:pt>
                <c:pt idx="7836" formatCode="0.000">
                  <c:v>230.90990476190473</c:v>
                </c:pt>
                <c:pt idx="7837" formatCode="0.000">
                  <c:v>231.38197619047619</c:v>
                </c:pt>
                <c:pt idx="7838" formatCode="0.000">
                  <c:v>230.6917904761905</c:v>
                </c:pt>
                <c:pt idx="7839" formatCode="0.000">
                  <c:v>230.53460952380954</c:v>
                </c:pt>
                <c:pt idx="7840" formatCode="0.000">
                  <c:v>228.60850000000002</c:v>
                </c:pt>
                <c:pt idx="7841" formatCode="0.000">
                  <c:v>229.2488904761905</c:v>
                </c:pt>
                <c:pt idx="7842" formatCode="0.000">
                  <c:v>228.95849523809525</c:v>
                </c:pt>
                <c:pt idx="7843" formatCode="0.000">
                  <c:v>228.60778095238098</c:v>
                </c:pt>
                <c:pt idx="7844" formatCode="0.000">
                  <c:v>228.9703857142857</c:v>
                </c:pt>
                <c:pt idx="7845" formatCode="0.000">
                  <c:v>228.41364285714286</c:v>
                </c:pt>
                <c:pt idx="7846" formatCode="0.000">
                  <c:v>228.42573333333331</c:v>
                </c:pt>
                <c:pt idx="7847" formatCode="0.000">
                  <c:v>228.83705238095237</c:v>
                </c:pt>
                <c:pt idx="7848" formatCode="0.000">
                  <c:v>230.90925714285714</c:v>
                </c:pt>
                <c:pt idx="7849" formatCode="0.000">
                  <c:v>230.28088571428574</c:v>
                </c:pt>
                <c:pt idx="7850" formatCode="0.000">
                  <c:v>230.72875238095241</c:v>
                </c:pt>
                <c:pt idx="7851" formatCode="0.000">
                  <c:v>230.49887619047621</c:v>
                </c:pt>
                <c:pt idx="7852" formatCode="0.000">
                  <c:v>230.35377619047617</c:v>
                </c:pt>
                <c:pt idx="7853" formatCode="0.000">
                  <c:v>228.9557095238095</c:v>
                </c:pt>
                <c:pt idx="7854" formatCode="0.000">
                  <c:v>229.3062952380952</c:v>
                </c:pt>
                <c:pt idx="7855" formatCode="0.000">
                  <c:v>229.00377142857138</c:v>
                </c:pt>
                <c:pt idx="7856" formatCode="0.000">
                  <c:v>228.19434285714283</c:v>
                </c:pt>
                <c:pt idx="7857" formatCode="0.000">
                  <c:v>228.67771428571427</c:v>
                </c:pt>
                <c:pt idx="7858" formatCode="0.000">
                  <c:v>228.15729047619044</c:v>
                </c:pt>
                <c:pt idx="7859" formatCode="0.000">
                  <c:v>228.36290476190476</c:v>
                </c:pt>
                <c:pt idx="7860" formatCode="0.000">
                  <c:v>228.82265714285717</c:v>
                </c:pt>
                <c:pt idx="7861" formatCode="0.000">
                  <c:v>230.94226666666668</c:v>
                </c:pt>
                <c:pt idx="7862" formatCode="0.000">
                  <c:v>230.26567142857147</c:v>
                </c:pt>
                <c:pt idx="7863" formatCode="0.000">
                  <c:v>230.73774285714285</c:v>
                </c:pt>
                <c:pt idx="7864" formatCode="0.000">
                  <c:v>230.94327619047618</c:v>
                </c:pt>
                <c:pt idx="7865" formatCode="0.000">
                  <c:v>230.7498238095238</c:v>
                </c:pt>
                <c:pt idx="7866" formatCode="0.000">
                  <c:v>230.38744761904763</c:v>
                </c:pt>
                <c:pt idx="7867" formatCode="0.000">
                  <c:v>230.56885714285713</c:v>
                </c:pt>
                <c:pt idx="7868" formatCode="0.000">
                  <c:v>230.26633333333334</c:v>
                </c:pt>
                <c:pt idx="7869" formatCode="0.000">
                  <c:v>228.95092857142853</c:v>
                </c:pt>
                <c:pt idx="7870" formatCode="0.000">
                  <c:v>229.55509523809519</c:v>
                </c:pt>
                <c:pt idx="7871" formatCode="0.000">
                  <c:v>229.03469523809525</c:v>
                </c:pt>
                <c:pt idx="7872" formatCode="0.000">
                  <c:v>229.30090952380951</c:v>
                </c:pt>
                <c:pt idx="7873" formatCode="0.000">
                  <c:v>229.7364761904762</c:v>
                </c:pt>
                <c:pt idx="7874" formatCode="0.000">
                  <c:v>231.30384761904762</c:v>
                </c:pt>
                <c:pt idx="7875" formatCode="0.000">
                  <c:v>230.82041428571426</c:v>
                </c:pt>
                <c:pt idx="7876" formatCode="0.000">
                  <c:v>231.15926666666664</c:v>
                </c:pt>
                <c:pt idx="7877" formatCode="0.000">
                  <c:v>231.85978571428564</c:v>
                </c:pt>
                <c:pt idx="7878" formatCode="0.000">
                  <c:v>231.69049523809522</c:v>
                </c:pt>
                <c:pt idx="7879" formatCode="0.000">
                  <c:v>231.99290476190475</c:v>
                </c:pt>
                <c:pt idx="7880" formatCode="0.000">
                  <c:v>231.90820952380949</c:v>
                </c:pt>
                <c:pt idx="7881" formatCode="0.000">
                  <c:v>231.55725238095232</c:v>
                </c:pt>
                <c:pt idx="7882" formatCode="0.000">
                  <c:v>230.12193809523805</c:v>
                </c:pt>
                <c:pt idx="7883" formatCode="0.000">
                  <c:v>230.82272857142857</c:v>
                </c:pt>
                <c:pt idx="7884" formatCode="0.000">
                  <c:v>230.35065714285716</c:v>
                </c:pt>
                <c:pt idx="7885" formatCode="0.000">
                  <c:v>230.56848571428569</c:v>
                </c:pt>
                <c:pt idx="7886" formatCode="0.000">
                  <c:v>231.08879523809523</c:v>
                </c:pt>
                <c:pt idx="7887" formatCode="0.000">
                  <c:v>231.59627142857138</c:v>
                </c:pt>
                <c:pt idx="7888" formatCode="0.000">
                  <c:v>231.30608095238091</c:v>
                </c:pt>
                <c:pt idx="7889" formatCode="0.000">
                  <c:v>231.39073809523805</c:v>
                </c:pt>
                <c:pt idx="7890" formatCode="0.000">
                  <c:v>232.62143809523809</c:v>
                </c:pt>
                <c:pt idx="7891" formatCode="0.000">
                  <c:v>232.39166666666665</c:v>
                </c:pt>
                <c:pt idx="7892" formatCode="0.000">
                  <c:v>233.11812380952381</c:v>
                </c:pt>
                <c:pt idx="7893" formatCode="0.000">
                  <c:v>232.90029523809525</c:v>
                </c:pt>
                <c:pt idx="7894" formatCode="0.000">
                  <c:v>232.58562380952381</c:v>
                </c:pt>
                <c:pt idx="7895" formatCode="0.000">
                  <c:v>231.16248095238097</c:v>
                </c:pt>
                <c:pt idx="7896" formatCode="0.000">
                  <c:v>231.70642857142857</c:v>
                </c:pt>
                <c:pt idx="7897" formatCode="0.000">
                  <c:v>231.35548571428575</c:v>
                </c:pt>
                <c:pt idx="7898" formatCode="0.000">
                  <c:v>231.4885904761905</c:v>
                </c:pt>
                <c:pt idx="7899" formatCode="0.000">
                  <c:v>231.9968761904762</c:v>
                </c:pt>
                <c:pt idx="7900" formatCode="0.000">
                  <c:v>231.8274761904762</c:v>
                </c:pt>
                <c:pt idx="7901" formatCode="0.000">
                  <c:v>231.60984285714287</c:v>
                </c:pt>
                <c:pt idx="7902" formatCode="0.000">
                  <c:v>231.10253809523809</c:v>
                </c:pt>
                <c:pt idx="7903" formatCode="0.000">
                  <c:v>232.52574761904759</c:v>
                </c:pt>
                <c:pt idx="7904" formatCode="0.000">
                  <c:v>232.27177142857138</c:v>
                </c:pt>
                <c:pt idx="7905" formatCode="0.000">
                  <c:v>233.14401428571423</c:v>
                </c:pt>
                <c:pt idx="7906" formatCode="0.000">
                  <c:v>232.93827619047616</c:v>
                </c:pt>
                <c:pt idx="7907" formatCode="0.000">
                  <c:v>232.53885238095231</c:v>
                </c:pt>
                <c:pt idx="7908" formatCode="0.000">
                  <c:v>231.32037142857141</c:v>
                </c:pt>
                <c:pt idx="7909" formatCode="0.000">
                  <c:v>231.64685714285713</c:v>
                </c:pt>
                <c:pt idx="7910" formatCode="0.000">
                  <c:v>231.62267619047626</c:v>
                </c:pt>
                <c:pt idx="7911" formatCode="0.000">
                  <c:v>231.59847142857149</c:v>
                </c:pt>
                <c:pt idx="7912" formatCode="0.000">
                  <c:v>231.93715238095243</c:v>
                </c:pt>
                <c:pt idx="7913" formatCode="0.000">
                  <c:v>231.33161428571427</c:v>
                </c:pt>
                <c:pt idx="7914" formatCode="0.000">
                  <c:v>231.12608095238096</c:v>
                </c:pt>
                <c:pt idx="7915" formatCode="0.000">
                  <c:v>229.85977142857146</c:v>
                </c:pt>
                <c:pt idx="7916" formatCode="0.000">
                  <c:v>231.2829142857143</c:v>
                </c:pt>
                <c:pt idx="7917" formatCode="0.000">
                  <c:v>231.02891428571431</c:v>
                </c:pt>
                <c:pt idx="7918" formatCode="0.000">
                  <c:v>231.91329523809526</c:v>
                </c:pt>
                <c:pt idx="7919" formatCode="0.000">
                  <c:v>231.7681</c:v>
                </c:pt>
                <c:pt idx="7920" formatCode="0.000">
                  <c:v>231.34443809523808</c:v>
                </c:pt>
                <c:pt idx="7921" formatCode="0.000">
                  <c:v>230.55953809523803</c:v>
                </c:pt>
                <c:pt idx="7922" formatCode="0.000">
                  <c:v>230.8981714285714</c:v>
                </c:pt>
                <c:pt idx="7923" formatCode="0.000">
                  <c:v>231.52642857142854</c:v>
                </c:pt>
                <c:pt idx="7924" formatCode="0.000">
                  <c:v>231.28459047619046</c:v>
                </c:pt>
                <c:pt idx="7925" formatCode="0.000">
                  <c:v>231.72017142857143</c:v>
                </c:pt>
                <c:pt idx="7926" formatCode="0.000">
                  <c:v>230.90840476190482</c:v>
                </c:pt>
                <c:pt idx="7927" formatCode="0.000">
                  <c:v>230.75121428571427</c:v>
                </c:pt>
                <c:pt idx="7928" formatCode="0.000">
                  <c:v>228.82449999999997</c:v>
                </c:pt>
                <c:pt idx="7929" formatCode="0.000">
                  <c:v>230.09136666666672</c:v>
                </c:pt>
                <c:pt idx="7930" formatCode="0.000">
                  <c:v>229.87366190476192</c:v>
                </c:pt>
                <c:pt idx="7931" formatCode="0.000">
                  <c:v>230.358</c:v>
                </c:pt>
                <c:pt idx="7932" formatCode="0.000">
                  <c:v>230.38220476190477</c:v>
                </c:pt>
                <c:pt idx="7933" formatCode="0.000">
                  <c:v>230.16441904761905</c:v>
                </c:pt>
                <c:pt idx="7934" formatCode="0.000">
                  <c:v>229.81392380952383</c:v>
                </c:pt>
                <c:pt idx="7935" formatCode="0.000">
                  <c:v>230.17674285714287</c:v>
                </c:pt>
                <c:pt idx="7936" formatCode="0.000">
                  <c:v>231.57613333333333</c:v>
                </c:pt>
                <c:pt idx="7937" formatCode="0.000">
                  <c:v>231.23763809523808</c:v>
                </c:pt>
                <c:pt idx="7938" formatCode="0.000">
                  <c:v>231.72168571428574</c:v>
                </c:pt>
                <c:pt idx="7939" formatCode="0.000">
                  <c:v>230.90987142857145</c:v>
                </c:pt>
                <c:pt idx="7940" formatCode="0.000">
                  <c:v>230.8010428571429</c:v>
                </c:pt>
                <c:pt idx="7941" formatCode="0.000">
                  <c:v>228.8623333333334</c:v>
                </c:pt>
                <c:pt idx="7942" formatCode="0.000">
                  <c:v>229.69561904761906</c:v>
                </c:pt>
                <c:pt idx="7943" formatCode="0.000">
                  <c:v>229.44160952380952</c:v>
                </c:pt>
                <c:pt idx="7944" formatCode="0.000">
                  <c:v>229.58685238095237</c:v>
                </c:pt>
                <c:pt idx="7945" formatCode="0.000">
                  <c:v>229.81660000000002</c:v>
                </c:pt>
                <c:pt idx="7946" formatCode="0.000">
                  <c:v>229.4898238095239</c:v>
                </c:pt>
                <c:pt idx="7947" formatCode="0.000">
                  <c:v>229.30846190476197</c:v>
                </c:pt>
                <c:pt idx="7948" formatCode="0.000">
                  <c:v>229.6350523809524</c:v>
                </c:pt>
                <c:pt idx="7949" formatCode="0.000">
                  <c:v>231.69483333333335</c:v>
                </c:pt>
                <c:pt idx="7950" formatCode="0.000">
                  <c:v>231.12690476190477</c:v>
                </c:pt>
                <c:pt idx="7951" formatCode="0.000">
                  <c:v>231.70794761904762</c:v>
                </c:pt>
                <c:pt idx="7952" formatCode="0.000">
                  <c:v>231.25989047619046</c:v>
                </c:pt>
                <c:pt idx="7953" formatCode="0.000">
                  <c:v>231.0784952380952</c:v>
                </c:pt>
                <c:pt idx="7954" formatCode="0.000">
                  <c:v>229.46367619047612</c:v>
                </c:pt>
                <c:pt idx="7955" formatCode="0.000">
                  <c:v>229.82626190476191</c:v>
                </c:pt>
                <c:pt idx="7956" formatCode="0.000">
                  <c:v>229.54805714285712</c:v>
                </c:pt>
                <c:pt idx="7957" formatCode="0.000">
                  <c:v>229.06453809523811</c:v>
                </c:pt>
                <c:pt idx="7958" formatCode="0.000">
                  <c:v>229.43932857142858</c:v>
                </c:pt>
                <c:pt idx="7959" formatCode="0.000">
                  <c:v>229.06409523809526</c:v>
                </c:pt>
                <c:pt idx="7960" formatCode="0.000">
                  <c:v>229.14877619047624</c:v>
                </c:pt>
                <c:pt idx="7961" formatCode="0.000">
                  <c:v>229.47544761904763</c:v>
                </c:pt>
                <c:pt idx="7962" formatCode="0.000">
                  <c:v>231.53512380952387</c:v>
                </c:pt>
                <c:pt idx="7963" formatCode="0.000">
                  <c:v>230.85860952380949</c:v>
                </c:pt>
                <c:pt idx="7964" formatCode="0.000">
                  <c:v>231.42753809523808</c:v>
                </c:pt>
                <c:pt idx="7965" formatCode="0.000">
                  <c:v>231.2822952380952</c:v>
                </c:pt>
                <c:pt idx="7966" formatCode="0.000">
                  <c:v>231.10089999999997</c:v>
                </c:pt>
                <c:pt idx="7967" formatCode="0.000">
                  <c:v>230.01504285714287</c:v>
                </c:pt>
                <c:pt idx="7968" formatCode="0.000">
                  <c:v>230.20849523809525</c:v>
                </c:pt>
                <c:pt idx="7969" formatCode="0.000">
                  <c:v>229.9181761904762</c:v>
                </c:pt>
                <c:pt idx="7970" formatCode="0.000">
                  <c:v>229.1209761904762</c:v>
                </c:pt>
                <c:pt idx="7971" formatCode="0.000">
                  <c:v>229.73730476190477</c:v>
                </c:pt>
                <c:pt idx="7972" formatCode="0.000">
                  <c:v>229.22879523809522</c:v>
                </c:pt>
                <c:pt idx="7973" formatCode="0.000">
                  <c:v>229.32560476190477</c:v>
                </c:pt>
                <c:pt idx="7974" formatCode="0.000">
                  <c:v>229.66433333333339</c:v>
                </c:pt>
                <c:pt idx="7975" formatCode="0.000">
                  <c:v>231.33962857142856</c:v>
                </c:pt>
                <c:pt idx="7976" formatCode="0.000">
                  <c:v>230.73565714285715</c:v>
                </c:pt>
                <c:pt idx="7977" formatCode="0.000">
                  <c:v>231.32879047619042</c:v>
                </c:pt>
                <c:pt idx="7978" formatCode="0.000">
                  <c:v>231.80020476190469</c:v>
                </c:pt>
                <c:pt idx="7979" formatCode="0.000">
                  <c:v>231.60669523809514</c:v>
                </c:pt>
                <c:pt idx="7980" formatCode="0.000">
                  <c:v>230.97866190476188</c:v>
                </c:pt>
                <c:pt idx="7981" formatCode="0.000">
                  <c:v>230.84559523809517</c:v>
                </c:pt>
                <c:pt idx="7982" formatCode="0.000">
                  <c:v>230.5068333333333</c:v>
                </c:pt>
                <c:pt idx="7983" formatCode="0.000">
                  <c:v>229.48069523809517</c:v>
                </c:pt>
                <c:pt idx="7984" formatCode="0.000">
                  <c:v>230.20560952380947</c:v>
                </c:pt>
                <c:pt idx="7985" formatCode="0.000">
                  <c:v>229.69712380952379</c:v>
                </c:pt>
                <c:pt idx="7986" formatCode="0.000">
                  <c:v>229.87869523809522</c:v>
                </c:pt>
                <c:pt idx="7987" formatCode="0.000">
                  <c:v>230.25375238095239</c:v>
                </c:pt>
                <c:pt idx="7988" formatCode="0.000">
                  <c:v>231.36381428571426</c:v>
                </c:pt>
                <c:pt idx="7989" formatCode="0.000">
                  <c:v>230.86842857142858</c:v>
                </c:pt>
                <c:pt idx="7990" formatCode="0.000">
                  <c:v>231.4252333333333</c:v>
                </c:pt>
                <c:pt idx="7991" formatCode="0.000">
                  <c:v>232.22243333333336</c:v>
                </c:pt>
                <c:pt idx="7992" formatCode="0.000">
                  <c:v>232.02890000000002</c:v>
                </c:pt>
                <c:pt idx="7993" formatCode="0.000">
                  <c:v>232.18618571428573</c:v>
                </c:pt>
                <c:pt idx="7994" formatCode="0.000">
                  <c:v>231.99261904761906</c:v>
                </c:pt>
                <c:pt idx="7995" formatCode="0.000">
                  <c:v>231.70224285714283</c:v>
                </c:pt>
                <c:pt idx="7996" formatCode="0.000">
                  <c:v>230.42355238095237</c:v>
                </c:pt>
                <c:pt idx="7997" formatCode="0.000">
                  <c:v>231.1606142857143</c:v>
                </c:pt>
                <c:pt idx="7998" formatCode="0.000">
                  <c:v>230.65210476190475</c:v>
                </c:pt>
                <c:pt idx="7999" formatCode="0.000">
                  <c:v>230.78525238095239</c:v>
                </c:pt>
                <c:pt idx="8000" formatCode="0.000">
                  <c:v>231.13612857142857</c:v>
                </c:pt>
                <c:pt idx="8001" formatCode="0.000">
                  <c:v>231.77626666666669</c:v>
                </c:pt>
                <c:pt idx="8002" formatCode="0.000">
                  <c:v>231.43791904761906</c:v>
                </c:pt>
                <c:pt idx="8003" formatCode="0.000">
                  <c:v>231.90991428571428</c:v>
                </c:pt>
                <c:pt idx="8004" formatCode="0.000">
                  <c:v>232.97234761904764</c:v>
                </c:pt>
                <c:pt idx="8005" formatCode="0.000">
                  <c:v>232.76673333333335</c:v>
                </c:pt>
                <c:pt idx="8006" formatCode="0.000">
                  <c:v>233.20250952380957</c:v>
                </c:pt>
                <c:pt idx="8007" formatCode="0.000">
                  <c:v>232.91207619047617</c:v>
                </c:pt>
                <c:pt idx="8008" formatCode="0.000">
                  <c:v>232.59746190476184</c:v>
                </c:pt>
                <c:pt idx="8009" formatCode="0.000">
                  <c:v>231.25883809523805</c:v>
                </c:pt>
                <c:pt idx="8010" formatCode="0.000">
                  <c:v>231.91150952380954</c:v>
                </c:pt>
                <c:pt idx="8011" formatCode="0.000">
                  <c:v>231.41514761904762</c:v>
                </c:pt>
                <c:pt idx="8012" formatCode="0.000">
                  <c:v>231.49986666666666</c:v>
                </c:pt>
                <c:pt idx="8013" formatCode="0.000">
                  <c:v>231.82657142857144</c:v>
                </c:pt>
                <c:pt idx="8014" formatCode="0.000">
                  <c:v>231.65719523809523</c:v>
                </c:pt>
                <c:pt idx="8015" formatCode="0.000">
                  <c:v>231.53630952380951</c:v>
                </c:pt>
                <c:pt idx="8016" formatCode="0.000">
                  <c:v>231.63305714285715</c:v>
                </c:pt>
                <c:pt idx="8017" formatCode="0.000">
                  <c:v>232.9843523809524</c:v>
                </c:pt>
                <c:pt idx="8018" formatCode="0.000">
                  <c:v>232.68199047619046</c:v>
                </c:pt>
                <c:pt idx="8019" formatCode="0.000">
                  <c:v>233.42088571428567</c:v>
                </c:pt>
                <c:pt idx="8020" formatCode="0.000">
                  <c:v>233.11839999999998</c:v>
                </c:pt>
                <c:pt idx="8021" formatCode="0.000">
                  <c:v>232.7916952380952</c:v>
                </c:pt>
                <c:pt idx="8022" formatCode="0.000">
                  <c:v>231.46510476190474</c:v>
                </c:pt>
                <c:pt idx="8023" formatCode="0.000">
                  <c:v>232.02123809523809</c:v>
                </c:pt>
                <c:pt idx="8024" formatCode="0.000">
                  <c:v>231.64598095238094</c:v>
                </c:pt>
                <c:pt idx="8025" formatCode="0.000">
                  <c:v>231.645980952381</c:v>
                </c:pt>
                <c:pt idx="8026" formatCode="0.000">
                  <c:v>232.03320000000008</c:v>
                </c:pt>
                <c:pt idx="8027" formatCode="0.000">
                  <c:v>231.5732428571429</c:v>
                </c:pt>
                <c:pt idx="8028" formatCode="0.000">
                  <c:v>231.42817619047625</c:v>
                </c:pt>
                <c:pt idx="8029" formatCode="0.000">
                  <c:v>230.75204285714287</c:v>
                </c:pt>
                <c:pt idx="8030" formatCode="0.000">
                  <c:v>232.21163333333342</c:v>
                </c:pt>
                <c:pt idx="8031" formatCode="0.000">
                  <c:v>231.93342857142866</c:v>
                </c:pt>
                <c:pt idx="8032" formatCode="0.000">
                  <c:v>232.78149047619047</c:v>
                </c:pt>
                <c:pt idx="8033" formatCode="0.000">
                  <c:v>232.56370476190472</c:v>
                </c:pt>
                <c:pt idx="8034" formatCode="0.000">
                  <c:v>232.29746190476189</c:v>
                </c:pt>
                <c:pt idx="8035" formatCode="0.000">
                  <c:v>231.19964285714286</c:v>
                </c:pt>
                <c:pt idx="8036" formatCode="0.000">
                  <c:v>231.55040476190476</c:v>
                </c:pt>
                <c:pt idx="8037" formatCode="0.000">
                  <c:v>231.51411904761912</c:v>
                </c:pt>
                <c:pt idx="8038" formatCode="0.000">
                  <c:v>231.39313809523816</c:v>
                </c:pt>
                <c:pt idx="8039" formatCode="0.000">
                  <c:v>231.9013476190477</c:v>
                </c:pt>
                <c:pt idx="8040" formatCode="0.000">
                  <c:v>230.94488571428579</c:v>
                </c:pt>
                <c:pt idx="8041" formatCode="0.000">
                  <c:v>230.86027142857148</c:v>
                </c:pt>
                <c:pt idx="8042" formatCode="0.000">
                  <c:v>229.5461190476191</c:v>
                </c:pt>
                <c:pt idx="8043" formatCode="0.000">
                  <c:v>230.96948095238099</c:v>
                </c:pt>
                <c:pt idx="8044" formatCode="0.000">
                  <c:v>230.69125238095245</c:v>
                </c:pt>
                <c:pt idx="8045" formatCode="0.000">
                  <c:v>231.44234285714288</c:v>
                </c:pt>
                <c:pt idx="8046" formatCode="0.000">
                  <c:v>231.28508095238092</c:v>
                </c:pt>
                <c:pt idx="8047" formatCode="0.000">
                  <c:v>230.95830476190474</c:v>
                </c:pt>
                <c:pt idx="8048" formatCode="0.000">
                  <c:v>230.35453333333331</c:v>
                </c:pt>
                <c:pt idx="8049" formatCode="0.000">
                  <c:v>230.70527142857148</c:v>
                </c:pt>
                <c:pt idx="8050" formatCode="0.000">
                  <c:v>231.50235714285719</c:v>
                </c:pt>
                <c:pt idx="8051" formatCode="0.000">
                  <c:v>231.17587142857147</c:v>
                </c:pt>
                <c:pt idx="8052" formatCode="0.000">
                  <c:v>231.65995714285714</c:v>
                </c:pt>
                <c:pt idx="8053" formatCode="0.000">
                  <c:v>230.82398571428573</c:v>
                </c:pt>
                <c:pt idx="8054" formatCode="0.000">
                  <c:v>230.72727142857141</c:v>
                </c:pt>
                <c:pt idx="8055" formatCode="0.000">
                  <c:v>228.88431428571428</c:v>
                </c:pt>
                <c:pt idx="8056" formatCode="0.000">
                  <c:v>230.04260952380949</c:v>
                </c:pt>
                <c:pt idx="8057" formatCode="0.000">
                  <c:v>229.75229047619044</c:v>
                </c:pt>
                <c:pt idx="8058" formatCode="0.000">
                  <c:v>230.22446190476188</c:v>
                </c:pt>
                <c:pt idx="8059" formatCode="0.000">
                  <c:v>230.26074761904758</c:v>
                </c:pt>
                <c:pt idx="8060" formatCode="0.000">
                  <c:v>229.88551428571429</c:v>
                </c:pt>
                <c:pt idx="8061" formatCode="0.000">
                  <c:v>229.74056666666672</c:v>
                </c:pt>
                <c:pt idx="8062" formatCode="0.000">
                  <c:v>230.09132857142862</c:v>
                </c:pt>
                <c:pt idx="8063" formatCode="0.000">
                  <c:v>231.55061428571432</c:v>
                </c:pt>
                <c:pt idx="8064" formatCode="0.000">
                  <c:v>231.11542857142854</c:v>
                </c:pt>
                <c:pt idx="8065" formatCode="0.000">
                  <c:v>231.63587619047615</c:v>
                </c:pt>
                <c:pt idx="8066" formatCode="0.000">
                  <c:v>230.84849047619048</c:v>
                </c:pt>
                <c:pt idx="8067" formatCode="0.000">
                  <c:v>230.78804761904752</c:v>
                </c:pt>
                <c:pt idx="8068" formatCode="0.000">
                  <c:v>228.8252714285714</c:v>
                </c:pt>
                <c:pt idx="8069" formatCode="0.000">
                  <c:v>229.53789047619043</c:v>
                </c:pt>
                <c:pt idx="8070" formatCode="0.000">
                  <c:v>229.24759523809527</c:v>
                </c:pt>
                <c:pt idx="8071" formatCode="0.000">
                  <c:v>229.44125714285715</c:v>
                </c:pt>
                <c:pt idx="8072" formatCode="0.000">
                  <c:v>229.76774285714288</c:v>
                </c:pt>
                <c:pt idx="8073" formatCode="0.000">
                  <c:v>229.35619047619051</c:v>
                </c:pt>
                <c:pt idx="8074" formatCode="0.000">
                  <c:v>229.16278571428569</c:v>
                </c:pt>
                <c:pt idx="8075" formatCode="0.000">
                  <c:v>229.50149047619041</c:v>
                </c:pt>
                <c:pt idx="8076" formatCode="0.000">
                  <c:v>231.45332380952377</c:v>
                </c:pt>
                <c:pt idx="8077" formatCode="0.000">
                  <c:v>230.96999523809524</c:v>
                </c:pt>
                <c:pt idx="8078" formatCode="0.000">
                  <c:v>231.52677619047617</c:v>
                </c:pt>
                <c:pt idx="8079" formatCode="0.000">
                  <c:v>231.05460476190478</c:v>
                </c:pt>
                <c:pt idx="8080" formatCode="0.000">
                  <c:v>230.94577619047621</c:v>
                </c:pt>
                <c:pt idx="8081" formatCode="0.000">
                  <c:v>229.18690476190483</c:v>
                </c:pt>
                <c:pt idx="8082" formatCode="0.000">
                  <c:v>229.57362380952384</c:v>
                </c:pt>
                <c:pt idx="8083" formatCode="0.000">
                  <c:v>229.28330476190473</c:v>
                </c:pt>
                <c:pt idx="8084" formatCode="0.000">
                  <c:v>228.88440476190473</c:v>
                </c:pt>
                <c:pt idx="8085" formatCode="0.000">
                  <c:v>229.29538571428566</c:v>
                </c:pt>
                <c:pt idx="8086" formatCode="0.000">
                  <c:v>228.8474714285714</c:v>
                </c:pt>
                <c:pt idx="8087" formatCode="0.000">
                  <c:v>228.84747142857137</c:v>
                </c:pt>
                <c:pt idx="8088" formatCode="0.000">
                  <c:v>229.08939047619046</c:v>
                </c:pt>
                <c:pt idx="8089" formatCode="0.000">
                  <c:v>231.14893809523807</c:v>
                </c:pt>
                <c:pt idx="8090" formatCode="0.000">
                  <c:v>230.53280952380953</c:v>
                </c:pt>
                <c:pt idx="8091" formatCode="0.000">
                  <c:v>231.05320952380953</c:v>
                </c:pt>
                <c:pt idx="8092" formatCode="0.000">
                  <c:v>230.84744285714285</c:v>
                </c:pt>
                <c:pt idx="8093" formatCode="0.000">
                  <c:v>230.62973809523805</c:v>
                </c:pt>
                <c:pt idx="8094" formatCode="0.000">
                  <c:v>229.42361428571425</c:v>
                </c:pt>
                <c:pt idx="8095" formatCode="0.000">
                  <c:v>229.61701904761907</c:v>
                </c:pt>
                <c:pt idx="8096" formatCode="0.000">
                  <c:v>229.29040476190477</c:v>
                </c:pt>
                <c:pt idx="8097" formatCode="0.000">
                  <c:v>228.48113809523815</c:v>
                </c:pt>
                <c:pt idx="8098" formatCode="0.000">
                  <c:v>229.03705714285718</c:v>
                </c:pt>
                <c:pt idx="8099" formatCode="0.000">
                  <c:v>228.55280952380949</c:v>
                </c:pt>
                <c:pt idx="8100" formatCode="0.000">
                  <c:v>228.74640476190476</c:v>
                </c:pt>
                <c:pt idx="8101" formatCode="0.000">
                  <c:v>229.08519047619043</c:v>
                </c:pt>
                <c:pt idx="8102" formatCode="0.000">
                  <c:v>230.89244761904757</c:v>
                </c:pt>
                <c:pt idx="8103" formatCode="0.000">
                  <c:v>230.26436666666663</c:v>
                </c:pt>
                <c:pt idx="8104" formatCode="0.000">
                  <c:v>230.7242333333333</c:v>
                </c:pt>
                <c:pt idx="8105" formatCode="0.000">
                  <c:v>231.11104285714288</c:v>
                </c:pt>
                <c:pt idx="8106" formatCode="0.000">
                  <c:v>230.96590952380953</c:v>
                </c:pt>
                <c:pt idx="8107" formatCode="0.000">
                  <c:v>230.51889999999997</c:v>
                </c:pt>
                <c:pt idx="8108" formatCode="0.000">
                  <c:v>230.53099047619048</c:v>
                </c:pt>
                <c:pt idx="8109" formatCode="0.000">
                  <c:v>230.28907142857142</c:v>
                </c:pt>
                <c:pt idx="8110" formatCode="0.000">
                  <c:v>228.98611428571425</c:v>
                </c:pt>
                <c:pt idx="8111" formatCode="0.000">
                  <c:v>229.67483809523807</c:v>
                </c:pt>
                <c:pt idx="8112" formatCode="0.000">
                  <c:v>229.23906190476185</c:v>
                </c:pt>
                <c:pt idx="8113" formatCode="0.000">
                  <c:v>229.49326190476188</c:v>
                </c:pt>
                <c:pt idx="8114" formatCode="0.000">
                  <c:v>229.86835238095236</c:v>
                </c:pt>
                <c:pt idx="8115" formatCode="0.000">
                  <c:v>231.08656666666667</c:v>
                </c:pt>
                <c:pt idx="8116" formatCode="0.000">
                  <c:v>230.7240523809524</c:v>
                </c:pt>
                <c:pt idx="8117" formatCode="0.000">
                  <c:v>231.24445238095245</c:v>
                </c:pt>
                <c:pt idx="8118" formatCode="0.000">
                  <c:v>232.06582380952381</c:v>
                </c:pt>
                <c:pt idx="8119" formatCode="0.000">
                  <c:v>231.90857619047625</c:v>
                </c:pt>
                <c:pt idx="8120" formatCode="0.000">
                  <c:v>232.24744285714283</c:v>
                </c:pt>
                <c:pt idx="8121" formatCode="0.000">
                  <c:v>232.00547619047623</c:v>
                </c:pt>
                <c:pt idx="8122" formatCode="0.000">
                  <c:v>231.64250952380957</c:v>
                </c:pt>
                <c:pt idx="8123" formatCode="0.000">
                  <c:v>230.2195857142857</c:v>
                </c:pt>
                <c:pt idx="8124" formatCode="0.000">
                  <c:v>230.99284761904761</c:v>
                </c:pt>
                <c:pt idx="8125" formatCode="0.000">
                  <c:v>230.6176142857143</c:v>
                </c:pt>
                <c:pt idx="8126" formatCode="0.000">
                  <c:v>230.8354904761905</c:v>
                </c:pt>
                <c:pt idx="8127" formatCode="0.000">
                  <c:v>231.18640952380952</c:v>
                </c:pt>
                <c:pt idx="8128" formatCode="0.000">
                  <c:v>231.60923809523808</c:v>
                </c:pt>
                <c:pt idx="8129" formatCode="0.000">
                  <c:v>231.37958095238096</c:v>
                </c:pt>
                <c:pt idx="8130" formatCode="0.000">
                  <c:v>231.57309047619052</c:v>
                </c:pt>
                <c:pt idx="8131" formatCode="0.000">
                  <c:v>232.9365619047619</c:v>
                </c:pt>
                <c:pt idx="8132" formatCode="0.000">
                  <c:v>232.75511904761905</c:v>
                </c:pt>
                <c:pt idx="8133" formatCode="0.000">
                  <c:v>233.50610476190477</c:v>
                </c:pt>
                <c:pt idx="8134" formatCode="0.000">
                  <c:v>233.15514761904763</c:v>
                </c:pt>
                <c:pt idx="8135" formatCode="0.000">
                  <c:v>232.76796666666667</c:v>
                </c:pt>
                <c:pt idx="8136" formatCode="0.000">
                  <c:v>231.41747142857142</c:v>
                </c:pt>
                <c:pt idx="8137" formatCode="0.000">
                  <c:v>231.98568095238096</c:v>
                </c:pt>
                <c:pt idx="8138" formatCode="0.000">
                  <c:v>231.61038095238095</c:v>
                </c:pt>
                <c:pt idx="8139" formatCode="0.000">
                  <c:v>231.71931428571432</c:v>
                </c:pt>
                <c:pt idx="8140" formatCode="0.000">
                  <c:v>232.10659047619049</c:v>
                </c:pt>
                <c:pt idx="8141" formatCode="0.000">
                  <c:v>231.70728095238096</c:v>
                </c:pt>
                <c:pt idx="8142" formatCode="0.000">
                  <c:v>231.5259857142857</c:v>
                </c:pt>
                <c:pt idx="8143" formatCode="0.000">
                  <c:v>231.04293333333331</c:v>
                </c:pt>
                <c:pt idx="8144" formatCode="0.000">
                  <c:v>232.57475714285712</c:v>
                </c:pt>
                <c:pt idx="8145" formatCode="0.000">
                  <c:v>232.35700952380952</c:v>
                </c:pt>
                <c:pt idx="8146" formatCode="0.000">
                  <c:v>233.12020476190472</c:v>
                </c:pt>
                <c:pt idx="8147" formatCode="0.000">
                  <c:v>232.79346666666663</c:v>
                </c:pt>
                <c:pt idx="8148" formatCode="0.000">
                  <c:v>232.40628571428573</c:v>
                </c:pt>
                <c:pt idx="8149" formatCode="0.000">
                  <c:v>231.38072857142859</c:v>
                </c:pt>
                <c:pt idx="8150" formatCode="0.000">
                  <c:v>231.82817142857152</c:v>
                </c:pt>
                <c:pt idx="8151" formatCode="0.000">
                  <c:v>231.8039666666667</c:v>
                </c:pt>
                <c:pt idx="8152" formatCode="0.000">
                  <c:v>231.71925714285715</c:v>
                </c:pt>
                <c:pt idx="8153" formatCode="0.000">
                  <c:v>232.13076190476195</c:v>
                </c:pt>
                <c:pt idx="8154" formatCode="0.000">
                  <c:v>231.2951523809524</c:v>
                </c:pt>
                <c:pt idx="8155" formatCode="0.000">
                  <c:v>231.08967619047624</c:v>
                </c:pt>
                <c:pt idx="8156" formatCode="0.000">
                  <c:v>229.89595714285718</c:v>
                </c:pt>
                <c:pt idx="8157" formatCode="0.000">
                  <c:v>231.39162380952382</c:v>
                </c:pt>
                <c:pt idx="8158" formatCode="0.000">
                  <c:v>231.13756666666666</c:v>
                </c:pt>
                <c:pt idx="8159" formatCode="0.000">
                  <c:v>231.90087619047617</c:v>
                </c:pt>
                <c:pt idx="8160" formatCode="0.000">
                  <c:v>231.61049999999994</c:v>
                </c:pt>
                <c:pt idx="8161" formatCode="0.000">
                  <c:v>231.16278095238093</c:v>
                </c:pt>
                <c:pt idx="8162" formatCode="0.000">
                  <c:v>230.49879999999999</c:v>
                </c:pt>
                <c:pt idx="8163" formatCode="0.000">
                  <c:v>230.94626666666667</c:v>
                </c:pt>
                <c:pt idx="8164" formatCode="0.000">
                  <c:v>231.63491904761906</c:v>
                </c:pt>
                <c:pt idx="8165" formatCode="0.000">
                  <c:v>231.34465714285713</c:v>
                </c:pt>
                <c:pt idx="8166" formatCode="0.000">
                  <c:v>231.75613809523813</c:v>
                </c:pt>
                <c:pt idx="8167" formatCode="0.000">
                  <c:v>230.88412857142862</c:v>
                </c:pt>
                <c:pt idx="8168" formatCode="0.000">
                  <c:v>230.73907142857146</c:v>
                </c:pt>
                <c:pt idx="8169" formatCode="0.000">
                  <c:v>228.95684285714293</c:v>
                </c:pt>
                <c:pt idx="8170" formatCode="0.000">
                  <c:v>230.12755714285717</c:v>
                </c:pt>
                <c:pt idx="8171" formatCode="0.000">
                  <c:v>229.86140952380953</c:v>
                </c:pt>
                <c:pt idx="8172" formatCode="0.000">
                  <c:v>230.37012857142855</c:v>
                </c:pt>
                <c:pt idx="8173" formatCode="0.000">
                  <c:v>230.27337142857141</c:v>
                </c:pt>
                <c:pt idx="8174" formatCode="0.000">
                  <c:v>229.81351428571426</c:v>
                </c:pt>
                <c:pt idx="8175" formatCode="0.000">
                  <c:v>229.62017619047614</c:v>
                </c:pt>
                <c:pt idx="8176" formatCode="0.000">
                  <c:v>230.1039571428571</c:v>
                </c:pt>
                <c:pt idx="8177" formatCode="0.000">
                  <c:v>231.56377619047618</c:v>
                </c:pt>
                <c:pt idx="8178" formatCode="0.000">
                  <c:v>231.34607142857143</c:v>
                </c:pt>
                <c:pt idx="8179" formatCode="0.000">
                  <c:v>231.81811904761906</c:v>
                </c:pt>
                <c:pt idx="8180" formatCode="0.000">
                  <c:v>230.92180000000002</c:v>
                </c:pt>
                <c:pt idx="8181" formatCode="0.000">
                  <c:v>230.88553809523813</c:v>
                </c:pt>
                <c:pt idx="8182" formatCode="0.000">
                  <c:v>229.10341428571434</c:v>
                </c:pt>
                <c:pt idx="8183" formatCode="0.000">
                  <c:v>229.93670000000003</c:v>
                </c:pt>
                <c:pt idx="8184" formatCode="0.000">
                  <c:v>229.65843809523807</c:v>
                </c:pt>
                <c:pt idx="8185" formatCode="0.000">
                  <c:v>229.68263333333337</c:v>
                </c:pt>
                <c:pt idx="8186" formatCode="0.000">
                  <c:v>229.82770952380955</c:v>
                </c:pt>
                <c:pt idx="8187" formatCode="0.000">
                  <c:v>229.39205714285717</c:v>
                </c:pt>
                <c:pt idx="8188" formatCode="0.000">
                  <c:v>229.36787619047621</c:v>
                </c:pt>
                <c:pt idx="8189" formatCode="0.000">
                  <c:v>229.83967142857142</c:v>
                </c:pt>
                <c:pt idx="8190" formatCode="0.000">
                  <c:v>231.87590952380955</c:v>
                </c:pt>
                <c:pt idx="8191" formatCode="0.000">
                  <c:v>231.27170952380953</c:v>
                </c:pt>
                <c:pt idx="8192" formatCode="0.000">
                  <c:v>231.75587142857142</c:v>
                </c:pt>
                <c:pt idx="8193" formatCode="0.000">
                  <c:v>231.11410952380953</c:v>
                </c:pt>
                <c:pt idx="8194" formatCode="0.000">
                  <c:v>231.04157619047623</c:v>
                </c:pt>
                <c:pt idx="8195" formatCode="0.000">
                  <c:v>229.63149047619052</c:v>
                </c:pt>
                <c:pt idx="8196" formatCode="0.000">
                  <c:v>230.00622380952385</c:v>
                </c:pt>
                <c:pt idx="8197" formatCode="0.000">
                  <c:v>229.6916571428572</c:v>
                </c:pt>
                <c:pt idx="8198" formatCode="0.000">
                  <c:v>229.1838904761905</c:v>
                </c:pt>
                <c:pt idx="8199" formatCode="0.000">
                  <c:v>229.32899999999998</c:v>
                </c:pt>
                <c:pt idx="8200" formatCode="0.000">
                  <c:v>228.84487142857137</c:v>
                </c:pt>
                <c:pt idx="8201" formatCode="0.000">
                  <c:v>228.97788095238096</c:v>
                </c:pt>
                <c:pt idx="8202" formatCode="0.000">
                  <c:v>229.36506190476189</c:v>
                </c:pt>
                <c:pt idx="8203" formatCode="0.000">
                  <c:v>231.37698095238093</c:v>
                </c:pt>
                <c:pt idx="8204" formatCode="0.000">
                  <c:v>230.68839999999994</c:v>
                </c:pt>
                <c:pt idx="8205" formatCode="0.000">
                  <c:v>231.16044761904763</c:v>
                </c:pt>
                <c:pt idx="8206" formatCode="0.000">
                  <c:v>231.01527619047621</c:v>
                </c:pt>
                <c:pt idx="8207" formatCode="0.000">
                  <c:v>230.87020000000004</c:v>
                </c:pt>
                <c:pt idx="8208" formatCode="0.000">
                  <c:v>229.83282380952383</c:v>
                </c:pt>
                <c:pt idx="8209" formatCode="0.000">
                  <c:v>230.02629523809523</c:v>
                </c:pt>
                <c:pt idx="8210" formatCode="0.000">
                  <c:v>229.66329523809526</c:v>
                </c:pt>
                <c:pt idx="8211" formatCode="0.000">
                  <c:v>228.78150476190478</c:v>
                </c:pt>
                <c:pt idx="8212" formatCode="0.000">
                  <c:v>229.31311428571431</c:v>
                </c:pt>
                <c:pt idx="8213" formatCode="0.000">
                  <c:v>228.82895238095239</c:v>
                </c:pt>
                <c:pt idx="8214" formatCode="0.000">
                  <c:v>229.05880476190472</c:v>
                </c:pt>
                <c:pt idx="8215" formatCode="0.000">
                  <c:v>229.49441904761903</c:v>
                </c:pt>
                <c:pt idx="8216" formatCode="0.000">
                  <c:v>231.13430000000005</c:v>
                </c:pt>
                <c:pt idx="8217" formatCode="0.000">
                  <c:v>230.4457428571429</c:v>
                </c:pt>
                <c:pt idx="8218" formatCode="0.000">
                  <c:v>230.95410000000001</c:v>
                </c:pt>
                <c:pt idx="8219" formatCode="0.000">
                  <c:v>231.31668571428574</c:v>
                </c:pt>
                <c:pt idx="8220" formatCode="0.000">
                  <c:v>231.24410952380956</c:v>
                </c:pt>
                <c:pt idx="8221" formatCode="0.000">
                  <c:v>230.94203809523813</c:v>
                </c:pt>
                <c:pt idx="8222" formatCode="0.000">
                  <c:v>230.92994761904768</c:v>
                </c:pt>
                <c:pt idx="8223" formatCode="0.000">
                  <c:v>230.78467619047626</c:v>
                </c:pt>
                <c:pt idx="8224" formatCode="0.000">
                  <c:v>229.54168571428571</c:v>
                </c:pt>
                <c:pt idx="8225" formatCode="0.000">
                  <c:v>230.23026666666669</c:v>
                </c:pt>
                <c:pt idx="8226" formatCode="0.000">
                  <c:v>229.74613809523808</c:v>
                </c:pt>
                <c:pt idx="8227" formatCode="0.000">
                  <c:v>230.06080952380952</c:v>
                </c:pt>
                <c:pt idx="8228" formatCode="0.000">
                  <c:v>230.54479047619049</c:v>
                </c:pt>
                <c:pt idx="8229" formatCode="0.000">
                  <c:v>231.72727619047618</c:v>
                </c:pt>
                <c:pt idx="8230" formatCode="0.000">
                  <c:v>231.12321428571425</c:v>
                </c:pt>
                <c:pt idx="8231" formatCode="0.000">
                  <c:v>231.6194571428571</c:v>
                </c:pt>
                <c:pt idx="8232" formatCode="0.000">
                  <c:v>232.40443809523808</c:v>
                </c:pt>
                <c:pt idx="8233" formatCode="0.000">
                  <c:v>232.30769047619049</c:v>
                </c:pt>
                <c:pt idx="8234" formatCode="0.000">
                  <c:v>232.54963333333339</c:v>
                </c:pt>
                <c:pt idx="8235" formatCode="0.000">
                  <c:v>232.36815238095244</c:v>
                </c:pt>
                <c:pt idx="8236" formatCode="0.000">
                  <c:v>231.90835714285717</c:v>
                </c:pt>
                <c:pt idx="8237" formatCode="0.000">
                  <c:v>230.43674761904765</c:v>
                </c:pt>
                <c:pt idx="8238" formatCode="0.000">
                  <c:v>231.16160000000002</c:v>
                </c:pt>
                <c:pt idx="8239" formatCode="0.000">
                  <c:v>230.6895047619048</c:v>
                </c:pt>
                <c:pt idx="8240" formatCode="0.000">
                  <c:v>230.97998571428573</c:v>
                </c:pt>
                <c:pt idx="8241" formatCode="0.000">
                  <c:v>231.35521904761904</c:v>
                </c:pt>
                <c:pt idx="8242" formatCode="0.000">
                  <c:v>231.75402857142859</c:v>
                </c:pt>
                <c:pt idx="8243" formatCode="0.000">
                  <c:v>231.31900476190475</c:v>
                </c:pt>
                <c:pt idx="8244" formatCode="0.000">
                  <c:v>231.40373333333338</c:v>
                </c:pt>
                <c:pt idx="8245" formatCode="0.000">
                  <c:v>232.62251904761911</c:v>
                </c:pt>
                <c:pt idx="8246" formatCode="0.000">
                  <c:v>232.46530476190478</c:v>
                </c:pt>
                <c:pt idx="8247" formatCode="0.000">
                  <c:v>233.09487142857148</c:v>
                </c:pt>
                <c:pt idx="8248" formatCode="0.000">
                  <c:v>232.81649523809526</c:v>
                </c:pt>
                <c:pt idx="8249" formatCode="0.000">
                  <c:v>232.40504761904762</c:v>
                </c:pt>
                <c:pt idx="8250" formatCode="0.000">
                  <c:v>230.94592380952383</c:v>
                </c:pt>
                <c:pt idx="8251" formatCode="0.000">
                  <c:v>231.61049047619048</c:v>
                </c:pt>
                <c:pt idx="8252" formatCode="0.000">
                  <c:v>231.23516666666669</c:v>
                </c:pt>
                <c:pt idx="8253" formatCode="0.000">
                  <c:v>231.42881904761902</c:v>
                </c:pt>
                <c:pt idx="8254" formatCode="0.000">
                  <c:v>231.86451428571431</c:v>
                </c:pt>
                <c:pt idx="8255" formatCode="0.000">
                  <c:v>231.7314095238095</c:v>
                </c:pt>
                <c:pt idx="8256" formatCode="0.000">
                  <c:v>231.47757619047621</c:v>
                </c:pt>
                <c:pt idx="8257" formatCode="0.000">
                  <c:v>231.59847142857143</c:v>
                </c:pt>
                <c:pt idx="8258" formatCode="0.000">
                  <c:v>233.05799047619044</c:v>
                </c:pt>
                <c:pt idx="8259" formatCode="0.000">
                  <c:v>232.88865238095232</c:v>
                </c:pt>
                <c:pt idx="8260" formatCode="0.000">
                  <c:v>233.68812857142851</c:v>
                </c:pt>
                <c:pt idx="8261" formatCode="0.000">
                  <c:v>233.38555714285707</c:v>
                </c:pt>
                <c:pt idx="8262" formatCode="0.000">
                  <c:v>232.92569999999992</c:v>
                </c:pt>
                <c:pt idx="8263" formatCode="0.000">
                  <c:v>231.50285714285712</c:v>
                </c:pt>
                <c:pt idx="8264" formatCode="0.000">
                  <c:v>232.05887142857142</c:v>
                </c:pt>
                <c:pt idx="8265" formatCode="0.000">
                  <c:v>231.87733333333333</c:v>
                </c:pt>
                <c:pt idx="8266" formatCode="0.000">
                  <c:v>231.97415238095238</c:v>
                </c:pt>
                <c:pt idx="8267" formatCode="0.000">
                  <c:v>232.40982857142859</c:v>
                </c:pt>
                <c:pt idx="8268" formatCode="0.000">
                  <c:v>231.73190000000002</c:v>
                </c:pt>
                <c:pt idx="8269" formatCode="0.000">
                  <c:v>231.45387142857146</c:v>
                </c:pt>
                <c:pt idx="8270" formatCode="0.000">
                  <c:v>230.82602380952389</c:v>
                </c:pt>
                <c:pt idx="8271" formatCode="0.000">
                  <c:v>232.33354761904769</c:v>
                </c:pt>
                <c:pt idx="8272" formatCode="0.000">
                  <c:v>232.15210476190481</c:v>
                </c:pt>
                <c:pt idx="8273" formatCode="0.000">
                  <c:v>233.01258571428576</c:v>
                </c:pt>
                <c:pt idx="8274" formatCode="0.000">
                  <c:v>232.7584571428572</c:v>
                </c:pt>
                <c:pt idx="8275" formatCode="0.000">
                  <c:v>232.28650000000002</c:v>
                </c:pt>
                <c:pt idx="8276" formatCode="0.000">
                  <c:v>231.06797142857144</c:v>
                </c:pt>
                <c:pt idx="8277" formatCode="0.000">
                  <c:v>231.49118095238094</c:v>
                </c:pt>
                <c:pt idx="8278" formatCode="0.000">
                  <c:v>231.63635238095239</c:v>
                </c:pt>
                <c:pt idx="8279" formatCode="0.000">
                  <c:v>231.52747619047619</c:v>
                </c:pt>
                <c:pt idx="8280" formatCode="0.000">
                  <c:v>231.98740952380956</c:v>
                </c:pt>
                <c:pt idx="8281" formatCode="0.000">
                  <c:v>231.16375238095239</c:v>
                </c:pt>
                <c:pt idx="8282" formatCode="0.000">
                  <c:v>230.88573333333335</c:v>
                </c:pt>
                <c:pt idx="8283" formatCode="0.000">
                  <c:v>229.47564761904763</c:v>
                </c:pt>
                <c:pt idx="8284" formatCode="0.000">
                  <c:v>231.04367142857146</c:v>
                </c:pt>
                <c:pt idx="8285" formatCode="0.000">
                  <c:v>230.87429523809524</c:v>
                </c:pt>
                <c:pt idx="8286" formatCode="0.000">
                  <c:v>231.63766666666669</c:v>
                </c:pt>
                <c:pt idx="8287" formatCode="0.000">
                  <c:v>231.46826666666666</c:v>
                </c:pt>
                <c:pt idx="8288" formatCode="0.000">
                  <c:v>231.02050000000003</c:v>
                </c:pt>
                <c:pt idx="8289" formatCode="0.000">
                  <c:v>230.36867619047618</c:v>
                </c:pt>
                <c:pt idx="8290" formatCode="0.000">
                  <c:v>230.82819523809519</c:v>
                </c:pt>
                <c:pt idx="8291" formatCode="0.000">
                  <c:v>231.68587142857143</c:v>
                </c:pt>
                <c:pt idx="8292" formatCode="0.000">
                  <c:v>231.43191904761906</c:v>
                </c:pt>
                <c:pt idx="8293" formatCode="0.000">
                  <c:v>231.90396666666666</c:v>
                </c:pt>
                <c:pt idx="8294" formatCode="0.000">
                  <c:v>230.93464761904761</c:v>
                </c:pt>
                <c:pt idx="8295" formatCode="0.000">
                  <c:v>230.70498095238094</c:v>
                </c:pt>
                <c:pt idx="8296" formatCode="0.000">
                  <c:v>228.86278571428571</c:v>
                </c:pt>
                <c:pt idx="8297" formatCode="0.000">
                  <c:v>230.16600952380955</c:v>
                </c:pt>
                <c:pt idx="8298" formatCode="0.000">
                  <c:v>229.94826190476192</c:v>
                </c:pt>
                <c:pt idx="8299" formatCode="0.000">
                  <c:v>230.21466190476193</c:v>
                </c:pt>
                <c:pt idx="8300" formatCode="0.000">
                  <c:v>230.23884285714288</c:v>
                </c:pt>
                <c:pt idx="8301" formatCode="0.000">
                  <c:v>229.75473809523811</c:v>
                </c:pt>
                <c:pt idx="8302" formatCode="0.000">
                  <c:v>229.41643809523808</c:v>
                </c:pt>
                <c:pt idx="8303" formatCode="0.000">
                  <c:v>229.90015238095233</c:v>
                </c:pt>
                <c:pt idx="8304" formatCode="0.000">
                  <c:v>231.60055714285713</c:v>
                </c:pt>
                <c:pt idx="8305" formatCode="0.000">
                  <c:v>231.06864285714286</c:v>
                </c:pt>
                <c:pt idx="8306" formatCode="0.000">
                  <c:v>231.52864761904766</c:v>
                </c:pt>
                <c:pt idx="8307" formatCode="0.000">
                  <c:v>230.66852857142862</c:v>
                </c:pt>
                <c:pt idx="8308" formatCode="0.000">
                  <c:v>230.49925714285715</c:v>
                </c:pt>
                <c:pt idx="8309" formatCode="0.000">
                  <c:v>228.72893333333334</c:v>
                </c:pt>
                <c:pt idx="8310" formatCode="0.000">
                  <c:v>229.59843809523812</c:v>
                </c:pt>
                <c:pt idx="8311" formatCode="0.000">
                  <c:v>229.36856190476192</c:v>
                </c:pt>
                <c:pt idx="8312" formatCode="0.000">
                  <c:v>229.06619999999998</c:v>
                </c:pt>
                <c:pt idx="8313" formatCode="0.000">
                  <c:v>229.24756190476191</c:v>
                </c:pt>
                <c:pt idx="8314" formatCode="0.000">
                  <c:v>228.73925238095239</c:v>
                </c:pt>
                <c:pt idx="8315" formatCode="0.000">
                  <c:v>228.69090000000003</c:v>
                </c:pt>
                <c:pt idx="8316" formatCode="0.000">
                  <c:v>229.17469523809524</c:v>
                </c:pt>
                <c:pt idx="8317" formatCode="0.000">
                  <c:v>231.27090000000001</c:v>
                </c:pt>
                <c:pt idx="8318" formatCode="0.000">
                  <c:v>230.59424285714289</c:v>
                </c:pt>
                <c:pt idx="8319" formatCode="0.000">
                  <c:v>230.99363333333335</c:v>
                </c:pt>
                <c:pt idx="8320" formatCode="0.000">
                  <c:v>230.56997142857142</c:v>
                </c:pt>
                <c:pt idx="8321" formatCode="0.000">
                  <c:v>230.38860952380952</c:v>
                </c:pt>
                <c:pt idx="8322" formatCode="0.000">
                  <c:v>229.09862857142855</c:v>
                </c:pt>
                <c:pt idx="8323" formatCode="0.000">
                  <c:v>229.56997142857142</c:v>
                </c:pt>
                <c:pt idx="8324" formatCode="0.000">
                  <c:v>229.30380000000002</c:v>
                </c:pt>
                <c:pt idx="8325" formatCode="0.000">
                  <c:v>228.47010476190479</c:v>
                </c:pt>
                <c:pt idx="8326" formatCode="0.000">
                  <c:v>228.89311904761905</c:v>
                </c:pt>
                <c:pt idx="8327" formatCode="0.000">
                  <c:v>228.36058095238093</c:v>
                </c:pt>
                <c:pt idx="8328" formatCode="0.000">
                  <c:v>228.50572857142856</c:v>
                </c:pt>
                <c:pt idx="8329" formatCode="0.000">
                  <c:v>228.94126190476189</c:v>
                </c:pt>
                <c:pt idx="8330" formatCode="0.000">
                  <c:v>230.92929047619046</c:v>
                </c:pt>
                <c:pt idx="8331" formatCode="0.000">
                  <c:v>230.21653809523809</c:v>
                </c:pt>
                <c:pt idx="8332" formatCode="0.000">
                  <c:v>230.6886571428571</c:v>
                </c:pt>
                <c:pt idx="8333" formatCode="0.000">
                  <c:v>230.83373333333333</c:v>
                </c:pt>
                <c:pt idx="8334" formatCode="0.000">
                  <c:v>230.6523714285714</c:v>
                </c:pt>
                <c:pt idx="8335" formatCode="0.000">
                  <c:v>230.07282857142854</c:v>
                </c:pt>
                <c:pt idx="8336" formatCode="0.000">
                  <c:v>230.24211904761904</c:v>
                </c:pt>
                <c:pt idx="8337" formatCode="0.000">
                  <c:v>229.93961904761903</c:v>
                </c:pt>
                <c:pt idx="8338" formatCode="0.000">
                  <c:v>228.67234285714287</c:v>
                </c:pt>
                <c:pt idx="8339" formatCode="0.000">
                  <c:v>229.28850952380955</c:v>
                </c:pt>
                <c:pt idx="8340" formatCode="0.000">
                  <c:v>228.84076666666667</c:v>
                </c:pt>
                <c:pt idx="8341" formatCode="0.000">
                  <c:v>229.09487142857148</c:v>
                </c:pt>
                <c:pt idx="8342" formatCode="0.000">
                  <c:v>229.54251904761904</c:v>
                </c:pt>
                <c:pt idx="8343" formatCode="0.000">
                  <c:v>231.00180476190474</c:v>
                </c:pt>
                <c:pt idx="8344" formatCode="0.000">
                  <c:v>230.39770952380945</c:v>
                </c:pt>
                <c:pt idx="8345" formatCode="0.000">
                  <c:v>230.84555238095231</c:v>
                </c:pt>
                <c:pt idx="8346" formatCode="0.000">
                  <c:v>231.52193809523808</c:v>
                </c:pt>
                <c:pt idx="8347" formatCode="0.000">
                  <c:v>231.35264761904762</c:v>
                </c:pt>
                <c:pt idx="8348" formatCode="0.000">
                  <c:v>231.24386666666663</c:v>
                </c:pt>
                <c:pt idx="8349" formatCode="0.000">
                  <c:v>231.20756666666662</c:v>
                </c:pt>
                <c:pt idx="8350" formatCode="0.000">
                  <c:v>230.84456666666671</c:v>
                </c:pt>
                <c:pt idx="8351" formatCode="0.000">
                  <c:v>229.45712380952384</c:v>
                </c:pt>
                <c:pt idx="8352" formatCode="0.000">
                  <c:v>230.13357619047622</c:v>
                </c:pt>
                <c:pt idx="8353" formatCode="0.000">
                  <c:v>229.60101428571431</c:v>
                </c:pt>
                <c:pt idx="8354" formatCode="0.000">
                  <c:v>229.92781428571428</c:v>
                </c:pt>
                <c:pt idx="8355" formatCode="0.000">
                  <c:v>230.41179523809521</c:v>
                </c:pt>
                <c:pt idx="8356" formatCode="0.000">
                  <c:v>231.1243476190476</c:v>
                </c:pt>
                <c:pt idx="8357" formatCode="0.000">
                  <c:v>230.61682857142856</c:v>
                </c:pt>
                <c:pt idx="8358" formatCode="0.000">
                  <c:v>230.97987619047615</c:v>
                </c:pt>
                <c:pt idx="8359" formatCode="0.000">
                  <c:v>232.17453809523809</c:v>
                </c:pt>
                <c:pt idx="8360" formatCode="0.000">
                  <c:v>231.93269999999998</c:v>
                </c:pt>
                <c:pt idx="8361" formatCode="0.000">
                  <c:v>232.25933809523809</c:v>
                </c:pt>
                <c:pt idx="8362" formatCode="0.000">
                  <c:v>232.05361904761909</c:v>
                </c:pt>
                <c:pt idx="8363" formatCode="0.000">
                  <c:v>231.69058571428573</c:v>
                </c:pt>
                <c:pt idx="8364" formatCode="0.000">
                  <c:v>230.19524761904762</c:v>
                </c:pt>
                <c:pt idx="8365" formatCode="0.000">
                  <c:v>230.8114333333333</c:v>
                </c:pt>
                <c:pt idx="8366" formatCode="0.000">
                  <c:v>230.3635904761905</c:v>
                </c:pt>
                <c:pt idx="8367" formatCode="0.000">
                  <c:v>230.64198095238095</c:v>
                </c:pt>
                <c:pt idx="8368" formatCode="0.000">
                  <c:v>231.1139285714286</c:v>
                </c:pt>
                <c:pt idx="8369" formatCode="0.000">
                  <c:v>231.3315380952381</c:v>
                </c:pt>
                <c:pt idx="8370" formatCode="0.000">
                  <c:v>231.00514761904759</c:v>
                </c:pt>
                <c:pt idx="8371" formatCode="0.000">
                  <c:v>231.21076190476191</c:v>
                </c:pt>
                <c:pt idx="8372" formatCode="0.000">
                  <c:v>232.5498047619048</c:v>
                </c:pt>
                <c:pt idx="8373" formatCode="0.000">
                  <c:v>232.45304761904762</c:v>
                </c:pt>
                <c:pt idx="8374" formatCode="0.000">
                  <c:v>233.09470476190478</c:v>
                </c:pt>
                <c:pt idx="8375" formatCode="0.000">
                  <c:v>232.76790476190476</c:v>
                </c:pt>
                <c:pt idx="8376" formatCode="0.000">
                  <c:v>232.32018571428574</c:v>
                </c:pt>
                <c:pt idx="8377" formatCode="0.000">
                  <c:v>230.8491904761905</c:v>
                </c:pt>
                <c:pt idx="8378" formatCode="0.000">
                  <c:v>231.41721428571432</c:v>
                </c:pt>
                <c:pt idx="8379" formatCode="0.000">
                  <c:v>230.93328095238095</c:v>
                </c:pt>
                <c:pt idx="8380" formatCode="0.000">
                  <c:v>231.17540952380955</c:v>
                </c:pt>
                <c:pt idx="8381" formatCode="0.000">
                  <c:v>231.69568571428576</c:v>
                </c:pt>
                <c:pt idx="8382" formatCode="0.000">
                  <c:v>231.44158095238097</c:v>
                </c:pt>
                <c:pt idx="8383" formatCode="0.000">
                  <c:v>231.15147142857145</c:v>
                </c:pt>
                <c:pt idx="8384" formatCode="0.000">
                  <c:v>231.17565238095236</c:v>
                </c:pt>
                <c:pt idx="8385" formatCode="0.000">
                  <c:v>232.68309523809526</c:v>
                </c:pt>
                <c:pt idx="8386" formatCode="0.000">
                  <c:v>232.52588095238099</c:v>
                </c:pt>
                <c:pt idx="8387" formatCode="0.000">
                  <c:v>233.31318571428571</c:v>
                </c:pt>
                <c:pt idx="8388" formatCode="0.000">
                  <c:v>232.99850952380953</c:v>
                </c:pt>
                <c:pt idx="8389" formatCode="0.000">
                  <c:v>232.56283333333332</c:v>
                </c:pt>
                <c:pt idx="8390" formatCode="0.000">
                  <c:v>231.16409047619049</c:v>
                </c:pt>
                <c:pt idx="8391" formatCode="0.000">
                  <c:v>231.56307619047624</c:v>
                </c:pt>
                <c:pt idx="8392" formatCode="0.000">
                  <c:v>231.50258571428574</c:v>
                </c:pt>
                <c:pt idx="8393" formatCode="0.000">
                  <c:v>231.6357142857143</c:v>
                </c:pt>
                <c:pt idx="8394" formatCode="0.000">
                  <c:v>232.04722857142855</c:v>
                </c:pt>
                <c:pt idx="8395" formatCode="0.000">
                  <c:v>231.39348095238091</c:v>
                </c:pt>
                <c:pt idx="8396" formatCode="0.000">
                  <c:v>231.15172380952382</c:v>
                </c:pt>
                <c:pt idx="8397" formatCode="0.000">
                  <c:v>230.49986666666666</c:v>
                </c:pt>
                <c:pt idx="8398" formatCode="0.000">
                  <c:v>232.0192476190476</c:v>
                </c:pt>
                <c:pt idx="8399" formatCode="0.000">
                  <c:v>231.86198571428568</c:v>
                </c:pt>
                <c:pt idx="8400" formatCode="0.000">
                  <c:v>232.90367619047615</c:v>
                </c:pt>
                <c:pt idx="8401" formatCode="0.000">
                  <c:v>232.57687619047616</c:v>
                </c:pt>
                <c:pt idx="8402" formatCode="0.000">
                  <c:v>232.14122380952381</c:v>
                </c:pt>
                <c:pt idx="8403" formatCode="0.000">
                  <c:v>231.03137142857145</c:v>
                </c:pt>
                <c:pt idx="8404" formatCode="0.000">
                  <c:v>231.47876666666667</c:v>
                </c:pt>
                <c:pt idx="8405" formatCode="0.000">
                  <c:v>231.62392380952383</c:v>
                </c:pt>
                <c:pt idx="8406" formatCode="0.000">
                  <c:v>231.64812857142857</c:v>
                </c:pt>
                <c:pt idx="8407" formatCode="0.000">
                  <c:v>232.07169047619053</c:v>
                </c:pt>
                <c:pt idx="8408" formatCode="0.000">
                  <c:v>231.28438571428575</c:v>
                </c:pt>
                <c:pt idx="8409" formatCode="0.000">
                  <c:v>231.01847142857144</c:v>
                </c:pt>
                <c:pt idx="8410" formatCode="0.000">
                  <c:v>229.82462380952381</c:v>
                </c:pt>
                <c:pt idx="8411" formatCode="0.000">
                  <c:v>231.40485714285711</c:v>
                </c:pt>
                <c:pt idx="8412" formatCode="0.000">
                  <c:v>231.24759523809519</c:v>
                </c:pt>
                <c:pt idx="8413" formatCode="0.000">
                  <c:v>232.04744761904757</c:v>
                </c:pt>
                <c:pt idx="8414" formatCode="0.000">
                  <c:v>232.04744761904757</c:v>
                </c:pt>
                <c:pt idx="8415" formatCode="0.000">
                  <c:v>231.59967142857138</c:v>
                </c:pt>
                <c:pt idx="8416" formatCode="0.000">
                  <c:v>230.73089999999999</c:v>
                </c:pt>
                <c:pt idx="8417" formatCode="0.000">
                  <c:v>231.15413809523812</c:v>
                </c:pt>
                <c:pt idx="8418" formatCode="0.000">
                  <c:v>232.05999523809527</c:v>
                </c:pt>
                <c:pt idx="8419" formatCode="0.000">
                  <c:v>232.02370000000005</c:v>
                </c:pt>
                <c:pt idx="8420" formatCode="0.000">
                  <c:v>232.44734285714284</c:v>
                </c:pt>
                <c:pt idx="8421" formatCode="0.000">
                  <c:v>231.50236666666669</c:v>
                </c:pt>
                <c:pt idx="8422" formatCode="0.000">
                  <c:v>231.26060952380953</c:v>
                </c:pt>
                <c:pt idx="8423" formatCode="0.000">
                  <c:v>229.8024047619048</c:v>
                </c:pt>
                <c:pt idx="8424" formatCode="0.000">
                  <c:v>231.06951904761908</c:v>
                </c:pt>
                <c:pt idx="8425" formatCode="0.000">
                  <c:v>230.85175714285711</c:v>
                </c:pt>
                <c:pt idx="8426" formatCode="0.000">
                  <c:v>231.57889047619045</c:v>
                </c:pt>
                <c:pt idx="8427" formatCode="0.000">
                  <c:v>231.47001428571431</c:v>
                </c:pt>
                <c:pt idx="8428" formatCode="0.000">
                  <c:v>231.02227142857143</c:v>
                </c:pt>
                <c:pt idx="8429" formatCode="0.000">
                  <c:v>230.37025238095234</c:v>
                </c:pt>
                <c:pt idx="8430" formatCode="0.000">
                  <c:v>230.89029523809526</c:v>
                </c:pt>
                <c:pt idx="8431" formatCode="0.000">
                  <c:v>232.31397142857145</c:v>
                </c:pt>
                <c:pt idx="8432" formatCode="0.000">
                  <c:v>232.0236523809524</c:v>
                </c:pt>
                <c:pt idx="8433" formatCode="0.000">
                  <c:v>232.4473142857143</c:v>
                </c:pt>
                <c:pt idx="8434" formatCode="0.000">
                  <c:v>231.50233809523812</c:v>
                </c:pt>
                <c:pt idx="8435" formatCode="0.000">
                  <c:v>231.10319999999999</c:v>
                </c:pt>
                <c:pt idx="8436" formatCode="0.000">
                  <c:v>229.23682380952383</c:v>
                </c:pt>
                <c:pt idx="8437" formatCode="0.000">
                  <c:v>230.34750476190476</c:v>
                </c:pt>
                <c:pt idx="8438" formatCode="0.000">
                  <c:v>230.1418333333333</c:v>
                </c:pt>
                <c:pt idx="8439" formatCode="0.000">
                  <c:v>230.65066666666661</c:v>
                </c:pt>
                <c:pt idx="8440" formatCode="0.000">
                  <c:v>230.61439523809517</c:v>
                </c:pt>
                <c:pt idx="8441" formatCode="0.000">
                  <c:v>230.13030952380947</c:v>
                </c:pt>
                <c:pt idx="8442" formatCode="0.000">
                  <c:v>229.77995714285714</c:v>
                </c:pt>
                <c:pt idx="8443" formatCode="0.000">
                  <c:v>230.25162857142857</c:v>
                </c:pt>
                <c:pt idx="8444" formatCode="0.000">
                  <c:v>231.96384285714288</c:v>
                </c:pt>
                <c:pt idx="8445" formatCode="0.000">
                  <c:v>231.56485714285719</c:v>
                </c:pt>
                <c:pt idx="8446" formatCode="0.000">
                  <c:v>231.9763714285715</c:v>
                </c:pt>
                <c:pt idx="8447" formatCode="0.000">
                  <c:v>231.06781904761911</c:v>
                </c:pt>
                <c:pt idx="8448" formatCode="0.000">
                  <c:v>230.93480952380955</c:v>
                </c:pt>
                <c:pt idx="8449" formatCode="0.000">
                  <c:v>229.06863333333337</c:v>
                </c:pt>
                <c:pt idx="8450" formatCode="0.000">
                  <c:v>229.91420952380949</c:v>
                </c:pt>
                <c:pt idx="8451" formatCode="0.000">
                  <c:v>229.61170952380954</c:v>
                </c:pt>
                <c:pt idx="8452" formatCode="0.000">
                  <c:v>229.72066666666666</c:v>
                </c:pt>
                <c:pt idx="8453" formatCode="0.000">
                  <c:v>229.85367619047619</c:v>
                </c:pt>
                <c:pt idx="8454" formatCode="0.000">
                  <c:v>229.38166190476196</c:v>
                </c:pt>
                <c:pt idx="8455" formatCode="0.000">
                  <c:v>229.3091285714286</c:v>
                </c:pt>
                <c:pt idx="8456" formatCode="0.000">
                  <c:v>229.73249047619049</c:v>
                </c:pt>
                <c:pt idx="8457" formatCode="0.000">
                  <c:v>231.86500476190477</c:v>
                </c:pt>
                <c:pt idx="8458" formatCode="0.000">
                  <c:v>231.28484285714291</c:v>
                </c:pt>
                <c:pt idx="8459" formatCode="0.000">
                  <c:v>231.73273333333336</c:v>
                </c:pt>
                <c:pt idx="8460" formatCode="0.000">
                  <c:v>231.01825238095236</c:v>
                </c:pt>
                <c:pt idx="8461" formatCode="0.000">
                  <c:v>230.88524285714283</c:v>
                </c:pt>
                <c:pt idx="8462" formatCode="0.000">
                  <c:v>229.42711904761902</c:v>
                </c:pt>
                <c:pt idx="8463" formatCode="0.000">
                  <c:v>229.94679047619042</c:v>
                </c:pt>
                <c:pt idx="8464" formatCode="0.000">
                  <c:v>229.66850476190476</c:v>
                </c:pt>
                <c:pt idx="8465" formatCode="0.000">
                  <c:v>229.55960476190481</c:v>
                </c:pt>
                <c:pt idx="8466" formatCode="0.000">
                  <c:v>229.88599523809526</c:v>
                </c:pt>
                <c:pt idx="8467" formatCode="0.000">
                  <c:v>229.43821904761904</c:v>
                </c:pt>
                <c:pt idx="8468" formatCode="0.000">
                  <c:v>229.52286666666666</c:v>
                </c:pt>
                <c:pt idx="8469" formatCode="0.000">
                  <c:v>229.91001428571425</c:v>
                </c:pt>
                <c:pt idx="8470" formatCode="0.000">
                  <c:v>232.04229047619043</c:v>
                </c:pt>
                <c:pt idx="8471" formatCode="0.000">
                  <c:v>231.35351904761905</c:v>
                </c:pt>
                <c:pt idx="8472" formatCode="0.000">
                  <c:v>231.86194761904756</c:v>
                </c:pt>
                <c:pt idx="8473" formatCode="0.000">
                  <c:v>231.57151428571424</c:v>
                </c:pt>
                <c:pt idx="8474" formatCode="0.000">
                  <c:v>231.4022333333333</c:v>
                </c:pt>
                <c:pt idx="8475" formatCode="0.000">
                  <c:v>230.32869047619039</c:v>
                </c:pt>
                <c:pt idx="8476" formatCode="0.000">
                  <c:v>230.52214285714282</c:v>
                </c:pt>
                <c:pt idx="8477" formatCode="0.000">
                  <c:v>230.25592857142851</c:v>
                </c:pt>
                <c:pt idx="8478" formatCode="0.000">
                  <c:v>229.41019047619042</c:v>
                </c:pt>
                <c:pt idx="8479" formatCode="0.000">
                  <c:v>229.86936190476189</c:v>
                </c:pt>
                <c:pt idx="8480" formatCode="0.000">
                  <c:v>229.34893809523808</c:v>
                </c:pt>
                <c:pt idx="8481" formatCode="0.000">
                  <c:v>229.54247142857145</c:v>
                </c:pt>
                <c:pt idx="8482" formatCode="0.000">
                  <c:v>229.9659476190476</c:v>
                </c:pt>
                <c:pt idx="8483" formatCode="0.000">
                  <c:v>231.66598095238095</c:v>
                </c:pt>
                <c:pt idx="8484" formatCode="0.000">
                  <c:v>231.00148571428574</c:v>
                </c:pt>
                <c:pt idx="8485" formatCode="0.000">
                  <c:v>231.44932857142859</c:v>
                </c:pt>
                <c:pt idx="8486" formatCode="0.000">
                  <c:v>231.37675238095238</c:v>
                </c:pt>
                <c:pt idx="8487" formatCode="0.000">
                  <c:v>231.20746190476191</c:v>
                </c:pt>
                <c:pt idx="8488" formatCode="0.000">
                  <c:v>230.41087619047622</c:v>
                </c:pt>
                <c:pt idx="8489" formatCode="0.000">
                  <c:v>230.48344285714288</c:v>
                </c:pt>
                <c:pt idx="8490" formatCode="0.000">
                  <c:v>230.18091904761903</c:v>
                </c:pt>
                <c:pt idx="8491" formatCode="0.000">
                  <c:v>229.13037142857144</c:v>
                </c:pt>
                <c:pt idx="8492" formatCode="0.000">
                  <c:v>229.7102428571429</c:v>
                </c:pt>
                <c:pt idx="8493" formatCode="0.000">
                  <c:v>229.16555238095242</c:v>
                </c:pt>
                <c:pt idx="8494" formatCode="0.000">
                  <c:v>229.27441428571424</c:v>
                </c:pt>
                <c:pt idx="8495" formatCode="0.000">
                  <c:v>229.74631428571428</c:v>
                </c:pt>
                <c:pt idx="8496" formatCode="0.000">
                  <c:v>230.98917619047617</c:v>
                </c:pt>
                <c:pt idx="8497" formatCode="0.000">
                  <c:v>230.37308095238092</c:v>
                </c:pt>
                <c:pt idx="8498" formatCode="0.000">
                  <c:v>230.79674285714287</c:v>
                </c:pt>
                <c:pt idx="8499" formatCode="0.000">
                  <c:v>231.473080952381</c:v>
                </c:pt>
                <c:pt idx="8500" formatCode="0.000">
                  <c:v>231.36425238095242</c:v>
                </c:pt>
                <c:pt idx="8501" formatCode="0.000">
                  <c:v>231.36425238095242</c:v>
                </c:pt>
                <c:pt idx="8502" formatCode="0.000">
                  <c:v>231.26746666666671</c:v>
                </c:pt>
                <c:pt idx="8503" formatCode="0.000">
                  <c:v>230.94070476190475</c:v>
                </c:pt>
                <c:pt idx="8504" formatCode="0.000">
                  <c:v>229.66147619047618</c:v>
                </c:pt>
                <c:pt idx="8505" formatCode="0.000">
                  <c:v>230.3017761904762</c:v>
                </c:pt>
                <c:pt idx="8506" formatCode="0.000">
                  <c:v>229.82976190476197</c:v>
                </c:pt>
                <c:pt idx="8507" formatCode="0.000">
                  <c:v>230.08388571428571</c:v>
                </c:pt>
                <c:pt idx="8508" formatCode="0.000">
                  <c:v>230.53160476190476</c:v>
                </c:pt>
                <c:pt idx="8509" formatCode="0.000">
                  <c:v>231.46120952380954</c:v>
                </c:pt>
                <c:pt idx="8510" formatCode="0.000">
                  <c:v>230.92949523809526</c:v>
                </c:pt>
                <c:pt idx="8511" formatCode="0.000">
                  <c:v>231.35313809523808</c:v>
                </c:pt>
                <c:pt idx="8512" formatCode="0.000">
                  <c:v>232.27059523809524</c:v>
                </c:pt>
                <c:pt idx="8513" formatCode="0.000">
                  <c:v>232.16176666666667</c:v>
                </c:pt>
                <c:pt idx="8514" formatCode="0.000">
                  <c:v>232.46420000000001</c:v>
                </c:pt>
                <c:pt idx="8515" formatCode="0.000">
                  <c:v>232.44000476190476</c:v>
                </c:pt>
                <c:pt idx="8516" formatCode="0.000">
                  <c:v>232.05272857142856</c:v>
                </c:pt>
                <c:pt idx="8517" formatCode="0.000">
                  <c:v>230.67754285714281</c:v>
                </c:pt>
                <c:pt idx="8518" formatCode="0.000">
                  <c:v>231.31784285714284</c:v>
                </c:pt>
                <c:pt idx="8519" formatCode="0.000">
                  <c:v>230.83373809523809</c:v>
                </c:pt>
                <c:pt idx="8520" formatCode="0.000">
                  <c:v>231.17267619047618</c:v>
                </c:pt>
                <c:pt idx="8521" formatCode="0.000">
                  <c:v>231.63254285714288</c:v>
                </c:pt>
                <c:pt idx="8522" formatCode="0.000">
                  <c:v>231.76555238095239</c:v>
                </c:pt>
                <c:pt idx="8523" formatCode="0.000">
                  <c:v>231.35465238095242</c:v>
                </c:pt>
                <c:pt idx="8524" formatCode="0.000">
                  <c:v>231.64508571428576</c:v>
                </c:pt>
                <c:pt idx="8525" formatCode="0.000">
                  <c:v>232.82750476190475</c:v>
                </c:pt>
                <c:pt idx="8526" formatCode="0.000">
                  <c:v>232.68238095238095</c:v>
                </c:pt>
                <c:pt idx="8527" formatCode="0.000">
                  <c:v>233.21498095238098</c:v>
                </c:pt>
                <c:pt idx="8528" formatCode="0.000">
                  <c:v>232.98506190476186</c:v>
                </c:pt>
                <c:pt idx="8529" formatCode="0.000">
                  <c:v>232.60987619047617</c:v>
                </c:pt>
                <c:pt idx="8530" formatCode="0.000">
                  <c:v>231.19883809523807</c:v>
                </c:pt>
                <c:pt idx="8531" formatCode="0.000">
                  <c:v>231.73055238095236</c:v>
                </c:pt>
                <c:pt idx="8532" formatCode="0.000">
                  <c:v>231.29481904761906</c:v>
                </c:pt>
                <c:pt idx="8533" formatCode="0.000">
                  <c:v>231.54899047619048</c:v>
                </c:pt>
                <c:pt idx="8534" formatCode="0.000">
                  <c:v>232.00889523809522</c:v>
                </c:pt>
                <c:pt idx="8535" formatCode="0.000">
                  <c:v>231.80319999999995</c:v>
                </c:pt>
                <c:pt idx="8536" formatCode="0.000">
                  <c:v>231.44057142857136</c:v>
                </c:pt>
                <c:pt idx="8537" formatCode="0.000">
                  <c:v>231.54941904761895</c:v>
                </c:pt>
                <c:pt idx="8538" formatCode="0.000">
                  <c:v>232.91249999999994</c:v>
                </c:pt>
                <c:pt idx="8539" formatCode="0.000">
                  <c:v>232.71901428571422</c:v>
                </c:pt>
                <c:pt idx="8540" formatCode="0.000">
                  <c:v>233.5668428571428</c:v>
                </c:pt>
                <c:pt idx="8541" formatCode="0.000">
                  <c:v>233.23999523809519</c:v>
                </c:pt>
                <c:pt idx="8542" formatCode="0.000">
                  <c:v>232.80429999999996</c:v>
                </c:pt>
                <c:pt idx="8543" formatCode="0.000">
                  <c:v>231.3573476190476</c:v>
                </c:pt>
                <c:pt idx="8544" formatCode="0.000">
                  <c:v>231.82873809523807</c:v>
                </c:pt>
                <c:pt idx="8545" formatCode="0.000">
                  <c:v>231.55039523809526</c:v>
                </c:pt>
                <c:pt idx="8546" formatCode="0.000">
                  <c:v>231.71981904761907</c:v>
                </c:pt>
                <c:pt idx="8547" formatCode="0.000">
                  <c:v>232.17972380952384</c:v>
                </c:pt>
                <c:pt idx="8548" formatCode="0.000">
                  <c:v>231.68338571428572</c:v>
                </c:pt>
                <c:pt idx="8549" formatCode="0.000">
                  <c:v>231.44161428571428</c:v>
                </c:pt>
                <c:pt idx="8550" formatCode="0.000">
                  <c:v>231.24822857142863</c:v>
                </c:pt>
                <c:pt idx="8551" formatCode="0.000">
                  <c:v>232.68346190476191</c:v>
                </c:pt>
                <c:pt idx="8552" formatCode="0.000">
                  <c:v>232.57459999999998</c:v>
                </c:pt>
                <c:pt idx="8553" formatCode="0.000">
                  <c:v>233.51967619047613</c:v>
                </c:pt>
                <c:pt idx="8554" formatCode="0.000">
                  <c:v>233.25341428571431</c:v>
                </c:pt>
                <c:pt idx="8555" formatCode="0.000">
                  <c:v>232.9144285714286</c:v>
                </c:pt>
                <c:pt idx="8556" formatCode="0.000">
                  <c:v>231.63593333333336</c:v>
                </c:pt>
                <c:pt idx="8557" formatCode="0.000">
                  <c:v>232.07115714285715</c:v>
                </c:pt>
                <c:pt idx="8558" formatCode="0.000">
                  <c:v>232.04696666666669</c:v>
                </c:pt>
                <c:pt idx="8559" formatCode="0.000">
                  <c:v>232.08327619047625</c:v>
                </c:pt>
                <c:pt idx="8560" formatCode="0.000">
                  <c:v>232.6157666666667</c:v>
                </c:pt>
                <c:pt idx="8561" formatCode="0.000">
                  <c:v>231.7921095238095</c:v>
                </c:pt>
                <c:pt idx="8562" formatCode="0.000">
                  <c:v>231.50199047619049</c:v>
                </c:pt>
                <c:pt idx="8563" formatCode="0.000">
                  <c:v>230.47655238095237</c:v>
                </c:pt>
                <c:pt idx="8564" formatCode="0.000">
                  <c:v>231.98399523809525</c:v>
                </c:pt>
                <c:pt idx="8565" formatCode="0.000">
                  <c:v>231.82675714285713</c:v>
                </c:pt>
                <c:pt idx="8566" formatCode="0.000">
                  <c:v>232.72342857142857</c:v>
                </c:pt>
                <c:pt idx="8567" formatCode="0.000">
                  <c:v>232.50562857142856</c:v>
                </c:pt>
                <c:pt idx="8568" formatCode="0.000">
                  <c:v>231.99736190476193</c:v>
                </c:pt>
                <c:pt idx="8569" formatCode="0.000">
                  <c:v>231.06814761904766</c:v>
                </c:pt>
                <c:pt idx="8570" formatCode="0.000">
                  <c:v>231.45510000000004</c:v>
                </c:pt>
                <c:pt idx="8571" formatCode="0.000">
                  <c:v>231.6363952380953</c:v>
                </c:pt>
                <c:pt idx="8572" formatCode="0.000">
                  <c:v>231.50335238095244</c:v>
                </c:pt>
                <c:pt idx="8573" formatCode="0.000">
                  <c:v>231.93912857142863</c:v>
                </c:pt>
                <c:pt idx="8574" formatCode="0.000">
                  <c:v>230.96988095238098</c:v>
                </c:pt>
                <c:pt idx="8575" formatCode="0.000">
                  <c:v>230.69185238095238</c:v>
                </c:pt>
                <c:pt idx="8576" formatCode="0.000">
                  <c:v>229.02855714285718</c:v>
                </c:pt>
                <c:pt idx="8577" formatCode="0.000">
                  <c:v>230.40382380952386</c:v>
                </c:pt>
                <c:pt idx="8578" formatCode="0.000">
                  <c:v>230.21029047619049</c:v>
                </c:pt>
                <c:pt idx="8579" formatCode="0.000">
                  <c:v>230.97359999999995</c:v>
                </c:pt>
                <c:pt idx="8580" formatCode="0.000">
                  <c:v>230.85261904761904</c:v>
                </c:pt>
                <c:pt idx="8581" formatCode="0.000">
                  <c:v>230.36849047619049</c:v>
                </c:pt>
                <c:pt idx="8582" formatCode="0.000">
                  <c:v>229.7647380952381</c:v>
                </c:pt>
                <c:pt idx="8583" formatCode="0.000">
                  <c:v>230.21216666666666</c:v>
                </c:pt>
                <c:pt idx="8584" formatCode="0.000">
                  <c:v>231.45535238095238</c:v>
                </c:pt>
                <c:pt idx="8585" formatCode="0.000">
                  <c:v>231.21350000000001</c:v>
                </c:pt>
                <c:pt idx="8586" formatCode="0.000">
                  <c:v>231.72189047619048</c:v>
                </c:pt>
                <c:pt idx="8587" formatCode="0.000">
                  <c:v>230.90989999999999</c:v>
                </c:pt>
                <c:pt idx="8588" formatCode="0.000">
                  <c:v>230.71648571428574</c:v>
                </c:pt>
                <c:pt idx="8589" formatCode="0.000">
                  <c:v>228.99443333333335</c:v>
                </c:pt>
                <c:pt idx="8590" formatCode="0.000">
                  <c:v>230.08090952380951</c:v>
                </c:pt>
                <c:pt idx="8591" formatCode="0.000">
                  <c:v>229.89943333333326</c:v>
                </c:pt>
                <c:pt idx="8592" formatCode="0.000">
                  <c:v>230.67459999999997</c:v>
                </c:pt>
                <c:pt idx="8593" formatCode="0.000">
                  <c:v>230.74716666666666</c:v>
                </c:pt>
                <c:pt idx="8594" formatCode="0.000">
                  <c:v>230.25094761904759</c:v>
                </c:pt>
                <c:pt idx="8595" formatCode="0.000">
                  <c:v>229.76783809523809</c:v>
                </c:pt>
                <c:pt idx="8596" formatCode="0.000">
                  <c:v>230.21526666666671</c:v>
                </c:pt>
                <c:pt idx="8597" formatCode="0.000">
                  <c:v>231.99956190476192</c:v>
                </c:pt>
                <c:pt idx="8598" formatCode="0.000">
                  <c:v>231.70934761904769</c:v>
                </c:pt>
                <c:pt idx="8599" formatCode="0.000">
                  <c:v>232.22986666666674</c:v>
                </c:pt>
                <c:pt idx="8600" formatCode="0.000">
                  <c:v>231.32145714285721</c:v>
                </c:pt>
                <c:pt idx="8601" formatCode="0.000">
                  <c:v>231.12804285714296</c:v>
                </c:pt>
                <c:pt idx="8602" formatCode="0.000">
                  <c:v>229.26166666666674</c:v>
                </c:pt>
                <c:pt idx="8603" formatCode="0.000">
                  <c:v>230.04686190476198</c:v>
                </c:pt>
                <c:pt idx="8604" formatCode="0.000">
                  <c:v>229.8290761904762</c:v>
                </c:pt>
                <c:pt idx="8605" formatCode="0.000">
                  <c:v>230.15608571428569</c:v>
                </c:pt>
                <c:pt idx="8606" formatCode="0.000">
                  <c:v>230.33744761904762</c:v>
                </c:pt>
                <c:pt idx="8607" formatCode="0.000">
                  <c:v>229.81697619047623</c:v>
                </c:pt>
                <c:pt idx="8608" formatCode="0.000">
                  <c:v>229.40600476190485</c:v>
                </c:pt>
                <c:pt idx="8609" formatCode="0.000">
                  <c:v>229.78090000000006</c:v>
                </c:pt>
                <c:pt idx="8610" formatCode="0.000">
                  <c:v>231.75692857142863</c:v>
                </c:pt>
                <c:pt idx="8611" formatCode="0.000">
                  <c:v>231.29755714285724</c:v>
                </c:pt>
                <c:pt idx="8612" formatCode="0.000">
                  <c:v>231.76967619047622</c:v>
                </c:pt>
                <c:pt idx="8613" formatCode="0.000">
                  <c:v>230.94615714285715</c:v>
                </c:pt>
                <c:pt idx="8614" formatCode="0.000">
                  <c:v>230.80105714285713</c:v>
                </c:pt>
                <c:pt idx="8615" formatCode="0.000">
                  <c:v>228.92279047619047</c:v>
                </c:pt>
                <c:pt idx="8616" formatCode="0.000">
                  <c:v>229.59942380952378</c:v>
                </c:pt>
                <c:pt idx="8617" formatCode="0.000">
                  <c:v>229.3937285714286</c:v>
                </c:pt>
                <c:pt idx="8618" formatCode="0.000">
                  <c:v>229.29693333333339</c:v>
                </c:pt>
                <c:pt idx="8619" formatCode="0.000">
                  <c:v>229.53874761904765</c:v>
                </c:pt>
                <c:pt idx="8620" formatCode="0.000">
                  <c:v>228.98196666666669</c:v>
                </c:pt>
                <c:pt idx="8621" formatCode="0.000">
                  <c:v>228.8490238095238</c:v>
                </c:pt>
                <c:pt idx="8622" formatCode="0.000">
                  <c:v>229.27235238095241</c:v>
                </c:pt>
                <c:pt idx="8623" formatCode="0.000">
                  <c:v>231.35645714285718</c:v>
                </c:pt>
                <c:pt idx="8624" formatCode="0.000">
                  <c:v>230.83671428571432</c:v>
                </c:pt>
                <c:pt idx="8625" formatCode="0.000">
                  <c:v>231.33307619047613</c:v>
                </c:pt>
                <c:pt idx="8626" formatCode="0.000">
                  <c:v>230.78831904761898</c:v>
                </c:pt>
                <c:pt idx="8627" formatCode="0.000">
                  <c:v>230.61903809523804</c:v>
                </c:pt>
                <c:pt idx="8628" formatCode="0.000">
                  <c:v>228.86060952380947</c:v>
                </c:pt>
                <c:pt idx="8629" formatCode="0.000">
                  <c:v>229.16271904761902</c:v>
                </c:pt>
                <c:pt idx="8630" formatCode="0.000">
                  <c:v>228.94495714285711</c:v>
                </c:pt>
                <c:pt idx="8631" formatCode="0.000">
                  <c:v>228.60638095238096</c:v>
                </c:pt>
                <c:pt idx="8632" formatCode="0.000">
                  <c:v>229.00524761904762</c:v>
                </c:pt>
                <c:pt idx="8633" formatCode="0.000">
                  <c:v>228.49685714285715</c:v>
                </c:pt>
                <c:pt idx="8634" formatCode="0.000">
                  <c:v>228.43641428571431</c:v>
                </c:pt>
                <c:pt idx="8635" formatCode="0.000">
                  <c:v>228.79934285714288</c:v>
                </c:pt>
                <c:pt idx="8636" formatCode="0.000">
                  <c:v>230.95583809523811</c:v>
                </c:pt>
                <c:pt idx="8637" formatCode="0.000">
                  <c:v>230.39988095238101</c:v>
                </c:pt>
                <c:pt idx="8638" formatCode="0.000">
                  <c:v>230.92051428571432</c:v>
                </c:pt>
                <c:pt idx="8639" formatCode="0.000">
                  <c:v>230.82374285714286</c:v>
                </c:pt>
                <c:pt idx="8640" formatCode="0.000">
                  <c:v>230.61819047619048</c:v>
                </c:pt>
                <c:pt idx="8641" formatCode="0.000">
                  <c:v>228.93194285714284</c:v>
                </c:pt>
                <c:pt idx="8642" formatCode="0.000">
                  <c:v>229.23417619047618</c:v>
                </c:pt>
                <c:pt idx="8643" formatCode="0.000">
                  <c:v>228.96798095238094</c:v>
                </c:pt>
                <c:pt idx="8644" formatCode="0.000">
                  <c:v>228.65353809523813</c:v>
                </c:pt>
                <c:pt idx="8645" formatCode="0.000">
                  <c:v>229.14907619047625</c:v>
                </c:pt>
                <c:pt idx="8646" formatCode="0.000">
                  <c:v>228.59227142857145</c:v>
                </c:pt>
                <c:pt idx="8647" formatCode="0.000">
                  <c:v>228.56809999999999</c:v>
                </c:pt>
                <c:pt idx="8648" formatCode="0.000">
                  <c:v>228.94311904761904</c:v>
                </c:pt>
                <c:pt idx="8649" formatCode="0.000">
                  <c:v>230.94346666666667</c:v>
                </c:pt>
                <c:pt idx="8650" formatCode="0.000">
                  <c:v>230.47235714285711</c:v>
                </c:pt>
                <c:pt idx="8651" formatCode="0.000">
                  <c:v>231.00504761904756</c:v>
                </c:pt>
                <c:pt idx="8652" formatCode="0.000">
                  <c:v>231.21055238095238</c:v>
                </c:pt>
                <c:pt idx="8653" formatCode="0.000">
                  <c:v>231.00499999999997</c:v>
                </c:pt>
                <c:pt idx="8654" formatCode="0.000">
                  <c:v>229.73894285714283</c:v>
                </c:pt>
                <c:pt idx="8655" formatCode="0.000">
                  <c:v>230.02918095238095</c:v>
                </c:pt>
                <c:pt idx="8656" formatCode="0.000">
                  <c:v>229.78715714285715</c:v>
                </c:pt>
                <c:pt idx="8657" formatCode="0.000">
                  <c:v>229.0499761904762</c:v>
                </c:pt>
                <c:pt idx="8658" formatCode="0.000">
                  <c:v>229.77540952380954</c:v>
                </c:pt>
                <c:pt idx="8659" formatCode="0.000">
                  <c:v>229.19433333333333</c:v>
                </c:pt>
                <c:pt idx="8660" formatCode="0.000">
                  <c:v>229.30319523809521</c:v>
                </c:pt>
                <c:pt idx="8661" formatCode="0.000">
                  <c:v>229.75084285714283</c:v>
                </c:pt>
                <c:pt idx="8662" formatCode="0.000">
                  <c:v>231.679</c:v>
                </c:pt>
                <c:pt idx="8663" formatCode="0.000">
                  <c:v>231.07493809523808</c:v>
                </c:pt>
                <c:pt idx="8664" formatCode="0.000">
                  <c:v>231.59551428571427</c:v>
                </c:pt>
                <c:pt idx="8665" formatCode="0.000">
                  <c:v>231.80105714285713</c:v>
                </c:pt>
                <c:pt idx="8666" formatCode="0.000">
                  <c:v>231.55920476190471</c:v>
                </c:pt>
                <c:pt idx="8667" formatCode="0.000">
                  <c:v>230.56995714285711</c:v>
                </c:pt>
                <c:pt idx="8668" formatCode="0.000">
                  <c:v>230.72717142857141</c:v>
                </c:pt>
                <c:pt idx="8669" formatCode="0.000">
                  <c:v>230.46095714285713</c:v>
                </c:pt>
                <c:pt idx="8670" formatCode="0.000">
                  <c:v>229.48270952380949</c:v>
                </c:pt>
                <c:pt idx="8671" formatCode="0.000">
                  <c:v>230.06268095238093</c:v>
                </c:pt>
                <c:pt idx="8672" formatCode="0.000">
                  <c:v>229.50580952380949</c:v>
                </c:pt>
                <c:pt idx="8673" formatCode="0.000">
                  <c:v>229.65099523809525</c:v>
                </c:pt>
                <c:pt idx="8674" formatCode="0.000">
                  <c:v>230.13497619047615</c:v>
                </c:pt>
                <c:pt idx="8675" formatCode="0.000">
                  <c:v>231.61878095238094</c:v>
                </c:pt>
                <c:pt idx="8676" formatCode="0.000">
                  <c:v>230.94212380952382</c:v>
                </c:pt>
                <c:pt idx="8677" formatCode="0.000">
                  <c:v>231.40218095238092</c:v>
                </c:pt>
                <c:pt idx="8678" formatCode="0.000">
                  <c:v>231.9699619047619</c:v>
                </c:pt>
                <c:pt idx="8679" formatCode="0.000">
                  <c:v>231.54650952380953</c:v>
                </c:pt>
                <c:pt idx="8680" formatCode="0.000">
                  <c:v>230.858380952381</c:v>
                </c:pt>
                <c:pt idx="8681" formatCode="0.000">
                  <c:v>230.87048571428573</c:v>
                </c:pt>
                <c:pt idx="8682" formatCode="0.000">
                  <c:v>230.5316333333333</c:v>
                </c:pt>
                <c:pt idx="8683" formatCode="0.000">
                  <c:v>229.36071904761906</c:v>
                </c:pt>
                <c:pt idx="8684" formatCode="0.000">
                  <c:v>230.02528571428567</c:v>
                </c:pt>
                <c:pt idx="8685" formatCode="0.000">
                  <c:v>229.46844761904762</c:v>
                </c:pt>
                <c:pt idx="8686" formatCode="0.000">
                  <c:v>229.66207619047617</c:v>
                </c:pt>
                <c:pt idx="8687" formatCode="0.000">
                  <c:v>230.14605714285713</c:v>
                </c:pt>
                <c:pt idx="8688" formatCode="0.000">
                  <c:v>231.32881428571429</c:v>
                </c:pt>
                <c:pt idx="8689" formatCode="0.000">
                  <c:v>230.70058095238096</c:v>
                </c:pt>
                <c:pt idx="8690" formatCode="0.000">
                  <c:v>231.14847142857144</c:v>
                </c:pt>
                <c:pt idx="8691" formatCode="0.000">
                  <c:v>231.99362857142856</c:v>
                </c:pt>
                <c:pt idx="8692" formatCode="0.000">
                  <c:v>231.78805238095239</c:v>
                </c:pt>
                <c:pt idx="8693" formatCode="0.000">
                  <c:v>231.46183333333332</c:v>
                </c:pt>
                <c:pt idx="8694" formatCode="0.000">
                  <c:v>231.37712380952382</c:v>
                </c:pt>
                <c:pt idx="8695" formatCode="0.000">
                  <c:v>231.02611904761903</c:v>
                </c:pt>
                <c:pt idx="8696" formatCode="0.000">
                  <c:v>229.71071428571429</c:v>
                </c:pt>
                <c:pt idx="8697" formatCode="0.000">
                  <c:v>230.36317619047622</c:v>
                </c:pt>
                <c:pt idx="8698" formatCode="0.000">
                  <c:v>229.81848571428574</c:v>
                </c:pt>
                <c:pt idx="8699" formatCode="0.000">
                  <c:v>230.06053333333335</c:v>
                </c:pt>
                <c:pt idx="8700" formatCode="0.000">
                  <c:v>230.53243333333333</c:v>
                </c:pt>
                <c:pt idx="8701" formatCode="0.000">
                  <c:v>231.38988095238096</c:v>
                </c:pt>
                <c:pt idx="8702" formatCode="0.000">
                  <c:v>230.91849047619047</c:v>
                </c:pt>
                <c:pt idx="8703" formatCode="0.000">
                  <c:v>231.28157142857145</c:v>
                </c:pt>
                <c:pt idx="8704" formatCode="0.000">
                  <c:v>232.379880952381</c:v>
                </c:pt>
                <c:pt idx="8705" formatCode="0.000">
                  <c:v>232.16217619047626</c:v>
                </c:pt>
                <c:pt idx="8706" formatCode="0.000">
                  <c:v>232.68264761904763</c:v>
                </c:pt>
                <c:pt idx="8707" formatCode="0.000">
                  <c:v>232.48901904761902</c:v>
                </c:pt>
                <c:pt idx="8708" formatCode="0.000">
                  <c:v>232.13801428571429</c:v>
                </c:pt>
                <c:pt idx="8709" formatCode="0.000">
                  <c:v>230.6064380952381</c:v>
                </c:pt>
                <c:pt idx="8710" formatCode="0.000">
                  <c:v>231.25886666666668</c:v>
                </c:pt>
                <c:pt idx="8711" formatCode="0.000">
                  <c:v>230.79888571428569</c:v>
                </c:pt>
                <c:pt idx="8712" formatCode="0.000">
                  <c:v>230.8956714285714</c:v>
                </c:pt>
                <c:pt idx="8713" formatCode="0.000">
                  <c:v>231.41602857142857</c:v>
                </c:pt>
                <c:pt idx="8714" formatCode="0.000">
                  <c:v>231.83899523809526</c:v>
                </c:pt>
                <c:pt idx="8715" formatCode="0.000">
                  <c:v>231.54885238095235</c:v>
                </c:pt>
                <c:pt idx="8716" formatCode="0.000">
                  <c:v>231.47631904761906</c:v>
                </c:pt>
                <c:pt idx="8717" formatCode="0.000">
                  <c:v>232.71910952380949</c:v>
                </c:pt>
                <c:pt idx="8718" formatCode="0.000">
                  <c:v>232.5497714285714</c:v>
                </c:pt>
                <c:pt idx="8719" formatCode="0.000">
                  <c:v>233.38547619047617</c:v>
                </c:pt>
                <c:pt idx="8720" formatCode="0.000">
                  <c:v>233.14342857142861</c:v>
                </c:pt>
                <c:pt idx="8721" formatCode="0.000">
                  <c:v>232.75615238095236</c:v>
                </c:pt>
                <c:pt idx="8722" formatCode="0.000">
                  <c:v>231.296780952381</c:v>
                </c:pt>
                <c:pt idx="8723" formatCode="0.000">
                  <c:v>231.76817142857146</c:v>
                </c:pt>
                <c:pt idx="8724" formatCode="0.000">
                  <c:v>231.44137142857147</c:v>
                </c:pt>
                <c:pt idx="8725" formatCode="0.000">
                  <c:v>231.6108142857143</c:v>
                </c:pt>
                <c:pt idx="8726" formatCode="0.000">
                  <c:v>232.0949</c:v>
                </c:pt>
                <c:pt idx="8727" formatCode="0.000">
                  <c:v>231.67116666666666</c:v>
                </c:pt>
                <c:pt idx="8728" formatCode="0.000">
                  <c:v>231.45354285714288</c:v>
                </c:pt>
                <c:pt idx="8729" formatCode="0.000">
                  <c:v>230.83760952380956</c:v>
                </c:pt>
                <c:pt idx="8730" formatCode="0.000">
                  <c:v>232.35708571428569</c:v>
                </c:pt>
                <c:pt idx="8731" formatCode="0.000">
                  <c:v>232.27241428571423</c:v>
                </c:pt>
                <c:pt idx="8732" formatCode="0.000">
                  <c:v>233.16897619047614</c:v>
                </c:pt>
                <c:pt idx="8733" formatCode="0.000">
                  <c:v>233.06009999999995</c:v>
                </c:pt>
                <c:pt idx="8734" formatCode="0.000">
                  <c:v>232.81792380952382</c:v>
                </c:pt>
                <c:pt idx="8735" formatCode="0.000">
                  <c:v>231.52726666666663</c:v>
                </c:pt>
                <c:pt idx="8736" formatCode="0.000">
                  <c:v>231.89000476190475</c:v>
                </c:pt>
                <c:pt idx="8737" formatCode="0.000">
                  <c:v>232.02301428571428</c:v>
                </c:pt>
                <c:pt idx="8738" formatCode="0.000">
                  <c:v>232.09562857142859</c:v>
                </c:pt>
                <c:pt idx="8739" formatCode="0.000">
                  <c:v>232.54345238095235</c:v>
                </c:pt>
                <c:pt idx="8740" formatCode="0.000">
                  <c:v>231.73191904761899</c:v>
                </c:pt>
                <c:pt idx="8741" formatCode="0.000">
                  <c:v>231.46596666666665</c:v>
                </c:pt>
                <c:pt idx="8742" formatCode="0.000">
                  <c:v>230.2238952380952</c:v>
                </c:pt>
                <c:pt idx="8743" formatCode="0.000">
                  <c:v>231.69536666666664</c:v>
                </c:pt>
                <c:pt idx="8744" formatCode="0.000">
                  <c:v>231.57439999999994</c:v>
                </c:pt>
                <c:pt idx="8745" formatCode="0.000">
                  <c:v>232.51969047619045</c:v>
                </c:pt>
                <c:pt idx="8746" formatCode="0.000">
                  <c:v>232.30186190476192</c:v>
                </c:pt>
                <c:pt idx="8747" formatCode="0.000">
                  <c:v>231.82986666666667</c:v>
                </c:pt>
                <c:pt idx="8748" formatCode="0.000">
                  <c:v>230.90039999999996</c:v>
                </c:pt>
                <c:pt idx="8749" formatCode="0.000">
                  <c:v>231.26321904761903</c:v>
                </c:pt>
                <c:pt idx="8750" formatCode="0.000">
                  <c:v>232.07273333333333</c:v>
                </c:pt>
                <c:pt idx="8751" formatCode="0.000">
                  <c:v>231.9759571428572</c:v>
                </c:pt>
                <c:pt idx="8752" formatCode="0.000">
                  <c:v>232.37543809523811</c:v>
                </c:pt>
                <c:pt idx="8753" formatCode="0.000">
                  <c:v>231.55144285714289</c:v>
                </c:pt>
                <c:pt idx="8754" formatCode="0.000">
                  <c:v>231.33383333333336</c:v>
                </c:pt>
                <c:pt idx="8755" formatCode="0.000">
                  <c:v>229.28571428571428</c:v>
                </c:pt>
                <c:pt idx="8756" formatCode="0.000">
                  <c:v>230.6489619047619</c:v>
                </c:pt>
                <c:pt idx="8757" formatCode="0.000">
                  <c:v>230.50379047619052</c:v>
                </c:pt>
                <c:pt idx="8758" formatCode="0.000">
                  <c:v>231.17009523809529</c:v>
                </c:pt>
                <c:pt idx="8759" formatCode="0.000">
                  <c:v>231.02491428571432</c:v>
                </c:pt>
                <c:pt idx="8760" formatCode="0.000">
                  <c:v>230.56500952380952</c:v>
                </c:pt>
                <c:pt idx="8761" formatCode="0.000">
                  <c:v>230.14221428571432</c:v>
                </c:pt>
                <c:pt idx="8762" formatCode="0.000">
                  <c:v>230.57756666666668</c:v>
                </c:pt>
                <c:pt idx="8763" formatCode="0.000">
                  <c:v>232.00108095238102</c:v>
                </c:pt>
                <c:pt idx="8764" formatCode="0.000">
                  <c:v>231.72294761904763</c:v>
                </c:pt>
                <c:pt idx="8765" formatCode="0.000">
                  <c:v>232.17083809523808</c:v>
                </c:pt>
                <c:pt idx="8766" formatCode="0.000">
                  <c:v>231.14091428571425</c:v>
                </c:pt>
                <c:pt idx="8767" formatCode="0.000">
                  <c:v>230.9716428571428</c:v>
                </c:pt>
                <c:pt idx="8768" formatCode="0.000">
                  <c:v>229.05740476190471</c:v>
                </c:pt>
                <c:pt idx="8769" formatCode="0.000">
                  <c:v>230.11996190476188</c:v>
                </c:pt>
                <c:pt idx="8770" formatCode="0.000">
                  <c:v>229.91429047619047</c:v>
                </c:pt>
                <c:pt idx="8771" formatCode="0.000">
                  <c:v>230.14439523809523</c:v>
                </c:pt>
                <c:pt idx="8772" formatCode="0.000">
                  <c:v>230.15649999999999</c:v>
                </c:pt>
                <c:pt idx="8773" formatCode="0.000">
                  <c:v>229.64819047619048</c:v>
                </c:pt>
                <c:pt idx="8774" formatCode="0.000">
                  <c:v>229.32183333333333</c:v>
                </c:pt>
                <c:pt idx="8775" formatCode="0.000">
                  <c:v>229.72093333333331</c:v>
                </c:pt>
                <c:pt idx="8776" formatCode="0.000">
                  <c:v>231.80534761904761</c:v>
                </c:pt>
                <c:pt idx="8777" formatCode="0.000">
                  <c:v>231.37016190476191</c:v>
                </c:pt>
                <c:pt idx="8778" formatCode="0.000">
                  <c:v>231.84231904761907</c:v>
                </c:pt>
                <c:pt idx="8779" formatCode="0.000">
                  <c:v>231.07926666666668</c:v>
                </c:pt>
                <c:pt idx="8780" formatCode="0.000">
                  <c:v>230.92208571428569</c:v>
                </c:pt>
                <c:pt idx="8781" formatCode="0.000">
                  <c:v>229.10369047619048</c:v>
                </c:pt>
                <c:pt idx="8782" formatCode="0.000">
                  <c:v>229.6837238095238</c:v>
                </c:pt>
                <c:pt idx="8783" formatCode="0.000">
                  <c:v>229.46593809523807</c:v>
                </c:pt>
                <c:pt idx="8784" formatCode="0.000">
                  <c:v>229.49015238095234</c:v>
                </c:pt>
                <c:pt idx="8785" formatCode="0.000">
                  <c:v>229.62312857142851</c:v>
                </c:pt>
                <c:pt idx="8786" formatCode="0.000">
                  <c:v>229.12688571428572</c:v>
                </c:pt>
                <c:pt idx="8787" formatCode="0.000">
                  <c:v>229.01810476190479</c:v>
                </c:pt>
                <c:pt idx="8788" formatCode="0.000">
                  <c:v>229.22365714285718</c:v>
                </c:pt>
                <c:pt idx="8789" formatCode="0.000">
                  <c:v>231.39190476190475</c:v>
                </c:pt>
                <c:pt idx="8790" formatCode="0.000">
                  <c:v>230.82379047619045</c:v>
                </c:pt>
                <c:pt idx="8791" formatCode="0.000">
                  <c:v>231.29590952380948</c:v>
                </c:pt>
                <c:pt idx="8792" formatCode="0.000">
                  <c:v>230.79969047619048</c:v>
                </c:pt>
                <c:pt idx="8793" formatCode="0.000">
                  <c:v>230.65459047619044</c:v>
                </c:pt>
                <c:pt idx="8794" formatCode="0.000">
                  <c:v>229.05236666666664</c:v>
                </c:pt>
                <c:pt idx="8795" formatCode="0.000">
                  <c:v>229.45131428571429</c:v>
                </c:pt>
                <c:pt idx="8796" formatCode="0.000">
                  <c:v>229.20934761904763</c:v>
                </c:pt>
                <c:pt idx="8797" formatCode="0.000">
                  <c:v>228.95532380952386</c:v>
                </c:pt>
                <c:pt idx="8798" formatCode="0.000">
                  <c:v>229.31791904761909</c:v>
                </c:pt>
                <c:pt idx="8799" formatCode="0.000">
                  <c:v>228.7732285714286</c:v>
                </c:pt>
                <c:pt idx="8800" formatCode="0.000">
                  <c:v>228.76113809523807</c:v>
                </c:pt>
                <c:pt idx="8801" formatCode="0.000">
                  <c:v>229.17245714285713</c:v>
                </c:pt>
                <c:pt idx="8802" formatCode="0.000">
                  <c:v>231.2327714285714</c:v>
                </c:pt>
                <c:pt idx="8803" formatCode="0.000">
                  <c:v>230.66480476190472</c:v>
                </c:pt>
                <c:pt idx="8804" formatCode="0.000">
                  <c:v>231.1126952380952</c:v>
                </c:pt>
                <c:pt idx="8805" formatCode="0.000">
                  <c:v>230.93121904761904</c:v>
                </c:pt>
                <c:pt idx="8806" formatCode="0.000">
                  <c:v>230.82242380952383</c:v>
                </c:pt>
                <c:pt idx="8807" formatCode="0.000">
                  <c:v>229.54440476190476</c:v>
                </c:pt>
                <c:pt idx="8808" formatCode="0.000">
                  <c:v>229.83459523809523</c:v>
                </c:pt>
                <c:pt idx="8809" formatCode="0.000">
                  <c:v>229.73783809523809</c:v>
                </c:pt>
                <c:pt idx="8810" formatCode="0.000">
                  <c:v>229.18178095238096</c:v>
                </c:pt>
                <c:pt idx="8811" formatCode="0.000">
                  <c:v>229.62889523809523</c:v>
                </c:pt>
                <c:pt idx="8812" formatCode="0.000">
                  <c:v>229.08424285714284</c:v>
                </c:pt>
                <c:pt idx="8813" formatCode="0.000">
                  <c:v>229.24145714285714</c:v>
                </c:pt>
                <c:pt idx="8814" formatCode="0.000">
                  <c:v>229.68912857142857</c:v>
                </c:pt>
                <c:pt idx="8815" formatCode="0.000">
                  <c:v>231.52114761904764</c:v>
                </c:pt>
                <c:pt idx="8816" formatCode="0.000">
                  <c:v>230.83249523809522</c:v>
                </c:pt>
                <c:pt idx="8817" formatCode="0.000">
                  <c:v>231.29247619047615</c:v>
                </c:pt>
                <c:pt idx="8818" formatCode="0.000">
                  <c:v>231.31664761904761</c:v>
                </c:pt>
                <c:pt idx="8819" formatCode="0.000">
                  <c:v>231.15945714285712</c:v>
                </c:pt>
                <c:pt idx="8820" formatCode="0.000">
                  <c:v>230.14613333333332</c:v>
                </c:pt>
                <c:pt idx="8821" formatCode="0.000">
                  <c:v>230.29126666666667</c:v>
                </c:pt>
                <c:pt idx="8822" formatCode="0.000">
                  <c:v>229.96456190476189</c:v>
                </c:pt>
                <c:pt idx="8823" formatCode="0.000">
                  <c:v>229.1792095238095</c:v>
                </c:pt>
                <c:pt idx="8824" formatCode="0.000">
                  <c:v>229.69877619047617</c:v>
                </c:pt>
                <c:pt idx="8825" formatCode="0.000">
                  <c:v>229.19044285714284</c:v>
                </c:pt>
                <c:pt idx="8826" formatCode="0.000">
                  <c:v>229.43243333333331</c:v>
                </c:pt>
                <c:pt idx="8827" formatCode="0.000">
                  <c:v>229.89218571428569</c:v>
                </c:pt>
                <c:pt idx="8828" formatCode="0.000">
                  <c:v>231.36372857142857</c:v>
                </c:pt>
                <c:pt idx="8829" formatCode="0.000">
                  <c:v>230.62685238095236</c:v>
                </c:pt>
                <c:pt idx="8830" formatCode="0.000">
                  <c:v>231.09894761904758</c:v>
                </c:pt>
                <c:pt idx="8831" formatCode="0.000">
                  <c:v>231.50982380952385</c:v>
                </c:pt>
                <c:pt idx="8832" formatCode="0.000">
                  <c:v>231.20762380952385</c:v>
                </c:pt>
                <c:pt idx="8833" formatCode="0.000">
                  <c:v>230.7969571428572</c:v>
                </c:pt>
                <c:pt idx="8834" formatCode="0.000">
                  <c:v>230.76066190476195</c:v>
                </c:pt>
                <c:pt idx="8835" formatCode="0.000">
                  <c:v>230.38552380952382</c:v>
                </c:pt>
                <c:pt idx="8836" formatCode="0.000">
                  <c:v>229.32309047619052</c:v>
                </c:pt>
                <c:pt idx="8837" formatCode="0.000">
                  <c:v>229.99964285714282</c:v>
                </c:pt>
                <c:pt idx="8838" formatCode="0.000">
                  <c:v>229.49130952380952</c:v>
                </c:pt>
                <c:pt idx="8839" formatCode="0.000">
                  <c:v>229.84225238095237</c:v>
                </c:pt>
                <c:pt idx="8840" formatCode="0.000">
                  <c:v>230.31417619047619</c:v>
                </c:pt>
                <c:pt idx="8841" formatCode="0.000">
                  <c:v>231.50890952380956</c:v>
                </c:pt>
                <c:pt idx="8842" formatCode="0.000">
                  <c:v>230.8323952380953</c:v>
                </c:pt>
                <c:pt idx="8843" formatCode="0.000">
                  <c:v>231.31655714285716</c:v>
                </c:pt>
                <c:pt idx="8844" formatCode="0.000">
                  <c:v>231.99300952380949</c:v>
                </c:pt>
                <c:pt idx="8845" formatCode="0.000">
                  <c:v>231.88417142857136</c:v>
                </c:pt>
                <c:pt idx="8846" formatCode="0.000">
                  <c:v>231.71497142857137</c:v>
                </c:pt>
                <c:pt idx="8847" formatCode="0.000">
                  <c:v>231.50927619047616</c:v>
                </c:pt>
                <c:pt idx="8848" formatCode="0.000">
                  <c:v>231.08578571428569</c:v>
                </c:pt>
                <c:pt idx="8849" formatCode="0.000">
                  <c:v>229.81871904761903</c:v>
                </c:pt>
                <c:pt idx="8850" formatCode="0.000">
                  <c:v>230.56769523809521</c:v>
                </c:pt>
                <c:pt idx="8851" formatCode="0.000">
                  <c:v>230.07141904761903</c:v>
                </c:pt>
                <c:pt idx="8852" formatCode="0.000">
                  <c:v>230.38612857142851</c:v>
                </c:pt>
                <c:pt idx="8853" formatCode="0.000">
                  <c:v>230.99094761904757</c:v>
                </c:pt>
                <c:pt idx="8854" formatCode="0.000">
                  <c:v>231.54671428571424</c:v>
                </c:pt>
                <c:pt idx="8855" formatCode="0.000">
                  <c:v>230.96684285714284</c:v>
                </c:pt>
                <c:pt idx="8856" formatCode="0.000">
                  <c:v>231.4025380952381</c:v>
                </c:pt>
                <c:pt idx="8857" formatCode="0.000">
                  <c:v>232.40448095238099</c:v>
                </c:pt>
                <c:pt idx="8858" formatCode="0.000">
                  <c:v>232.27142380952384</c:v>
                </c:pt>
                <c:pt idx="8859" formatCode="0.000">
                  <c:v>232.42863809523811</c:v>
                </c:pt>
                <c:pt idx="8860" formatCode="0.000">
                  <c:v>232.13817142857144</c:v>
                </c:pt>
                <c:pt idx="8861" formatCode="0.000">
                  <c:v>231.70251904761903</c:v>
                </c:pt>
                <c:pt idx="8862" formatCode="0.000">
                  <c:v>230.30326666666662</c:v>
                </c:pt>
                <c:pt idx="8863" formatCode="0.000">
                  <c:v>231.02818095238092</c:v>
                </c:pt>
                <c:pt idx="8864" formatCode="0.000">
                  <c:v>230.56819999999996</c:v>
                </c:pt>
                <c:pt idx="8865" formatCode="0.000">
                  <c:v>230.84662857142848</c:v>
                </c:pt>
                <c:pt idx="8866" formatCode="0.000">
                  <c:v>231.22176666666661</c:v>
                </c:pt>
                <c:pt idx="8867" formatCode="0.000">
                  <c:v>231.46349999999998</c:v>
                </c:pt>
                <c:pt idx="8868" formatCode="0.000">
                  <c:v>231.02849999999995</c:v>
                </c:pt>
                <c:pt idx="8869" formatCode="0.000">
                  <c:v>231.36722857142857</c:v>
                </c:pt>
                <c:pt idx="8870" formatCode="0.000">
                  <c:v>232.65850000000003</c:v>
                </c:pt>
                <c:pt idx="8871" formatCode="0.000">
                  <c:v>232.51334285714287</c:v>
                </c:pt>
                <c:pt idx="8872" formatCode="0.000">
                  <c:v>233.11870476190481</c:v>
                </c:pt>
                <c:pt idx="8873" formatCode="0.000">
                  <c:v>232.79190476190476</c:v>
                </c:pt>
                <c:pt idx="8874" formatCode="0.000">
                  <c:v>232.35627619047622</c:v>
                </c:pt>
                <c:pt idx="8875" formatCode="0.000">
                  <c:v>230.88520000000003</c:v>
                </c:pt>
                <c:pt idx="8876" formatCode="0.000">
                  <c:v>231.57397142857141</c:v>
                </c:pt>
                <c:pt idx="8877" formatCode="0.000">
                  <c:v>231.1987380952381</c:v>
                </c:pt>
                <c:pt idx="8878" formatCode="0.000">
                  <c:v>231.4166142857143</c:v>
                </c:pt>
                <c:pt idx="8879" formatCode="0.000">
                  <c:v>231.79180000000002</c:v>
                </c:pt>
                <c:pt idx="8880" formatCode="0.000">
                  <c:v>231.70711904761907</c:v>
                </c:pt>
                <c:pt idx="8881" formatCode="0.000">
                  <c:v>231.44118095238099</c:v>
                </c:pt>
                <c:pt idx="8882" formatCode="0.000">
                  <c:v>231.40490952380955</c:v>
                </c:pt>
                <c:pt idx="8883" formatCode="0.000">
                  <c:v>232.86467142857146</c:v>
                </c:pt>
                <c:pt idx="8884" formatCode="0.000">
                  <c:v>232.6832285714286</c:v>
                </c:pt>
                <c:pt idx="8885" formatCode="0.000">
                  <c:v>233.54338095238094</c:v>
                </c:pt>
                <c:pt idx="8886" formatCode="0.000">
                  <c:v>233.18028571428573</c:v>
                </c:pt>
                <c:pt idx="8887" formatCode="0.000">
                  <c:v>232.7447047619047</c:v>
                </c:pt>
                <c:pt idx="8888" formatCode="0.000">
                  <c:v>231.37016666666665</c:v>
                </c:pt>
                <c:pt idx="8889" formatCode="0.000">
                  <c:v>232.02297619047616</c:v>
                </c:pt>
                <c:pt idx="8890" formatCode="0.000">
                  <c:v>231.87773333333331</c:v>
                </c:pt>
                <c:pt idx="8891" formatCode="0.000">
                  <c:v>231.86561904761908</c:v>
                </c:pt>
                <c:pt idx="8892" formatCode="0.000">
                  <c:v>232.49529047619052</c:v>
                </c:pt>
                <c:pt idx="8893" formatCode="0.000">
                  <c:v>231.87784761904766</c:v>
                </c:pt>
                <c:pt idx="8894" formatCode="0.000">
                  <c:v>231.62398571428574</c:v>
                </c:pt>
                <c:pt idx="8895" formatCode="0.000">
                  <c:v>231.20124761904768</c:v>
                </c:pt>
                <c:pt idx="8896" formatCode="0.000">
                  <c:v>232.78123333333338</c:v>
                </c:pt>
                <c:pt idx="8897" formatCode="0.000">
                  <c:v>232.57558571428575</c:v>
                </c:pt>
                <c:pt idx="8898" formatCode="0.000">
                  <c:v>233.3994571428571</c:v>
                </c:pt>
                <c:pt idx="8899" formatCode="0.000">
                  <c:v>233.07271904761902</c:v>
                </c:pt>
                <c:pt idx="8900" formatCode="0.000">
                  <c:v>232.63709047619042</c:v>
                </c:pt>
                <c:pt idx="8901" formatCode="0.000">
                  <c:v>231.3226714285714</c:v>
                </c:pt>
                <c:pt idx="8902" formatCode="0.000">
                  <c:v>231.77009999999999</c:v>
                </c:pt>
                <c:pt idx="8903" formatCode="0.000">
                  <c:v>231.9514809523809</c:v>
                </c:pt>
                <c:pt idx="8904" formatCode="0.000">
                  <c:v>231.90307142857142</c:v>
                </c:pt>
                <c:pt idx="8905" formatCode="0.000">
                  <c:v>232.31457619047623</c:v>
                </c:pt>
                <c:pt idx="8906" formatCode="0.000">
                  <c:v>231.40607142857147</c:v>
                </c:pt>
                <c:pt idx="8907" formatCode="0.000">
                  <c:v>231.1764285714286</c:v>
                </c:pt>
                <c:pt idx="8908" formatCode="0.000">
                  <c:v>230.38001904761907</c:v>
                </c:pt>
                <c:pt idx="8909" formatCode="0.000">
                  <c:v>231.92394285714295</c:v>
                </c:pt>
                <c:pt idx="8910" formatCode="0.000">
                  <c:v>231.65774761904768</c:v>
                </c:pt>
                <c:pt idx="8911" formatCode="0.000">
                  <c:v>232.66411904761904</c:v>
                </c:pt>
                <c:pt idx="8912" formatCode="0.000">
                  <c:v>232.50685714285714</c:v>
                </c:pt>
                <c:pt idx="8913" formatCode="0.000">
                  <c:v>231.82883333333328</c:v>
                </c:pt>
                <c:pt idx="8914" formatCode="0.000">
                  <c:v>230.8515857142857</c:v>
                </c:pt>
                <c:pt idx="8915" formatCode="0.000">
                  <c:v>231.29902857142855</c:v>
                </c:pt>
                <c:pt idx="8916" formatCode="0.000">
                  <c:v>231.89107142857142</c:v>
                </c:pt>
                <c:pt idx="8917" formatCode="0.000">
                  <c:v>231.79426190476192</c:v>
                </c:pt>
                <c:pt idx="8918" formatCode="0.000">
                  <c:v>232.20574285714287</c:v>
                </c:pt>
                <c:pt idx="8919" formatCode="0.000">
                  <c:v>231.30932857142861</c:v>
                </c:pt>
                <c:pt idx="8920" formatCode="0.000">
                  <c:v>231.1159428571429</c:v>
                </c:pt>
                <c:pt idx="8921" formatCode="0.000">
                  <c:v>229.9462761904762</c:v>
                </c:pt>
                <c:pt idx="8922" formatCode="0.000">
                  <c:v>231.44217142857144</c:v>
                </c:pt>
                <c:pt idx="8923" formatCode="0.000">
                  <c:v>231.18811428571422</c:v>
                </c:pt>
                <c:pt idx="8924" formatCode="0.000">
                  <c:v>231.93938571428572</c:v>
                </c:pt>
                <c:pt idx="8925" formatCode="0.000">
                  <c:v>231.78213809523805</c:v>
                </c:pt>
                <c:pt idx="8926" formatCode="0.000">
                  <c:v>231.34646190476192</c:v>
                </c:pt>
                <c:pt idx="8927" formatCode="0.000">
                  <c:v>230.69453809523813</c:v>
                </c:pt>
                <c:pt idx="8928" formatCode="0.000">
                  <c:v>231.15405714285714</c:v>
                </c:pt>
                <c:pt idx="8929" formatCode="0.000">
                  <c:v>232.18024761904763</c:v>
                </c:pt>
                <c:pt idx="8930" formatCode="0.000">
                  <c:v>232.11973809523812</c:v>
                </c:pt>
                <c:pt idx="8931" formatCode="0.000">
                  <c:v>232.5312523809524</c:v>
                </c:pt>
                <c:pt idx="8932" formatCode="0.000">
                  <c:v>231.36766666666668</c:v>
                </c:pt>
                <c:pt idx="8933" formatCode="0.000">
                  <c:v>231.23469047619048</c:v>
                </c:pt>
                <c:pt idx="8934" formatCode="0.000">
                  <c:v>229.47636666666662</c:v>
                </c:pt>
                <c:pt idx="8935" formatCode="0.000">
                  <c:v>230.64713809523806</c:v>
                </c:pt>
                <c:pt idx="8936" formatCode="0.000">
                  <c:v>230.36890952380946</c:v>
                </c:pt>
                <c:pt idx="8937" formatCode="0.000">
                  <c:v>230.81696666666664</c:v>
                </c:pt>
                <c:pt idx="8938" formatCode="0.000">
                  <c:v>230.73229999999998</c:v>
                </c:pt>
                <c:pt idx="8939" formatCode="0.000">
                  <c:v>230.32081904761904</c:v>
                </c:pt>
                <c:pt idx="8940" formatCode="0.000">
                  <c:v>229.98253333333327</c:v>
                </c:pt>
                <c:pt idx="8941" formatCode="0.000">
                  <c:v>230.42999999999995</c:v>
                </c:pt>
                <c:pt idx="8942" formatCode="0.000">
                  <c:v>231.8294619047619</c:v>
                </c:pt>
                <c:pt idx="8943" formatCode="0.000">
                  <c:v>231.34585714285714</c:v>
                </c:pt>
                <c:pt idx="8944" formatCode="0.000">
                  <c:v>231.78155238095241</c:v>
                </c:pt>
                <c:pt idx="8945" formatCode="0.000">
                  <c:v>230.89726190476193</c:v>
                </c:pt>
                <c:pt idx="8946" formatCode="0.000">
                  <c:v>230.88517142857143</c:v>
                </c:pt>
                <c:pt idx="8947" formatCode="0.000">
                  <c:v>229.03079523809524</c:v>
                </c:pt>
                <c:pt idx="8948" formatCode="0.000">
                  <c:v>229.87622857142858</c:v>
                </c:pt>
                <c:pt idx="8949" formatCode="0.000">
                  <c:v>229.57381904761908</c:v>
                </c:pt>
                <c:pt idx="8950" formatCode="0.000">
                  <c:v>229.64642380952387</c:v>
                </c:pt>
                <c:pt idx="8951" formatCode="0.000">
                  <c:v>229.5496476190477</c:v>
                </c:pt>
                <c:pt idx="8952" formatCode="0.000">
                  <c:v>229.13813333333334</c:v>
                </c:pt>
                <c:pt idx="8953" formatCode="0.000">
                  <c:v>228.98100952380958</c:v>
                </c:pt>
                <c:pt idx="8954" formatCode="0.000">
                  <c:v>229.39230476190477</c:v>
                </c:pt>
                <c:pt idx="8955" formatCode="0.000">
                  <c:v>231.39254761904763</c:v>
                </c:pt>
                <c:pt idx="8956" formatCode="0.000">
                  <c:v>230.87280476190477</c:v>
                </c:pt>
                <c:pt idx="8957" formatCode="0.000">
                  <c:v>231.35693333333333</c:v>
                </c:pt>
                <c:pt idx="8958" formatCode="0.000">
                  <c:v>230.77583333333331</c:v>
                </c:pt>
                <c:pt idx="8959" formatCode="0.000">
                  <c:v>230.71539047619041</c:v>
                </c:pt>
                <c:pt idx="8960" formatCode="0.000">
                  <c:v>228.87291904761901</c:v>
                </c:pt>
                <c:pt idx="8961" formatCode="0.000">
                  <c:v>229.38052380952382</c:v>
                </c:pt>
                <c:pt idx="8962" formatCode="0.000">
                  <c:v>229.01764761904764</c:v>
                </c:pt>
                <c:pt idx="8963" formatCode="0.000">
                  <c:v>228.78785238095239</c:v>
                </c:pt>
                <c:pt idx="8964" formatCode="0.000">
                  <c:v>229.13836666666668</c:v>
                </c:pt>
                <c:pt idx="8965" formatCode="0.000">
                  <c:v>228.55762857142855</c:v>
                </c:pt>
                <c:pt idx="8966" formatCode="0.000">
                  <c:v>228.53344761904759</c:v>
                </c:pt>
                <c:pt idx="8967" formatCode="0.000">
                  <c:v>228.83593333333332</c:v>
                </c:pt>
                <c:pt idx="8968" formatCode="0.000">
                  <c:v>230.89592380952382</c:v>
                </c:pt>
                <c:pt idx="8969" formatCode="0.000">
                  <c:v>230.29172380952383</c:v>
                </c:pt>
                <c:pt idx="8970" formatCode="0.000">
                  <c:v>230.81214761904761</c:v>
                </c:pt>
                <c:pt idx="8971" formatCode="0.000">
                  <c:v>230.60647619047617</c:v>
                </c:pt>
                <c:pt idx="8972" formatCode="0.000">
                  <c:v>230.52184285714281</c:v>
                </c:pt>
                <c:pt idx="8973" formatCode="0.000">
                  <c:v>228.94320476190472</c:v>
                </c:pt>
                <c:pt idx="8974" formatCode="0.000">
                  <c:v>229.1970666666667</c:v>
                </c:pt>
                <c:pt idx="8975" formatCode="0.000">
                  <c:v>228.87039523809528</c:v>
                </c:pt>
                <c:pt idx="8976" formatCode="0.000">
                  <c:v>228.24191904761912</c:v>
                </c:pt>
                <c:pt idx="8977" formatCode="0.000">
                  <c:v>228.67696666666666</c:v>
                </c:pt>
                <c:pt idx="8978" formatCode="0.000">
                  <c:v>228.24119047619047</c:v>
                </c:pt>
                <c:pt idx="8979" formatCode="0.000">
                  <c:v>228.35002857142857</c:v>
                </c:pt>
                <c:pt idx="8980" formatCode="0.000">
                  <c:v>228.68879047619043</c:v>
                </c:pt>
                <c:pt idx="8981" formatCode="0.000">
                  <c:v>230.59172380952381</c:v>
                </c:pt>
                <c:pt idx="8982" formatCode="0.000">
                  <c:v>229.89103809523814</c:v>
                </c:pt>
                <c:pt idx="8983" formatCode="0.000">
                  <c:v>230.47192857142861</c:v>
                </c:pt>
                <c:pt idx="8984" formatCode="0.000">
                  <c:v>230.60493809523808</c:v>
                </c:pt>
                <c:pt idx="8985" formatCode="0.000">
                  <c:v>230.47192857142858</c:v>
                </c:pt>
                <c:pt idx="8986" formatCode="0.000">
                  <c:v>229.53134761904758</c:v>
                </c:pt>
                <c:pt idx="8987" formatCode="0.000">
                  <c:v>229.64017619047613</c:v>
                </c:pt>
                <c:pt idx="8988" formatCode="0.000">
                  <c:v>229.30142857142852</c:v>
                </c:pt>
                <c:pt idx="8989" formatCode="0.000">
                  <c:v>228.34742857142854</c:v>
                </c:pt>
                <c:pt idx="8990" formatCode="0.000">
                  <c:v>228.9032285714286</c:v>
                </c:pt>
                <c:pt idx="8991" formatCode="0.000">
                  <c:v>228.45533809523806</c:v>
                </c:pt>
                <c:pt idx="8992" formatCode="0.000">
                  <c:v>228.66100952380953</c:v>
                </c:pt>
                <c:pt idx="8993" formatCode="0.000">
                  <c:v>228.99977142857145</c:v>
                </c:pt>
                <c:pt idx="8994" formatCode="0.000">
                  <c:v>230.67516666666671</c:v>
                </c:pt>
                <c:pt idx="8995" formatCode="0.000">
                  <c:v>230.02293809523812</c:v>
                </c:pt>
                <c:pt idx="8996" formatCode="0.000">
                  <c:v>230.51918095238094</c:v>
                </c:pt>
                <c:pt idx="8997" formatCode="0.000">
                  <c:v>231.0629523809524</c:v>
                </c:pt>
                <c:pt idx="8998" formatCode="0.000">
                  <c:v>230.95412380952382</c:v>
                </c:pt>
                <c:pt idx="8999" formatCode="0.000">
                  <c:v>230.33821428571429</c:v>
                </c:pt>
                <c:pt idx="9000" formatCode="0.000">
                  <c:v>230.21729523809526</c:v>
                </c:pt>
                <c:pt idx="9001" formatCode="0.000">
                  <c:v>229.8422619047619</c:v>
                </c:pt>
                <c:pt idx="9002" formatCode="0.000">
                  <c:v>228.74430476190477</c:v>
                </c:pt>
                <c:pt idx="9003" formatCode="0.000">
                  <c:v>229.46919523809521</c:v>
                </c:pt>
                <c:pt idx="9004" formatCode="0.000">
                  <c:v>228.99709999999999</c:v>
                </c:pt>
                <c:pt idx="9005" formatCode="0.000">
                  <c:v>229.22705714285712</c:v>
                </c:pt>
                <c:pt idx="9006" formatCode="0.000">
                  <c:v>229.57790952380952</c:v>
                </c:pt>
                <c:pt idx="9007" formatCode="0.000">
                  <c:v>230.7481904761905</c:v>
                </c:pt>
                <c:pt idx="9008" formatCode="0.000">
                  <c:v>230.1442428571429</c:v>
                </c:pt>
                <c:pt idx="9009" formatCode="0.000">
                  <c:v>230.70102380952383</c:v>
                </c:pt>
                <c:pt idx="9010" formatCode="0.000">
                  <c:v>231.6066238095238</c:v>
                </c:pt>
                <c:pt idx="9011" formatCode="0.000">
                  <c:v>231.48568571428569</c:v>
                </c:pt>
                <c:pt idx="9012" formatCode="0.000">
                  <c:v>231.09904761904761</c:v>
                </c:pt>
                <c:pt idx="9013" formatCode="0.000">
                  <c:v>230.91756666666666</c:v>
                </c:pt>
                <c:pt idx="9014" formatCode="0.000">
                  <c:v>230.57880476190473</c:v>
                </c:pt>
                <c:pt idx="9015" formatCode="0.000">
                  <c:v>229.33613333333332</c:v>
                </c:pt>
                <c:pt idx="9016" formatCode="0.000">
                  <c:v>230.1093523809524</c:v>
                </c:pt>
                <c:pt idx="9017" formatCode="0.000">
                  <c:v>229.64937142857144</c:v>
                </c:pt>
                <c:pt idx="9018" formatCode="0.000">
                  <c:v>229.86724761904762</c:v>
                </c:pt>
                <c:pt idx="9019" formatCode="0.000">
                  <c:v>230.19391904761909</c:v>
                </c:pt>
                <c:pt idx="9020" formatCode="0.000">
                  <c:v>230.82191904761908</c:v>
                </c:pt>
                <c:pt idx="9021" formatCode="0.000">
                  <c:v>230.45948571428579</c:v>
                </c:pt>
                <c:pt idx="9022" formatCode="0.000">
                  <c:v>231.06468571428576</c:v>
                </c:pt>
                <c:pt idx="9023" formatCode="0.000">
                  <c:v>232.27151904761908</c:v>
                </c:pt>
                <c:pt idx="9024" formatCode="0.000">
                  <c:v>232.07799523809527</c:v>
                </c:pt>
                <c:pt idx="9025" formatCode="0.000">
                  <c:v>232.40473333333335</c:v>
                </c:pt>
                <c:pt idx="9026" formatCode="0.000">
                  <c:v>232.12639047619047</c:v>
                </c:pt>
                <c:pt idx="9027" formatCode="0.000">
                  <c:v>231.76344761904761</c:v>
                </c:pt>
                <c:pt idx="9028" formatCode="0.000">
                  <c:v>230.40071428571429</c:v>
                </c:pt>
                <c:pt idx="9029" formatCode="0.000">
                  <c:v>231.1740380952381</c:v>
                </c:pt>
                <c:pt idx="9030" formatCode="0.000">
                  <c:v>230.68979047619044</c:v>
                </c:pt>
                <c:pt idx="9031" formatCode="0.000">
                  <c:v>230.89557619047613</c:v>
                </c:pt>
                <c:pt idx="9032" formatCode="0.000">
                  <c:v>231.25860952380944</c:v>
                </c:pt>
                <c:pt idx="9033" formatCode="0.000">
                  <c:v>231.60897619047614</c:v>
                </c:pt>
                <c:pt idx="9034" formatCode="0.000">
                  <c:v>231.36721904761902</c:v>
                </c:pt>
                <c:pt idx="9035" formatCode="0.000">
                  <c:v>231.5365238095238</c:v>
                </c:pt>
                <c:pt idx="9036" formatCode="0.000">
                  <c:v>232.86390476190476</c:v>
                </c:pt>
                <c:pt idx="9037" formatCode="0.000">
                  <c:v>232.64617619047618</c:v>
                </c:pt>
                <c:pt idx="9038" formatCode="0.000">
                  <c:v>233.38499999999999</c:v>
                </c:pt>
                <c:pt idx="9039" formatCode="0.000">
                  <c:v>233.04617142857145</c:v>
                </c:pt>
                <c:pt idx="9040" formatCode="0.000">
                  <c:v>232.71950000000007</c:v>
                </c:pt>
                <c:pt idx="9041" formatCode="0.000">
                  <c:v>231.42912380952379</c:v>
                </c:pt>
                <c:pt idx="9042" formatCode="0.000">
                  <c:v>232.06978571428567</c:v>
                </c:pt>
                <c:pt idx="9043" formatCode="0.000">
                  <c:v>231.60968571428572</c:v>
                </c:pt>
                <c:pt idx="9044" formatCode="0.000">
                  <c:v>231.60968571428575</c:v>
                </c:pt>
                <c:pt idx="9045" formatCode="0.000">
                  <c:v>232.00902857142859</c:v>
                </c:pt>
                <c:pt idx="9046" formatCode="0.000">
                  <c:v>231.65810952380954</c:v>
                </c:pt>
                <c:pt idx="9047" formatCode="0.000">
                  <c:v>231.28352857142858</c:v>
                </c:pt>
                <c:pt idx="9048" formatCode="0.000">
                  <c:v>230.70401904761903</c:v>
                </c:pt>
                <c:pt idx="9049" formatCode="0.000">
                  <c:v>232.19984285714284</c:v>
                </c:pt>
                <c:pt idx="9050" formatCode="0.000">
                  <c:v>231.92163809523811</c:v>
                </c:pt>
                <c:pt idx="9051" formatCode="0.000">
                  <c:v>232.76969999999997</c:v>
                </c:pt>
                <c:pt idx="9052" formatCode="0.000">
                  <c:v>232.44296190476186</c:v>
                </c:pt>
                <c:pt idx="9053" formatCode="0.000">
                  <c:v>232.0799285714285</c:v>
                </c:pt>
                <c:pt idx="9054" formatCode="0.000">
                  <c:v>231.07855238095237</c:v>
                </c:pt>
                <c:pt idx="9055" formatCode="0.000">
                  <c:v>231.52599523809525</c:v>
                </c:pt>
                <c:pt idx="9056" formatCode="0.000">
                  <c:v>231.52599523809525</c:v>
                </c:pt>
                <c:pt idx="9057" formatCode="0.000">
                  <c:v>231.41709523809524</c:v>
                </c:pt>
                <c:pt idx="9058" formatCode="0.000">
                  <c:v>231.82854285714282</c:v>
                </c:pt>
                <c:pt idx="9059" formatCode="0.000">
                  <c:v>231.06553809523805</c:v>
                </c:pt>
                <c:pt idx="9060" formatCode="0.000">
                  <c:v>230.92049523809519</c:v>
                </c:pt>
                <c:pt idx="9061" formatCode="0.000">
                  <c:v>229.79881904761902</c:v>
                </c:pt>
                <c:pt idx="9062" formatCode="0.000">
                  <c:v>231.23436666666666</c:v>
                </c:pt>
                <c:pt idx="9063" formatCode="0.000">
                  <c:v>230.89568571428572</c:v>
                </c:pt>
                <c:pt idx="9064" formatCode="0.000">
                  <c:v>231.70750000000004</c:v>
                </c:pt>
                <c:pt idx="9065" formatCode="0.000">
                  <c:v>231.57443333333336</c:v>
                </c:pt>
                <c:pt idx="9066" formatCode="0.000">
                  <c:v>231.23553333333334</c:v>
                </c:pt>
                <c:pt idx="9067" formatCode="0.000">
                  <c:v>230.48712380952384</c:v>
                </c:pt>
                <c:pt idx="9068" formatCode="0.000">
                  <c:v>231.10371904761911</c:v>
                </c:pt>
                <c:pt idx="9069" formatCode="0.000">
                  <c:v>231.91302380952385</c:v>
                </c:pt>
                <c:pt idx="9070" formatCode="0.000">
                  <c:v>231.68319523809527</c:v>
                </c:pt>
                <c:pt idx="9071" formatCode="0.000">
                  <c:v>232.16728095238093</c:v>
                </c:pt>
                <c:pt idx="9072" formatCode="0.000">
                  <c:v>231.30712857142856</c:v>
                </c:pt>
                <c:pt idx="9073" formatCode="0.000">
                  <c:v>231.2225047619047</c:v>
                </c:pt>
                <c:pt idx="9074" formatCode="0.000">
                  <c:v>229.3800333333333</c:v>
                </c:pt>
                <c:pt idx="9075" formatCode="0.000">
                  <c:v>230.57494285714287</c:v>
                </c:pt>
                <c:pt idx="9076" formatCode="0.000">
                  <c:v>230.28462380952382</c:v>
                </c:pt>
                <c:pt idx="9077" formatCode="0.000">
                  <c:v>230.74485238095235</c:v>
                </c:pt>
                <c:pt idx="9078" formatCode="0.000">
                  <c:v>230.73276190476196</c:v>
                </c:pt>
                <c:pt idx="9079" formatCode="0.000">
                  <c:v>230.35757619047621</c:v>
                </c:pt>
                <c:pt idx="9080" formatCode="0.000">
                  <c:v>230.03135714285716</c:v>
                </c:pt>
                <c:pt idx="9081" formatCode="0.000">
                  <c:v>230.45468571428569</c:v>
                </c:pt>
                <c:pt idx="9082" formatCode="0.000">
                  <c:v>231.7819761904762</c:v>
                </c:pt>
                <c:pt idx="9083" formatCode="0.000">
                  <c:v>231.35883333333334</c:v>
                </c:pt>
                <c:pt idx="9084" formatCode="0.000">
                  <c:v>231.89130000000006</c:v>
                </c:pt>
                <c:pt idx="9085" formatCode="0.000">
                  <c:v>231.05529047619049</c:v>
                </c:pt>
                <c:pt idx="9086" formatCode="0.000">
                  <c:v>231.00693809523813</c:v>
                </c:pt>
                <c:pt idx="9087" formatCode="0.000">
                  <c:v>229.03216666666668</c:v>
                </c:pt>
                <c:pt idx="9088" formatCode="0.000">
                  <c:v>229.88941428571425</c:v>
                </c:pt>
                <c:pt idx="9089" formatCode="0.000">
                  <c:v>229.56277619047614</c:v>
                </c:pt>
                <c:pt idx="9090" formatCode="0.000">
                  <c:v>229.7685952380952</c:v>
                </c:pt>
                <c:pt idx="9091" formatCode="0.000">
                  <c:v>229.91371904761905</c:v>
                </c:pt>
                <c:pt idx="9092" formatCode="0.000">
                  <c:v>229.51425714285713</c:v>
                </c:pt>
                <c:pt idx="9093" formatCode="0.000">
                  <c:v>229.24838571428569</c:v>
                </c:pt>
                <c:pt idx="9094" formatCode="0.000">
                  <c:v>229.57497619047612</c:v>
                </c:pt>
                <c:pt idx="9095" formatCode="0.000">
                  <c:v>231.5625809523809</c:v>
                </c:pt>
                <c:pt idx="9096" formatCode="0.000">
                  <c:v>231.04282857142849</c:v>
                </c:pt>
                <c:pt idx="9097" formatCode="0.000">
                  <c:v>231.55116190476187</c:v>
                </c:pt>
                <c:pt idx="9098" formatCode="0.000">
                  <c:v>231.01836666666662</c:v>
                </c:pt>
                <c:pt idx="9099" formatCode="0.000">
                  <c:v>230.8974476190476</c:v>
                </c:pt>
                <c:pt idx="9100" formatCode="0.000">
                  <c:v>229.00680952380949</c:v>
                </c:pt>
                <c:pt idx="9101" formatCode="0.000">
                  <c:v>229.44186666666661</c:v>
                </c:pt>
                <c:pt idx="9102" formatCode="0.000">
                  <c:v>229.1152285714285</c:v>
                </c:pt>
                <c:pt idx="9103" formatCode="0.000">
                  <c:v>229.12734285714282</c:v>
                </c:pt>
                <c:pt idx="9104" formatCode="0.000">
                  <c:v>229.48999523809528</c:v>
                </c:pt>
                <c:pt idx="9105" formatCode="0.000">
                  <c:v>229.07842380952383</c:v>
                </c:pt>
                <c:pt idx="9106" formatCode="0.000">
                  <c:v>228.90916666666669</c:v>
                </c:pt>
                <c:pt idx="9107" formatCode="0.000">
                  <c:v>229.18739523809529</c:v>
                </c:pt>
                <c:pt idx="9108" formatCode="0.000">
                  <c:v>231.2710428571429</c:v>
                </c:pt>
                <c:pt idx="9109" formatCode="0.000">
                  <c:v>230.78769047619048</c:v>
                </c:pt>
                <c:pt idx="9110" formatCode="0.000">
                  <c:v>231.39294761904762</c:v>
                </c:pt>
                <c:pt idx="9111" formatCode="0.000">
                  <c:v>231.07825238095236</c:v>
                </c:pt>
                <c:pt idx="9112" formatCode="0.000">
                  <c:v>230.90894761904761</c:v>
                </c:pt>
                <c:pt idx="9113" formatCode="0.000">
                  <c:v>229.37820952380949</c:v>
                </c:pt>
                <c:pt idx="9114" formatCode="0.000">
                  <c:v>229.71664761904759</c:v>
                </c:pt>
                <c:pt idx="9115" formatCode="0.000">
                  <c:v>229.40214761904758</c:v>
                </c:pt>
                <c:pt idx="9116" formatCode="0.000">
                  <c:v>229.25701428571423</c:v>
                </c:pt>
                <c:pt idx="9117" formatCode="0.000">
                  <c:v>229.72836666666666</c:v>
                </c:pt>
                <c:pt idx="9118" formatCode="0.000">
                  <c:v>229.2683857142857</c:v>
                </c:pt>
                <c:pt idx="9119" formatCode="0.000">
                  <c:v>229.15955714285715</c:v>
                </c:pt>
                <c:pt idx="9120" formatCode="0.000">
                  <c:v>229.43776190476191</c:v>
                </c:pt>
                <c:pt idx="9121" formatCode="0.000">
                  <c:v>231.4493523809524</c:v>
                </c:pt>
                <c:pt idx="9122" formatCode="0.000">
                  <c:v>230.85739047619049</c:v>
                </c:pt>
                <c:pt idx="9123" formatCode="0.000">
                  <c:v>231.42628571428571</c:v>
                </c:pt>
                <c:pt idx="9124" formatCode="0.000">
                  <c:v>231.31738571428573</c:v>
                </c:pt>
                <c:pt idx="9125" formatCode="0.000">
                  <c:v>231.14808095238095</c:v>
                </c:pt>
                <c:pt idx="9126" formatCode="0.000">
                  <c:v>229.74951428571427</c:v>
                </c:pt>
                <c:pt idx="9127" formatCode="0.000">
                  <c:v>229.93087619047617</c:v>
                </c:pt>
                <c:pt idx="9128" formatCode="0.000">
                  <c:v>229.6526476190476</c:v>
                </c:pt>
                <c:pt idx="9129" formatCode="0.000">
                  <c:v>229.18125714285716</c:v>
                </c:pt>
                <c:pt idx="9130" formatCode="0.000">
                  <c:v>229.73721428571432</c:v>
                </c:pt>
                <c:pt idx="9131" formatCode="0.000">
                  <c:v>229.19239999999999</c:v>
                </c:pt>
                <c:pt idx="9132" formatCode="0.000">
                  <c:v>229.13192380952381</c:v>
                </c:pt>
                <c:pt idx="9133" formatCode="0.000">
                  <c:v>229.4101285714286</c:v>
                </c:pt>
                <c:pt idx="9134" formatCode="0.000">
                  <c:v>231.06184285714292</c:v>
                </c:pt>
                <c:pt idx="9135" formatCode="0.000">
                  <c:v>230.32516666666675</c:v>
                </c:pt>
                <c:pt idx="9136" formatCode="0.000">
                  <c:v>230.91827619047621</c:v>
                </c:pt>
                <c:pt idx="9137" formatCode="0.000">
                  <c:v>230.99084285714287</c:v>
                </c:pt>
                <c:pt idx="9138" formatCode="0.000">
                  <c:v>230.78526666666662</c:v>
                </c:pt>
                <c:pt idx="9139" formatCode="0.000">
                  <c:v>229.47098571428566</c:v>
                </c:pt>
                <c:pt idx="9140" formatCode="0.000">
                  <c:v>229.55560952380949</c:v>
                </c:pt>
                <c:pt idx="9141" formatCode="0.000">
                  <c:v>229.3257571428571</c:v>
                </c:pt>
                <c:pt idx="9142" formatCode="0.000">
                  <c:v>228.85440476190476</c:v>
                </c:pt>
                <c:pt idx="9143" formatCode="0.000">
                  <c:v>229.51897142857138</c:v>
                </c:pt>
                <c:pt idx="9144" formatCode="0.000">
                  <c:v>228.98633809523804</c:v>
                </c:pt>
                <c:pt idx="9145" formatCode="0.000">
                  <c:v>229.04682857142853</c:v>
                </c:pt>
                <c:pt idx="9146" formatCode="0.000">
                  <c:v>229.33714761904758</c:v>
                </c:pt>
                <c:pt idx="9147" formatCode="0.000">
                  <c:v>230.8324857142857</c:v>
                </c:pt>
                <c:pt idx="9148" formatCode="0.000">
                  <c:v>230.27679523809522</c:v>
                </c:pt>
                <c:pt idx="9149" formatCode="0.000">
                  <c:v>230.84574761904756</c:v>
                </c:pt>
                <c:pt idx="9150" formatCode="0.000">
                  <c:v>231.23246666666662</c:v>
                </c:pt>
                <c:pt idx="9151" formatCode="0.000">
                  <c:v>230.99058095238087</c:v>
                </c:pt>
                <c:pt idx="9152" formatCode="0.000">
                  <c:v>229.90485238095235</c:v>
                </c:pt>
                <c:pt idx="9153" formatCode="0.000">
                  <c:v>229.94112380952379</c:v>
                </c:pt>
                <c:pt idx="9154" formatCode="0.000">
                  <c:v>229.75964285714286</c:v>
                </c:pt>
                <c:pt idx="9155" formatCode="0.000">
                  <c:v>229.01066666666668</c:v>
                </c:pt>
                <c:pt idx="9156" formatCode="0.000">
                  <c:v>229.80783333333338</c:v>
                </c:pt>
                <c:pt idx="9157" formatCode="0.000">
                  <c:v>229.25099523809527</c:v>
                </c:pt>
                <c:pt idx="9158" formatCode="0.000">
                  <c:v>229.38407619047618</c:v>
                </c:pt>
                <c:pt idx="9159" formatCode="0.000">
                  <c:v>229.72278095238093</c:v>
                </c:pt>
                <c:pt idx="9160" formatCode="0.000">
                  <c:v>231.18221904761907</c:v>
                </c:pt>
                <c:pt idx="9161" formatCode="0.000">
                  <c:v>230.65073333333333</c:v>
                </c:pt>
                <c:pt idx="9162" formatCode="0.000">
                  <c:v>231.17127619047619</c:v>
                </c:pt>
                <c:pt idx="9163" formatCode="0.000">
                  <c:v>231.59424285714289</c:v>
                </c:pt>
                <c:pt idx="9164" formatCode="0.000">
                  <c:v>231.36444761904764</c:v>
                </c:pt>
                <c:pt idx="9165" formatCode="0.000">
                  <c:v>230.85719047619048</c:v>
                </c:pt>
                <c:pt idx="9166" formatCode="0.000">
                  <c:v>230.73622380952378</c:v>
                </c:pt>
                <c:pt idx="9167" formatCode="0.000">
                  <c:v>230.51843809523805</c:v>
                </c:pt>
                <c:pt idx="9168" formatCode="0.000">
                  <c:v>229.48030476190473</c:v>
                </c:pt>
                <c:pt idx="9169" formatCode="0.000">
                  <c:v>230.13276666666667</c:v>
                </c:pt>
                <c:pt idx="9170" formatCode="0.000">
                  <c:v>229.53963333333337</c:v>
                </c:pt>
                <c:pt idx="9171" formatCode="0.000">
                  <c:v>229.72112380952382</c:v>
                </c:pt>
                <c:pt idx="9172" formatCode="0.000">
                  <c:v>230.10827142857147</c:v>
                </c:pt>
                <c:pt idx="9173" formatCode="0.000">
                  <c:v>231.35126190476188</c:v>
                </c:pt>
                <c:pt idx="9174" formatCode="0.000">
                  <c:v>230.89217142857143</c:v>
                </c:pt>
                <c:pt idx="9175" formatCode="0.000">
                  <c:v>231.34009999999995</c:v>
                </c:pt>
                <c:pt idx="9176" formatCode="0.000">
                  <c:v>231.98020000000002</c:v>
                </c:pt>
                <c:pt idx="9177" formatCode="0.000">
                  <c:v>231.79879047619048</c:v>
                </c:pt>
                <c:pt idx="9178" formatCode="0.000">
                  <c:v>231.96810952380955</c:v>
                </c:pt>
                <c:pt idx="9179" formatCode="0.000">
                  <c:v>231.82292380952384</c:v>
                </c:pt>
                <c:pt idx="9180" formatCode="0.000">
                  <c:v>231.59302380952383</c:v>
                </c:pt>
                <c:pt idx="9181" formatCode="0.000">
                  <c:v>230.26586190476195</c:v>
                </c:pt>
                <c:pt idx="9182" formatCode="0.000">
                  <c:v>230.94251904761902</c:v>
                </c:pt>
                <c:pt idx="9183" formatCode="0.000">
                  <c:v>230.38571428571427</c:v>
                </c:pt>
                <c:pt idx="9184" formatCode="0.000">
                  <c:v>230.57934285714285</c:v>
                </c:pt>
                <c:pt idx="9185" formatCode="0.000">
                  <c:v>231.00283333333334</c:v>
                </c:pt>
                <c:pt idx="9186" formatCode="0.000">
                  <c:v>231.6189285714286</c:v>
                </c:pt>
                <c:pt idx="9187" formatCode="0.000">
                  <c:v>231.36512380952385</c:v>
                </c:pt>
                <c:pt idx="9188" formatCode="0.000">
                  <c:v>231.75244761904759</c:v>
                </c:pt>
                <c:pt idx="9189" formatCode="0.000">
                  <c:v>232.79058095238096</c:v>
                </c:pt>
                <c:pt idx="9190" formatCode="0.000">
                  <c:v>232.57289047619048</c:v>
                </c:pt>
                <c:pt idx="9191" formatCode="0.000">
                  <c:v>233.08119999999997</c:v>
                </c:pt>
                <c:pt idx="9192" formatCode="0.000">
                  <c:v>232.92389047619054</c:v>
                </c:pt>
                <c:pt idx="9193" formatCode="0.000">
                  <c:v>232.63345714285714</c:v>
                </c:pt>
                <c:pt idx="9194" formatCode="0.000">
                  <c:v>231.19799047619043</c:v>
                </c:pt>
                <c:pt idx="9195" formatCode="0.000">
                  <c:v>231.77805714285711</c:v>
                </c:pt>
                <c:pt idx="9196" formatCode="0.000">
                  <c:v>231.24549523809523</c:v>
                </c:pt>
                <c:pt idx="9197" formatCode="0.000">
                  <c:v>231.48751904761906</c:v>
                </c:pt>
                <c:pt idx="9198" formatCode="0.000">
                  <c:v>231.91105714285715</c:v>
                </c:pt>
                <c:pt idx="9199" formatCode="0.000">
                  <c:v>231.85056666666671</c:v>
                </c:pt>
                <c:pt idx="9200" formatCode="0.000">
                  <c:v>231.57257142857145</c:v>
                </c:pt>
                <c:pt idx="9201" formatCode="0.000">
                  <c:v>231.77826666666667</c:v>
                </c:pt>
                <c:pt idx="9202" formatCode="0.000">
                  <c:v>233.06913333333335</c:v>
                </c:pt>
                <c:pt idx="9203" formatCode="0.000">
                  <c:v>232.80306666666672</c:v>
                </c:pt>
                <c:pt idx="9204" formatCode="0.000">
                  <c:v>233.51746666666665</c:v>
                </c:pt>
                <c:pt idx="9205" formatCode="0.000">
                  <c:v>233.31174761904765</c:v>
                </c:pt>
                <c:pt idx="9206" formatCode="0.000">
                  <c:v>232.98497142857144</c:v>
                </c:pt>
                <c:pt idx="9207" formatCode="0.000">
                  <c:v>231.58603333333335</c:v>
                </c:pt>
                <c:pt idx="9208" formatCode="0.000">
                  <c:v>232.02131428571431</c:v>
                </c:pt>
                <c:pt idx="9209" formatCode="0.000">
                  <c:v>231.60980952380956</c:v>
                </c:pt>
                <c:pt idx="9210" formatCode="0.000">
                  <c:v>231.69451428571432</c:v>
                </c:pt>
                <c:pt idx="9211" formatCode="0.000">
                  <c:v>232.21491428571431</c:v>
                </c:pt>
                <c:pt idx="9212" formatCode="0.000">
                  <c:v>231.83961428571425</c:v>
                </c:pt>
                <c:pt idx="9213" formatCode="0.000">
                  <c:v>231.59782380952376</c:v>
                </c:pt>
                <c:pt idx="9214" formatCode="0.000">
                  <c:v>231.46484761904759</c:v>
                </c:pt>
                <c:pt idx="9215" formatCode="0.000">
                  <c:v>232.86400476190471</c:v>
                </c:pt>
                <c:pt idx="9216" formatCode="0.000">
                  <c:v>232.64631428571425</c:v>
                </c:pt>
                <c:pt idx="9217" formatCode="0.000">
                  <c:v>233.54269523809523</c:v>
                </c:pt>
                <c:pt idx="9218" formatCode="0.000">
                  <c:v>233.34904761904767</c:v>
                </c:pt>
                <c:pt idx="9219" formatCode="0.000">
                  <c:v>232.97386190476192</c:v>
                </c:pt>
                <c:pt idx="9220" formatCode="0.000">
                  <c:v>231.57498095238094</c:v>
                </c:pt>
                <c:pt idx="9221" formatCode="0.000">
                  <c:v>231.98604761904764</c:v>
                </c:pt>
                <c:pt idx="9222" formatCode="0.000">
                  <c:v>231.75617142857143</c:v>
                </c:pt>
                <c:pt idx="9223" formatCode="0.000">
                  <c:v>231.85296666666667</c:v>
                </c:pt>
                <c:pt idx="9224" formatCode="0.000">
                  <c:v>232.38543333333334</c:v>
                </c:pt>
                <c:pt idx="9225" formatCode="0.000">
                  <c:v>231.76777142857142</c:v>
                </c:pt>
                <c:pt idx="9226" formatCode="0.000">
                  <c:v>231.55016190476189</c:v>
                </c:pt>
                <c:pt idx="9227" formatCode="0.000">
                  <c:v>231.16349999999997</c:v>
                </c:pt>
                <c:pt idx="9228" formatCode="0.000">
                  <c:v>232.59873333333331</c:v>
                </c:pt>
                <c:pt idx="9229" formatCode="0.000">
                  <c:v>232.34472380952371</c:v>
                </c:pt>
                <c:pt idx="9230" formatCode="0.000">
                  <c:v>233.26552857142855</c:v>
                </c:pt>
                <c:pt idx="9231" formatCode="0.000">
                  <c:v>233.16873333333336</c:v>
                </c:pt>
                <c:pt idx="9232" formatCode="0.000">
                  <c:v>232.73295714285709</c:v>
                </c:pt>
                <c:pt idx="9233" formatCode="0.000">
                  <c:v>231.39419523809522</c:v>
                </c:pt>
                <c:pt idx="9234" formatCode="0.000">
                  <c:v>231.73277142857145</c:v>
                </c:pt>
                <c:pt idx="9235" formatCode="0.000">
                  <c:v>231.87783809523808</c:v>
                </c:pt>
                <c:pt idx="9236" formatCode="0.000">
                  <c:v>231.95045238095241</c:v>
                </c:pt>
                <c:pt idx="9237" formatCode="0.000">
                  <c:v>232.4829666666667</c:v>
                </c:pt>
                <c:pt idx="9238" formatCode="0.000">
                  <c:v>231.6712190476191</c:v>
                </c:pt>
                <c:pt idx="9239" formatCode="0.000">
                  <c:v>231.42942857142862</c:v>
                </c:pt>
                <c:pt idx="9240" formatCode="0.000">
                  <c:v>230.83767619047623</c:v>
                </c:pt>
                <c:pt idx="9241" formatCode="0.000">
                  <c:v>232.28494285714285</c:v>
                </c:pt>
                <c:pt idx="9242" formatCode="0.000">
                  <c:v>232.0551476190476</c:v>
                </c:pt>
                <c:pt idx="9243" formatCode="0.000">
                  <c:v>232.96386190476187</c:v>
                </c:pt>
                <c:pt idx="9244" formatCode="0.000">
                  <c:v>232.84286190476186</c:v>
                </c:pt>
                <c:pt idx="9245" formatCode="0.000">
                  <c:v>232.395019047619</c:v>
                </c:pt>
                <c:pt idx="9246" formatCode="0.000">
                  <c:v>231.08043809523809</c:v>
                </c:pt>
                <c:pt idx="9247" formatCode="0.000">
                  <c:v>231.39483333333331</c:v>
                </c:pt>
                <c:pt idx="9248" formatCode="0.000">
                  <c:v>231.82988095238093</c:v>
                </c:pt>
                <c:pt idx="9249" formatCode="0.000">
                  <c:v>231.87828095238098</c:v>
                </c:pt>
                <c:pt idx="9250" formatCode="0.000">
                  <c:v>232.38659047619049</c:v>
                </c:pt>
                <c:pt idx="9251" formatCode="0.000">
                  <c:v>231.48996666666667</c:v>
                </c:pt>
                <c:pt idx="9252" formatCode="0.000">
                  <c:v>231.32066190476192</c:v>
                </c:pt>
                <c:pt idx="9253" formatCode="0.000">
                  <c:v>230.06644285714282</c:v>
                </c:pt>
                <c:pt idx="9254" formatCode="0.000">
                  <c:v>231.41729523809522</c:v>
                </c:pt>
                <c:pt idx="9255" formatCode="0.000">
                  <c:v>231.21168095238096</c:v>
                </c:pt>
                <c:pt idx="9256" formatCode="0.000">
                  <c:v>232.09621428571427</c:v>
                </c:pt>
                <c:pt idx="9257" formatCode="0.000">
                  <c:v>231.96312380952389</c:v>
                </c:pt>
                <c:pt idx="9258" formatCode="0.000">
                  <c:v>231.47896190476192</c:v>
                </c:pt>
                <c:pt idx="9259" formatCode="0.000">
                  <c:v>230.52549999999999</c:v>
                </c:pt>
                <c:pt idx="9260" formatCode="0.000">
                  <c:v>230.86410000000004</c:v>
                </c:pt>
                <c:pt idx="9261" formatCode="0.000">
                  <c:v>231.5647142857143</c:v>
                </c:pt>
                <c:pt idx="9262" formatCode="0.000">
                  <c:v>231.46794285714293</c:v>
                </c:pt>
                <c:pt idx="9263" formatCode="0.000">
                  <c:v>232.01259523809529</c:v>
                </c:pt>
                <c:pt idx="9264" formatCode="0.000">
                  <c:v>231.10388095238099</c:v>
                </c:pt>
                <c:pt idx="9265" formatCode="0.000">
                  <c:v>230.82583809523805</c:v>
                </c:pt>
                <c:pt idx="9266" formatCode="0.000">
                  <c:v>229.19926666666666</c:v>
                </c:pt>
                <c:pt idx="9267" formatCode="0.000">
                  <c:v>230.58641428571431</c:v>
                </c:pt>
                <c:pt idx="9268" formatCode="0.000">
                  <c:v>230.46543333333332</c:v>
                </c:pt>
                <c:pt idx="9269" formatCode="0.000">
                  <c:v>231.2166285714286</c:v>
                </c:pt>
                <c:pt idx="9270" formatCode="0.000">
                  <c:v>231.10775238095241</c:v>
                </c:pt>
                <c:pt idx="9271" formatCode="0.000">
                  <c:v>230.8534523809524</c:v>
                </c:pt>
                <c:pt idx="9272" formatCode="0.000">
                  <c:v>230.09287142857144</c:v>
                </c:pt>
                <c:pt idx="9273" formatCode="0.000">
                  <c:v>230.32266666666669</c:v>
                </c:pt>
                <c:pt idx="9274" formatCode="0.000">
                  <c:v>231.70995238095242</c:v>
                </c:pt>
                <c:pt idx="9275" formatCode="0.000">
                  <c:v>231.55276190476195</c:v>
                </c:pt>
                <c:pt idx="9276" formatCode="0.000">
                  <c:v>232.06111904761906</c:v>
                </c:pt>
                <c:pt idx="9277" formatCode="0.000">
                  <c:v>231.14031428571428</c:v>
                </c:pt>
                <c:pt idx="9278" formatCode="0.000">
                  <c:v>230.93478095238095</c:v>
                </c:pt>
                <c:pt idx="9279" formatCode="0.000">
                  <c:v>229.0563238095238</c:v>
                </c:pt>
                <c:pt idx="9280" formatCode="0.000">
                  <c:v>230.09445714285715</c:v>
                </c:pt>
                <c:pt idx="9281" formatCode="0.000">
                  <c:v>229.92508095238091</c:v>
                </c:pt>
                <c:pt idx="9282" formatCode="0.000">
                  <c:v>230.40952380952373</c:v>
                </c:pt>
                <c:pt idx="9283" formatCode="0.000">
                  <c:v>230.44581904761904</c:v>
                </c:pt>
                <c:pt idx="9284" formatCode="0.000">
                  <c:v>229.90116666666663</c:v>
                </c:pt>
                <c:pt idx="9285" formatCode="0.000">
                  <c:v>229.49040476190481</c:v>
                </c:pt>
                <c:pt idx="9286" formatCode="0.000">
                  <c:v>229.87735714285719</c:v>
                </c:pt>
                <c:pt idx="9287" formatCode="0.000">
                  <c:v>231.61277619047618</c:v>
                </c:pt>
                <c:pt idx="9288" formatCode="0.000">
                  <c:v>231.28634761904769</c:v>
                </c:pt>
                <c:pt idx="9289" formatCode="0.000">
                  <c:v>231.73427619047627</c:v>
                </c:pt>
                <c:pt idx="9290" formatCode="0.000">
                  <c:v>230.87425238095244</c:v>
                </c:pt>
                <c:pt idx="9291" formatCode="0.000">
                  <c:v>230.69289047619051</c:v>
                </c:pt>
                <c:pt idx="9292" formatCode="0.000">
                  <c:v>228.52477142857146</c:v>
                </c:pt>
                <c:pt idx="9293" formatCode="0.000">
                  <c:v>229.37001904761902</c:v>
                </c:pt>
                <c:pt idx="9294" formatCode="0.000">
                  <c:v>229.21275714285713</c:v>
                </c:pt>
                <c:pt idx="9295" formatCode="0.000">
                  <c:v>229.50335238095235</c:v>
                </c:pt>
                <c:pt idx="9296" formatCode="0.000">
                  <c:v>229.64845238095239</c:v>
                </c:pt>
                <c:pt idx="9297" formatCode="0.000">
                  <c:v>229.12800476190472</c:v>
                </c:pt>
                <c:pt idx="9298" formatCode="0.000">
                  <c:v>228.80176190476192</c:v>
                </c:pt>
                <c:pt idx="9299" formatCode="0.000">
                  <c:v>229.16458095238099</c:v>
                </c:pt>
                <c:pt idx="9300" formatCode="0.000">
                  <c:v>231.28498095238103</c:v>
                </c:pt>
                <c:pt idx="9301" formatCode="0.000">
                  <c:v>230.8619190476191</c:v>
                </c:pt>
                <c:pt idx="9302" formatCode="0.000">
                  <c:v>231.33403809523813</c:v>
                </c:pt>
                <c:pt idx="9303" formatCode="0.000">
                  <c:v>230.68029047619052</c:v>
                </c:pt>
                <c:pt idx="9304" formatCode="0.000">
                  <c:v>230.51101904761899</c:v>
                </c:pt>
                <c:pt idx="9305" formatCode="0.000">
                  <c:v>228.64484285714281</c:v>
                </c:pt>
                <c:pt idx="9306" formatCode="0.000">
                  <c:v>229.0556047619047</c:v>
                </c:pt>
                <c:pt idx="9307" formatCode="0.000">
                  <c:v>228.86203809523809</c:v>
                </c:pt>
                <c:pt idx="9308" formatCode="0.000">
                  <c:v>228.94674761904758</c:v>
                </c:pt>
                <c:pt idx="9309" formatCode="0.000">
                  <c:v>229.22479047619049</c:v>
                </c:pt>
                <c:pt idx="9310" formatCode="0.000">
                  <c:v>228.69222857142861</c:v>
                </c:pt>
                <c:pt idx="9311" formatCode="0.000">
                  <c:v>228.53510476190473</c:v>
                </c:pt>
                <c:pt idx="9312" formatCode="0.000">
                  <c:v>228.89795714285711</c:v>
                </c:pt>
                <c:pt idx="9313" formatCode="0.000">
                  <c:v>231.0781666666667</c:v>
                </c:pt>
                <c:pt idx="9314" formatCode="0.000">
                  <c:v>230.64307619047625</c:v>
                </c:pt>
                <c:pt idx="9315" formatCode="0.000">
                  <c:v>231.10308095238096</c:v>
                </c:pt>
                <c:pt idx="9316" formatCode="0.000">
                  <c:v>230.64314761904765</c:v>
                </c:pt>
                <c:pt idx="9317" formatCode="0.000">
                  <c:v>230.47386666666668</c:v>
                </c:pt>
                <c:pt idx="9318" formatCode="0.000">
                  <c:v>228.63158095238092</c:v>
                </c:pt>
                <c:pt idx="9319" formatCode="0.000">
                  <c:v>229.09086666666667</c:v>
                </c:pt>
                <c:pt idx="9320" formatCode="0.000">
                  <c:v>228.87310476190473</c:v>
                </c:pt>
                <c:pt idx="9321" formatCode="0.000">
                  <c:v>228.67952380952383</c:v>
                </c:pt>
                <c:pt idx="9322" formatCode="0.000">
                  <c:v>228.98163333333335</c:v>
                </c:pt>
                <c:pt idx="9323" formatCode="0.000">
                  <c:v>228.42489047619051</c:v>
                </c:pt>
                <c:pt idx="9324" formatCode="0.000">
                  <c:v>228.29194761904768</c:v>
                </c:pt>
                <c:pt idx="9325" formatCode="0.000">
                  <c:v>228.49750000000006</c:v>
                </c:pt>
                <c:pt idx="9326" formatCode="0.000">
                  <c:v>230.61768571428578</c:v>
                </c:pt>
                <c:pt idx="9327" formatCode="0.000">
                  <c:v>230.23107142857143</c:v>
                </c:pt>
                <c:pt idx="9328" formatCode="0.000">
                  <c:v>230.69105238095239</c:v>
                </c:pt>
                <c:pt idx="9329" formatCode="0.000">
                  <c:v>230.47332380952381</c:v>
                </c:pt>
                <c:pt idx="9330" formatCode="0.000">
                  <c:v>230.29196190476191</c:v>
                </c:pt>
                <c:pt idx="9331" formatCode="0.000">
                  <c:v>228.55763333333331</c:v>
                </c:pt>
                <c:pt idx="9332" formatCode="0.000">
                  <c:v>228.89617619047618</c:v>
                </c:pt>
                <c:pt idx="9333" formatCode="0.000">
                  <c:v>228.64211904761902</c:v>
                </c:pt>
                <c:pt idx="9334" formatCode="0.000">
                  <c:v>228.37601904761908</c:v>
                </c:pt>
                <c:pt idx="9335" formatCode="0.000">
                  <c:v>228.78691904761905</c:v>
                </c:pt>
                <c:pt idx="9336" formatCode="0.000">
                  <c:v>228.25438095238093</c:v>
                </c:pt>
                <c:pt idx="9337" formatCode="0.000">
                  <c:v>228.14558571428574</c:v>
                </c:pt>
                <c:pt idx="9338" formatCode="0.000">
                  <c:v>228.58115238095237</c:v>
                </c:pt>
                <c:pt idx="9339" formatCode="0.000">
                  <c:v>230.66535714285715</c:v>
                </c:pt>
                <c:pt idx="9340" formatCode="0.000">
                  <c:v>230.0853619047619</c:v>
                </c:pt>
                <c:pt idx="9341" formatCode="0.000">
                  <c:v>230.65441904761906</c:v>
                </c:pt>
                <c:pt idx="9342" formatCode="0.000">
                  <c:v>230.61814761904765</c:v>
                </c:pt>
                <c:pt idx="9343" formatCode="0.000">
                  <c:v>230.4851714285715</c:v>
                </c:pt>
                <c:pt idx="9344" formatCode="0.000">
                  <c:v>228.91904285714287</c:v>
                </c:pt>
                <c:pt idx="9345" formatCode="0.000">
                  <c:v>229.2091857142857</c:v>
                </c:pt>
                <c:pt idx="9346" formatCode="0.000">
                  <c:v>229.1003380952381</c:v>
                </c:pt>
                <c:pt idx="9347" formatCode="0.000">
                  <c:v>228.62882380952379</c:v>
                </c:pt>
                <c:pt idx="9348" formatCode="0.000">
                  <c:v>229.08800476190476</c:v>
                </c:pt>
                <c:pt idx="9349" formatCode="0.000">
                  <c:v>228.55549047619047</c:v>
                </c:pt>
                <c:pt idx="9350" formatCode="0.000">
                  <c:v>228.51921904761903</c:v>
                </c:pt>
                <c:pt idx="9351" formatCode="0.000">
                  <c:v>228.93053809523812</c:v>
                </c:pt>
                <c:pt idx="9352" formatCode="0.000">
                  <c:v>230.89468571428574</c:v>
                </c:pt>
                <c:pt idx="9353" formatCode="0.000">
                  <c:v>230.27841904761905</c:v>
                </c:pt>
                <c:pt idx="9354" formatCode="0.000">
                  <c:v>230.76260476190475</c:v>
                </c:pt>
                <c:pt idx="9355" formatCode="0.000">
                  <c:v>230.78678571428571</c:v>
                </c:pt>
                <c:pt idx="9356" formatCode="0.000">
                  <c:v>230.60542380952384</c:v>
                </c:pt>
                <c:pt idx="9357" formatCode="0.000">
                  <c:v>229.0752285714286</c:v>
                </c:pt>
                <c:pt idx="9358" formatCode="0.000">
                  <c:v>229.34126190476192</c:v>
                </c:pt>
                <c:pt idx="9359" formatCode="0.000">
                  <c:v>228.9903190476191</c:v>
                </c:pt>
                <c:pt idx="9360" formatCode="0.000">
                  <c:v>228.49464285714288</c:v>
                </c:pt>
                <c:pt idx="9361" formatCode="0.000">
                  <c:v>229.02625238095237</c:v>
                </c:pt>
                <c:pt idx="9362" formatCode="0.000">
                  <c:v>228.40884285714284</c:v>
                </c:pt>
                <c:pt idx="9363" formatCode="0.000">
                  <c:v>228.39675238095234</c:v>
                </c:pt>
                <c:pt idx="9364" formatCode="0.000">
                  <c:v>228.85646666666659</c:v>
                </c:pt>
                <c:pt idx="9365" formatCode="0.000">
                  <c:v>230.68869523809519</c:v>
                </c:pt>
                <c:pt idx="9366" formatCode="0.000">
                  <c:v>230.0967047619047</c:v>
                </c:pt>
                <c:pt idx="9367" formatCode="0.000">
                  <c:v>230.58089047619043</c:v>
                </c:pt>
                <c:pt idx="9368" formatCode="0.000">
                  <c:v>230.87092857142846</c:v>
                </c:pt>
                <c:pt idx="9369" formatCode="0.000">
                  <c:v>230.70164761904758</c:v>
                </c:pt>
                <c:pt idx="9370" formatCode="0.000">
                  <c:v>229.41181428571426</c:v>
                </c:pt>
                <c:pt idx="9371" formatCode="0.000">
                  <c:v>229.62950476190477</c:v>
                </c:pt>
                <c:pt idx="9372" formatCode="0.000">
                  <c:v>229.3148904761905</c:v>
                </c:pt>
                <c:pt idx="9373" formatCode="0.000">
                  <c:v>228.46931428571432</c:v>
                </c:pt>
                <c:pt idx="9374" formatCode="0.000">
                  <c:v>229.03718095238102</c:v>
                </c:pt>
                <c:pt idx="9375" formatCode="0.000">
                  <c:v>228.51673333333335</c:v>
                </c:pt>
                <c:pt idx="9376" formatCode="0.000">
                  <c:v>228.62556190476192</c:v>
                </c:pt>
                <c:pt idx="9377" formatCode="0.000">
                  <c:v>229.09743809523809</c:v>
                </c:pt>
                <c:pt idx="9378" formatCode="0.000">
                  <c:v>230.85742857142858</c:v>
                </c:pt>
                <c:pt idx="9379" formatCode="0.000">
                  <c:v>230.19293333333337</c:v>
                </c:pt>
                <c:pt idx="9380" formatCode="0.000">
                  <c:v>230.67711904761904</c:v>
                </c:pt>
                <c:pt idx="9381" formatCode="0.000">
                  <c:v>231.03970476190474</c:v>
                </c:pt>
                <c:pt idx="9382" formatCode="0.000">
                  <c:v>230.90669523809521</c:v>
                </c:pt>
                <c:pt idx="9383" formatCode="0.000">
                  <c:v>230.06196666666668</c:v>
                </c:pt>
                <c:pt idx="9384" formatCode="0.000">
                  <c:v>230.19500952380955</c:v>
                </c:pt>
                <c:pt idx="9385" formatCode="0.000">
                  <c:v>229.88036190476188</c:v>
                </c:pt>
                <c:pt idx="9386" formatCode="0.000">
                  <c:v>228.90214761904761</c:v>
                </c:pt>
                <c:pt idx="9387" formatCode="0.000">
                  <c:v>229.4941380952381</c:v>
                </c:pt>
                <c:pt idx="9388" formatCode="0.000">
                  <c:v>228.96159999999998</c:v>
                </c:pt>
                <c:pt idx="9389" formatCode="0.000">
                  <c:v>229.15516666666667</c:v>
                </c:pt>
                <c:pt idx="9390" formatCode="0.000">
                  <c:v>229.59073333333336</c:v>
                </c:pt>
                <c:pt idx="9391" formatCode="0.000">
                  <c:v>231.11036190476187</c:v>
                </c:pt>
                <c:pt idx="9392" formatCode="0.000">
                  <c:v>230.46997142857137</c:v>
                </c:pt>
                <c:pt idx="9393" formatCode="0.000">
                  <c:v>230.96627142857142</c:v>
                </c:pt>
                <c:pt idx="9394" formatCode="0.000">
                  <c:v>231.69085714285714</c:v>
                </c:pt>
                <c:pt idx="9395" formatCode="0.000">
                  <c:v>231.55783809523811</c:v>
                </c:pt>
                <c:pt idx="9396" formatCode="0.000">
                  <c:v>230.74925714285715</c:v>
                </c:pt>
                <c:pt idx="9397" formatCode="0.000">
                  <c:v>230.7855523809524</c:v>
                </c:pt>
                <c:pt idx="9398" formatCode="0.000">
                  <c:v>230.42247142857138</c:v>
                </c:pt>
                <c:pt idx="9399" formatCode="0.000">
                  <c:v>229.50462857142858</c:v>
                </c:pt>
                <c:pt idx="9400" formatCode="0.000">
                  <c:v>230.13282380952381</c:v>
                </c:pt>
                <c:pt idx="9401" formatCode="0.000">
                  <c:v>229.63654761904758</c:v>
                </c:pt>
                <c:pt idx="9402" formatCode="0.000">
                  <c:v>229.75753809523806</c:v>
                </c:pt>
                <c:pt idx="9403" formatCode="0.000">
                  <c:v>230.12050476190473</c:v>
                </c:pt>
                <c:pt idx="9404" formatCode="0.000">
                  <c:v>231.18293809523809</c:v>
                </c:pt>
                <c:pt idx="9405" formatCode="0.000">
                  <c:v>230.51851428571428</c:v>
                </c:pt>
                <c:pt idx="9406" formatCode="0.000">
                  <c:v>230.96640476190476</c:v>
                </c:pt>
                <c:pt idx="9407" formatCode="0.000">
                  <c:v>231.78733333333335</c:v>
                </c:pt>
                <c:pt idx="9408" formatCode="0.000">
                  <c:v>231.67848571428573</c:v>
                </c:pt>
                <c:pt idx="9409" formatCode="0.000">
                  <c:v>230.89403809523816</c:v>
                </c:pt>
                <c:pt idx="9410" formatCode="0.000">
                  <c:v>230.78513809523815</c:v>
                </c:pt>
                <c:pt idx="9411" formatCode="0.000">
                  <c:v>230.42210476190476</c:v>
                </c:pt>
                <c:pt idx="9412" formatCode="0.000">
                  <c:v>229.3838095238095</c:v>
                </c:pt>
                <c:pt idx="9413" formatCode="0.000">
                  <c:v>229.97579999999999</c:v>
                </c:pt>
                <c:pt idx="9414" formatCode="0.000">
                  <c:v>229.49159047619048</c:v>
                </c:pt>
                <c:pt idx="9415" formatCode="0.000">
                  <c:v>229.68519523809522</c:v>
                </c:pt>
                <c:pt idx="9416" formatCode="0.000">
                  <c:v>230.08453809523812</c:v>
                </c:pt>
                <c:pt idx="9417" formatCode="0.000">
                  <c:v>231.07452857142857</c:v>
                </c:pt>
                <c:pt idx="9418" formatCode="0.000">
                  <c:v>230.44629523809527</c:v>
                </c:pt>
                <c:pt idx="9419" formatCode="0.000">
                  <c:v>230.85780952380958</c:v>
                </c:pt>
                <c:pt idx="9420" formatCode="0.000">
                  <c:v>231.67886666666669</c:v>
                </c:pt>
                <c:pt idx="9421" formatCode="0.000">
                  <c:v>231.59419999999997</c:v>
                </c:pt>
                <c:pt idx="9422" formatCode="0.000">
                  <c:v>231.06281904761903</c:v>
                </c:pt>
                <c:pt idx="9423" formatCode="0.000">
                  <c:v>230.96600952380945</c:v>
                </c:pt>
                <c:pt idx="9424" formatCode="0.000">
                  <c:v>230.69976666666668</c:v>
                </c:pt>
                <c:pt idx="9425" formatCode="0.000">
                  <c:v>229.46873809523814</c:v>
                </c:pt>
                <c:pt idx="9426" formatCode="0.000">
                  <c:v>230.15735714285719</c:v>
                </c:pt>
                <c:pt idx="9427" formatCode="0.000">
                  <c:v>229.69737619047621</c:v>
                </c:pt>
                <c:pt idx="9428" formatCode="0.000">
                  <c:v>229.96361904761903</c:v>
                </c:pt>
                <c:pt idx="9429" formatCode="0.000">
                  <c:v>230.33879047619052</c:v>
                </c:pt>
                <c:pt idx="9430" formatCode="0.000">
                  <c:v>231.28043809523811</c:v>
                </c:pt>
                <c:pt idx="9431" formatCode="0.000">
                  <c:v>230.71257142857144</c:v>
                </c:pt>
                <c:pt idx="9432" formatCode="0.000">
                  <c:v>231.18461904761907</c:v>
                </c:pt>
                <c:pt idx="9433" formatCode="0.000">
                  <c:v>232.16240952380954</c:v>
                </c:pt>
                <c:pt idx="9434" formatCode="0.000">
                  <c:v>232.05356190476189</c:v>
                </c:pt>
                <c:pt idx="9435" formatCode="0.000">
                  <c:v>231.78769047619045</c:v>
                </c:pt>
                <c:pt idx="9436" formatCode="0.000">
                  <c:v>231.60617619047619</c:v>
                </c:pt>
                <c:pt idx="9437" formatCode="0.000">
                  <c:v>231.21891428571425</c:v>
                </c:pt>
                <c:pt idx="9438" formatCode="0.000">
                  <c:v>229.90385238095232</c:v>
                </c:pt>
                <c:pt idx="9439" formatCode="0.000">
                  <c:v>230.55628095238094</c:v>
                </c:pt>
                <c:pt idx="9440" formatCode="0.000">
                  <c:v>230.1689476190476</c:v>
                </c:pt>
                <c:pt idx="9441" formatCode="0.000">
                  <c:v>230.48368095238098</c:v>
                </c:pt>
                <c:pt idx="9442" formatCode="0.000">
                  <c:v>230.84677619047622</c:v>
                </c:pt>
                <c:pt idx="9443" formatCode="0.000">
                  <c:v>231.47490476190481</c:v>
                </c:pt>
                <c:pt idx="9444" formatCode="0.000">
                  <c:v>230.99155238095241</c:v>
                </c:pt>
                <c:pt idx="9445" formatCode="0.000">
                  <c:v>231.35468571428572</c:v>
                </c:pt>
                <c:pt idx="9446" formatCode="0.000">
                  <c:v>232.53731428571433</c:v>
                </c:pt>
                <c:pt idx="9447" formatCode="0.000">
                  <c:v>232.40425714285715</c:v>
                </c:pt>
                <c:pt idx="9448" formatCode="0.000">
                  <c:v>232.58572380952378</c:v>
                </c:pt>
                <c:pt idx="9449" formatCode="0.000">
                  <c:v>232.31948095238099</c:v>
                </c:pt>
                <c:pt idx="9450" formatCode="0.000">
                  <c:v>231.92013809523814</c:v>
                </c:pt>
                <c:pt idx="9451" formatCode="0.000">
                  <c:v>230.50910000000005</c:v>
                </c:pt>
                <c:pt idx="9452" formatCode="0.000">
                  <c:v>231.14956190476195</c:v>
                </c:pt>
                <c:pt idx="9453" formatCode="0.000">
                  <c:v>230.71378571428573</c:v>
                </c:pt>
                <c:pt idx="9454" formatCode="0.000">
                  <c:v>231.01644285714289</c:v>
                </c:pt>
                <c:pt idx="9455" formatCode="0.000">
                  <c:v>231.3916142857143</c:v>
                </c:pt>
                <c:pt idx="9456" formatCode="0.000">
                  <c:v>231.6816666666667</c:v>
                </c:pt>
                <c:pt idx="9457" formatCode="0.000">
                  <c:v>231.23455238095241</c:v>
                </c:pt>
                <c:pt idx="9458" formatCode="0.000">
                  <c:v>231.60969047619051</c:v>
                </c:pt>
                <c:pt idx="9459" formatCode="0.000">
                  <c:v>232.98526190476193</c:v>
                </c:pt>
                <c:pt idx="9460" formatCode="0.000">
                  <c:v>232.84011428571432</c:v>
                </c:pt>
                <c:pt idx="9461" formatCode="0.000">
                  <c:v>233.19111904761905</c:v>
                </c:pt>
                <c:pt idx="9462" formatCode="0.000">
                  <c:v>232.828</c:v>
                </c:pt>
                <c:pt idx="9463" formatCode="0.000">
                  <c:v>232.39237142857144</c:v>
                </c:pt>
                <c:pt idx="9464" formatCode="0.000">
                  <c:v>230.9574380952381</c:v>
                </c:pt>
                <c:pt idx="9465" formatCode="0.000">
                  <c:v>231.5376</c:v>
                </c:pt>
                <c:pt idx="9466" formatCode="0.000">
                  <c:v>231.16236666666668</c:v>
                </c:pt>
                <c:pt idx="9467" formatCode="0.000">
                  <c:v>231.38026666666667</c:v>
                </c:pt>
                <c:pt idx="9468" formatCode="0.000">
                  <c:v>231.73122380952381</c:v>
                </c:pt>
                <c:pt idx="9469" formatCode="0.000">
                  <c:v>231.5618476190476</c:v>
                </c:pt>
                <c:pt idx="9470" formatCode="0.000">
                  <c:v>231.23553809523807</c:v>
                </c:pt>
                <c:pt idx="9471" formatCode="0.000">
                  <c:v>231.51376666666667</c:v>
                </c:pt>
                <c:pt idx="9472" formatCode="0.000">
                  <c:v>232.97320476190475</c:v>
                </c:pt>
                <c:pt idx="9473" formatCode="0.000">
                  <c:v>232.79176190476193</c:v>
                </c:pt>
                <c:pt idx="9474" formatCode="0.000">
                  <c:v>233.31236190476193</c:v>
                </c:pt>
                <c:pt idx="9475" formatCode="0.000">
                  <c:v>232.90085714285718</c:v>
                </c:pt>
                <c:pt idx="9476" formatCode="0.000">
                  <c:v>232.47733333333335</c:v>
                </c:pt>
                <c:pt idx="9477" formatCode="0.000">
                  <c:v>231.09078571428572</c:v>
                </c:pt>
                <c:pt idx="9478" formatCode="0.000">
                  <c:v>231.65890000000002</c:v>
                </c:pt>
                <c:pt idx="9479" formatCode="0.000">
                  <c:v>231.38050952380951</c:v>
                </c:pt>
                <c:pt idx="9480" formatCode="0.000">
                  <c:v>231.48946666666666</c:v>
                </c:pt>
                <c:pt idx="9481" formatCode="0.000">
                  <c:v>231.86463809523809</c:v>
                </c:pt>
                <c:pt idx="9482" formatCode="0.000">
                  <c:v>231.48945238095234</c:v>
                </c:pt>
                <c:pt idx="9483" formatCode="0.000">
                  <c:v>231.24771904761906</c:v>
                </c:pt>
                <c:pt idx="9484" formatCode="0.000">
                  <c:v>230.98190476190479</c:v>
                </c:pt>
                <c:pt idx="9485" formatCode="0.000">
                  <c:v>232.53783809523816</c:v>
                </c:pt>
                <c:pt idx="9486" formatCode="0.000">
                  <c:v>232.34428095238096</c:v>
                </c:pt>
                <c:pt idx="9487" formatCode="0.000">
                  <c:v>233.09531428571432</c:v>
                </c:pt>
                <c:pt idx="9488" formatCode="0.000">
                  <c:v>232.76855238095237</c:v>
                </c:pt>
                <c:pt idx="9489" formatCode="0.000">
                  <c:v>232.36924285714281</c:v>
                </c:pt>
                <c:pt idx="9490" formatCode="0.000">
                  <c:v>231.07894761904754</c:v>
                </c:pt>
                <c:pt idx="9491" formatCode="0.000">
                  <c:v>231.65938571428566</c:v>
                </c:pt>
                <c:pt idx="9492" formatCode="0.000">
                  <c:v>231.53837142857142</c:v>
                </c:pt>
                <c:pt idx="9493" formatCode="0.000">
                  <c:v>231.58678095238096</c:v>
                </c:pt>
                <c:pt idx="9494" formatCode="0.000">
                  <c:v>232.02251428571429</c:v>
                </c:pt>
                <c:pt idx="9495" formatCode="0.000">
                  <c:v>231.4535619047619</c:v>
                </c:pt>
                <c:pt idx="9496" formatCode="0.000">
                  <c:v>231.26017619047624</c:v>
                </c:pt>
                <c:pt idx="9497" formatCode="0.000">
                  <c:v>230.53597142857149</c:v>
                </c:pt>
                <c:pt idx="9498" formatCode="0.000">
                  <c:v>232.09190476190477</c:v>
                </c:pt>
                <c:pt idx="9499" formatCode="0.000">
                  <c:v>231.8983380952381</c:v>
                </c:pt>
                <c:pt idx="9500" formatCode="0.000">
                  <c:v>232.77090952380951</c:v>
                </c:pt>
                <c:pt idx="9501" formatCode="0.000">
                  <c:v>232.49256666666662</c:v>
                </c:pt>
                <c:pt idx="9502" formatCode="0.000">
                  <c:v>232.06904285714285</c:v>
                </c:pt>
                <c:pt idx="9503" formatCode="0.000">
                  <c:v>230.97128095238094</c:v>
                </c:pt>
                <c:pt idx="9504" formatCode="0.000">
                  <c:v>231.45502857142856</c:v>
                </c:pt>
                <c:pt idx="9505" formatCode="0.000">
                  <c:v>231.90223809523806</c:v>
                </c:pt>
                <c:pt idx="9506" formatCode="0.000">
                  <c:v>231.84172857142858</c:v>
                </c:pt>
                <c:pt idx="9507" formatCode="0.000">
                  <c:v>232.48349047619047</c:v>
                </c:pt>
                <c:pt idx="9508" formatCode="0.000">
                  <c:v>231.68409523809524</c:v>
                </c:pt>
                <c:pt idx="9509" formatCode="0.000">
                  <c:v>231.45445238095238</c:v>
                </c:pt>
                <c:pt idx="9510" formatCode="0.000">
                  <c:v>230.45318571428569</c:v>
                </c:pt>
                <c:pt idx="9511" formatCode="0.000">
                  <c:v>231.92495714285715</c:v>
                </c:pt>
                <c:pt idx="9512" formatCode="0.000">
                  <c:v>231.62245714285714</c:v>
                </c:pt>
                <c:pt idx="9513" formatCode="0.000">
                  <c:v>232.42235714285718</c:v>
                </c:pt>
                <c:pt idx="9514" formatCode="0.000">
                  <c:v>232.26507142857147</c:v>
                </c:pt>
                <c:pt idx="9515" formatCode="0.000">
                  <c:v>231.75680476190479</c:v>
                </c:pt>
                <c:pt idx="9516" formatCode="0.000">
                  <c:v>230.8277238095238</c:v>
                </c:pt>
                <c:pt idx="9517" formatCode="0.000">
                  <c:v>231.2993952380952</c:v>
                </c:pt>
                <c:pt idx="9518" formatCode="0.000">
                  <c:v>232.21709999999999</c:v>
                </c:pt>
                <c:pt idx="9519" formatCode="0.000">
                  <c:v>232.08400952380956</c:v>
                </c:pt>
                <c:pt idx="9520" formatCode="0.000">
                  <c:v>232.41074761904764</c:v>
                </c:pt>
                <c:pt idx="9521" formatCode="0.000">
                  <c:v>231.42934761904763</c:v>
                </c:pt>
                <c:pt idx="9522" formatCode="0.000">
                  <c:v>231.19969047619048</c:v>
                </c:pt>
                <c:pt idx="9523" formatCode="0.000">
                  <c:v>229.71753333333336</c:v>
                </c:pt>
                <c:pt idx="9524" formatCode="0.000">
                  <c:v>231.00886190476194</c:v>
                </c:pt>
                <c:pt idx="9525" formatCode="0.000">
                  <c:v>230.74266666666668</c:v>
                </c:pt>
                <c:pt idx="9526" formatCode="0.000">
                  <c:v>231.50615238095239</c:v>
                </c:pt>
                <c:pt idx="9527" formatCode="0.000">
                  <c:v>231.38518571428565</c:v>
                </c:pt>
                <c:pt idx="9528" formatCode="0.000">
                  <c:v>230.68298095238092</c:v>
                </c:pt>
                <c:pt idx="9529" formatCode="0.000">
                  <c:v>229.92251428571424</c:v>
                </c:pt>
                <c:pt idx="9530" formatCode="0.000">
                  <c:v>230.39414761904754</c:v>
                </c:pt>
                <c:pt idx="9531" formatCode="0.000">
                  <c:v>231.64942380952374</c:v>
                </c:pt>
                <c:pt idx="9532" formatCode="0.000">
                  <c:v>231.3833238095238</c:v>
                </c:pt>
                <c:pt idx="9533" formatCode="0.000">
                  <c:v>231.78271428571429</c:v>
                </c:pt>
                <c:pt idx="9534" formatCode="0.000">
                  <c:v>230.81350952380953</c:v>
                </c:pt>
                <c:pt idx="9535" formatCode="0.000">
                  <c:v>230.62009523809525</c:v>
                </c:pt>
                <c:pt idx="9536" formatCode="0.000">
                  <c:v>228.79009523809523</c:v>
                </c:pt>
                <c:pt idx="9537" formatCode="0.000">
                  <c:v>229.93690476190477</c:v>
                </c:pt>
                <c:pt idx="9538" formatCode="0.000">
                  <c:v>229.68280000000001</c:v>
                </c:pt>
                <c:pt idx="9539" formatCode="0.000">
                  <c:v>230.24004285714287</c:v>
                </c:pt>
                <c:pt idx="9540" formatCode="0.000">
                  <c:v>230.20374761904756</c:v>
                </c:pt>
                <c:pt idx="9541" formatCode="0.000">
                  <c:v>229.84074761904762</c:v>
                </c:pt>
                <c:pt idx="9542" formatCode="0.000">
                  <c:v>229.4179666666667</c:v>
                </c:pt>
                <c:pt idx="9543" formatCode="0.000">
                  <c:v>229.90174761904763</c:v>
                </c:pt>
                <c:pt idx="9544" formatCode="0.000">
                  <c:v>231.68631428571427</c:v>
                </c:pt>
                <c:pt idx="9545" formatCode="0.000">
                  <c:v>231.32352380952375</c:v>
                </c:pt>
                <c:pt idx="9546" formatCode="0.000">
                  <c:v>231.77139047619045</c:v>
                </c:pt>
                <c:pt idx="9547" formatCode="0.000">
                  <c:v>230.83859999999996</c:v>
                </c:pt>
                <c:pt idx="9548" formatCode="0.000">
                  <c:v>230.70562380952379</c:v>
                </c:pt>
                <c:pt idx="9549" formatCode="0.000">
                  <c:v>228.91150476190472</c:v>
                </c:pt>
                <c:pt idx="9550" formatCode="0.000">
                  <c:v>229.87761904761902</c:v>
                </c:pt>
                <c:pt idx="9551" formatCode="0.000">
                  <c:v>229.63562857142855</c:v>
                </c:pt>
                <c:pt idx="9552" formatCode="0.000">
                  <c:v>229.98689047619047</c:v>
                </c:pt>
                <c:pt idx="9553" formatCode="0.000">
                  <c:v>230.08360476190478</c:v>
                </c:pt>
                <c:pt idx="9554" formatCode="0.000">
                  <c:v>229.64795238095238</c:v>
                </c:pt>
                <c:pt idx="9555" formatCode="0.000">
                  <c:v>229.39419523809525</c:v>
                </c:pt>
                <c:pt idx="9556" formatCode="0.000">
                  <c:v>229.81752380952383</c:v>
                </c:pt>
                <c:pt idx="9557" formatCode="0.000">
                  <c:v>231.93780476190483</c:v>
                </c:pt>
                <c:pt idx="9558" formatCode="0.000">
                  <c:v>231.52670476190482</c:v>
                </c:pt>
                <c:pt idx="9559" formatCode="0.000">
                  <c:v>231.93825714285717</c:v>
                </c:pt>
                <c:pt idx="9560" formatCode="0.000">
                  <c:v>231.19960476190477</c:v>
                </c:pt>
                <c:pt idx="9561" formatCode="0.000">
                  <c:v>231.09079999999994</c:v>
                </c:pt>
                <c:pt idx="9562" formatCode="0.000">
                  <c:v>229.21243809523813</c:v>
                </c:pt>
                <c:pt idx="9563" formatCode="0.000">
                  <c:v>229.84083333333339</c:v>
                </c:pt>
                <c:pt idx="9564" formatCode="0.000">
                  <c:v>229.56252857142857</c:v>
                </c:pt>
                <c:pt idx="9565" formatCode="0.000">
                  <c:v>229.62308571428574</c:v>
                </c:pt>
                <c:pt idx="9566" formatCode="0.000">
                  <c:v>229.82859047619053</c:v>
                </c:pt>
                <c:pt idx="9567" formatCode="0.000">
                  <c:v>229.33237142857146</c:v>
                </c:pt>
                <c:pt idx="9568" formatCode="0.000">
                  <c:v>229.15109047619046</c:v>
                </c:pt>
                <c:pt idx="9569" formatCode="0.000">
                  <c:v>229.57449999999997</c:v>
                </c:pt>
                <c:pt idx="9570" formatCode="0.000">
                  <c:v>231.64680952380951</c:v>
                </c:pt>
                <c:pt idx="9571" formatCode="0.000">
                  <c:v>231.16323333333332</c:v>
                </c:pt>
                <c:pt idx="9572" formatCode="0.000">
                  <c:v>231.59900952380954</c:v>
                </c:pt>
                <c:pt idx="9573" formatCode="0.000">
                  <c:v>231.00582857142862</c:v>
                </c:pt>
                <c:pt idx="9574" formatCode="0.000">
                  <c:v>230.88493333333338</c:v>
                </c:pt>
                <c:pt idx="9575" formatCode="0.000">
                  <c:v>229.09061428571434</c:v>
                </c:pt>
                <c:pt idx="9576" formatCode="0.000">
                  <c:v>229.51367619047622</c:v>
                </c:pt>
                <c:pt idx="9577" formatCode="0.000">
                  <c:v>229.22329999999997</c:v>
                </c:pt>
                <c:pt idx="9578" formatCode="0.000">
                  <c:v>229.11439999999999</c:v>
                </c:pt>
                <c:pt idx="9579" formatCode="0.000">
                  <c:v>229.38031428571435</c:v>
                </c:pt>
                <c:pt idx="9580" formatCode="0.000">
                  <c:v>228.93249047619048</c:v>
                </c:pt>
                <c:pt idx="9581" formatCode="0.000">
                  <c:v>228.8478666666667</c:v>
                </c:pt>
                <c:pt idx="9582" formatCode="0.000">
                  <c:v>229.23501428571433</c:v>
                </c:pt>
                <c:pt idx="9583" formatCode="0.000">
                  <c:v>231.35529523809527</c:v>
                </c:pt>
                <c:pt idx="9584" formatCode="0.000">
                  <c:v>230.78724761904763</c:v>
                </c:pt>
                <c:pt idx="9585" formatCode="0.000">
                  <c:v>231.22300000000001</c:v>
                </c:pt>
                <c:pt idx="9586" formatCode="0.000">
                  <c:v>230.92047619047619</c:v>
                </c:pt>
                <c:pt idx="9587" formatCode="0.000">
                  <c:v>230.81166190476193</c:v>
                </c:pt>
                <c:pt idx="9588" formatCode="0.000">
                  <c:v>229.25735714285716</c:v>
                </c:pt>
                <c:pt idx="9589" formatCode="0.000">
                  <c:v>229.62004761904765</c:v>
                </c:pt>
                <c:pt idx="9590" formatCode="0.000">
                  <c:v>229.31752380952381</c:v>
                </c:pt>
                <c:pt idx="9591" formatCode="0.000">
                  <c:v>228.95473333333337</c:v>
                </c:pt>
                <c:pt idx="9592" formatCode="0.000">
                  <c:v>229.31731904761904</c:v>
                </c:pt>
                <c:pt idx="9593" formatCode="0.000">
                  <c:v>228.82109999999997</c:v>
                </c:pt>
                <c:pt idx="9594" formatCode="0.000">
                  <c:v>228.85736190476186</c:v>
                </c:pt>
                <c:pt idx="9595" formatCode="0.000">
                  <c:v>229.25659999999996</c:v>
                </c:pt>
                <c:pt idx="9596" formatCode="0.000">
                  <c:v>231.30492857142855</c:v>
                </c:pt>
                <c:pt idx="9597" formatCode="0.000">
                  <c:v>230.72493333333335</c:v>
                </c:pt>
                <c:pt idx="9598" formatCode="0.000">
                  <c:v>231.22120952380951</c:v>
                </c:pt>
                <c:pt idx="9599" formatCode="0.000">
                  <c:v>231.11236190476188</c:v>
                </c:pt>
                <c:pt idx="9600" formatCode="0.000">
                  <c:v>230.99145714285709</c:v>
                </c:pt>
                <c:pt idx="9601" formatCode="0.000">
                  <c:v>229.68932380952378</c:v>
                </c:pt>
                <c:pt idx="9602" formatCode="0.000">
                  <c:v>229.94325238095237</c:v>
                </c:pt>
                <c:pt idx="9603" formatCode="0.000">
                  <c:v>229.64072857142855</c:v>
                </c:pt>
                <c:pt idx="9604" formatCode="0.000">
                  <c:v>229.03637619047623</c:v>
                </c:pt>
                <c:pt idx="9605" formatCode="0.000">
                  <c:v>229.50763809523812</c:v>
                </c:pt>
                <c:pt idx="9606" formatCode="0.000">
                  <c:v>229.01144285714287</c:v>
                </c:pt>
                <c:pt idx="9607" formatCode="0.000">
                  <c:v>229.15660000000003</c:v>
                </c:pt>
                <c:pt idx="9608" formatCode="0.000">
                  <c:v>229.53165714285717</c:v>
                </c:pt>
                <c:pt idx="9609" formatCode="0.000">
                  <c:v>231.30366666666669</c:v>
                </c:pt>
                <c:pt idx="9610" formatCode="0.000">
                  <c:v>230.67537619047621</c:v>
                </c:pt>
                <c:pt idx="9611" formatCode="0.000">
                  <c:v>231.14747142857141</c:v>
                </c:pt>
                <c:pt idx="9612" formatCode="0.000">
                  <c:v>231.31669523809518</c:v>
                </c:pt>
                <c:pt idx="9613" formatCode="0.000">
                  <c:v>231.17159523809519</c:v>
                </c:pt>
                <c:pt idx="9614" formatCode="0.000">
                  <c:v>230.03794285714281</c:v>
                </c:pt>
                <c:pt idx="9615" formatCode="0.000">
                  <c:v>230.14680476190475</c:v>
                </c:pt>
                <c:pt idx="9616" formatCode="0.000">
                  <c:v>229.8321904761905</c:v>
                </c:pt>
                <c:pt idx="9617" formatCode="0.000">
                  <c:v>229.23991904761905</c:v>
                </c:pt>
                <c:pt idx="9618" formatCode="0.000">
                  <c:v>229.74734761904762</c:v>
                </c:pt>
                <c:pt idx="9619" formatCode="0.000">
                  <c:v>229.23899047619051</c:v>
                </c:pt>
                <c:pt idx="9620" formatCode="0.000">
                  <c:v>229.3599428571429</c:v>
                </c:pt>
                <c:pt idx="9621" formatCode="0.000">
                  <c:v>229.74709047619052</c:v>
                </c:pt>
                <c:pt idx="9622" formatCode="0.000">
                  <c:v>231.25487142857145</c:v>
                </c:pt>
                <c:pt idx="9623" formatCode="0.000">
                  <c:v>230.61454761904764</c:v>
                </c:pt>
                <c:pt idx="9624" formatCode="0.000">
                  <c:v>231.09875714285712</c:v>
                </c:pt>
                <c:pt idx="9625" formatCode="0.000">
                  <c:v>231.50954285714283</c:v>
                </c:pt>
                <c:pt idx="9626" formatCode="0.000">
                  <c:v>231.35235238095234</c:v>
                </c:pt>
                <c:pt idx="9627" formatCode="0.000">
                  <c:v>230.7969333333333</c:v>
                </c:pt>
                <c:pt idx="9628" formatCode="0.000">
                  <c:v>230.72434285714286</c:v>
                </c:pt>
                <c:pt idx="9629" formatCode="0.000">
                  <c:v>230.43390952380949</c:v>
                </c:pt>
                <c:pt idx="9630" formatCode="0.000">
                  <c:v>229.35943333333333</c:v>
                </c:pt>
                <c:pt idx="9631" formatCode="0.000">
                  <c:v>229.95142380952379</c:v>
                </c:pt>
                <c:pt idx="9632" formatCode="0.000">
                  <c:v>229.4309761904762</c:v>
                </c:pt>
                <c:pt idx="9633" formatCode="0.000">
                  <c:v>229.70929523809528</c:v>
                </c:pt>
                <c:pt idx="9634" formatCode="0.000">
                  <c:v>230.13277142857143</c:v>
                </c:pt>
                <c:pt idx="9635" formatCode="0.000">
                  <c:v>231.43572857142857</c:v>
                </c:pt>
                <c:pt idx="9636" formatCode="0.000">
                  <c:v>230.8074952380953</c:v>
                </c:pt>
                <c:pt idx="9637" formatCode="0.000">
                  <c:v>231.27956666666671</c:v>
                </c:pt>
                <c:pt idx="9638" formatCode="0.000">
                  <c:v>231.73874761904764</c:v>
                </c:pt>
                <c:pt idx="9639" formatCode="0.000">
                  <c:v>231.64200952380955</c:v>
                </c:pt>
                <c:pt idx="9640" formatCode="0.000">
                  <c:v>231.75083809523809</c:v>
                </c:pt>
                <c:pt idx="9641" formatCode="0.000">
                  <c:v>231.70245238095239</c:v>
                </c:pt>
                <c:pt idx="9642" formatCode="0.000">
                  <c:v>231.39992857142857</c:v>
                </c:pt>
                <c:pt idx="9643" formatCode="0.000">
                  <c:v>230.0845904761905</c:v>
                </c:pt>
                <c:pt idx="9644" formatCode="0.000">
                  <c:v>230.73701904761907</c:v>
                </c:pt>
                <c:pt idx="9645" formatCode="0.000">
                  <c:v>230.18027619047621</c:v>
                </c:pt>
                <c:pt idx="9646" formatCode="0.000">
                  <c:v>230.49492380952384</c:v>
                </c:pt>
                <c:pt idx="9647" formatCode="0.000">
                  <c:v>230.95473333333337</c:v>
                </c:pt>
                <c:pt idx="9648" formatCode="0.000">
                  <c:v>231.6794571428571</c:v>
                </c:pt>
                <c:pt idx="9649" formatCode="0.000">
                  <c:v>231.25649047619049</c:v>
                </c:pt>
                <c:pt idx="9650" formatCode="0.000">
                  <c:v>231.68015238095236</c:v>
                </c:pt>
                <c:pt idx="9651" formatCode="0.000">
                  <c:v>232.66993333333332</c:v>
                </c:pt>
                <c:pt idx="9652" formatCode="0.000">
                  <c:v>232.51273333333333</c:v>
                </c:pt>
                <c:pt idx="9653" formatCode="0.000">
                  <c:v>232.94838571428568</c:v>
                </c:pt>
                <c:pt idx="9654" formatCode="0.000">
                  <c:v>232.71845238095241</c:v>
                </c:pt>
                <c:pt idx="9655" formatCode="0.000">
                  <c:v>232.39169047619046</c:v>
                </c:pt>
                <c:pt idx="9656" formatCode="0.000">
                  <c:v>231.02860952380948</c:v>
                </c:pt>
                <c:pt idx="9657" formatCode="0.000">
                  <c:v>231.69313809523806</c:v>
                </c:pt>
                <c:pt idx="9658" formatCode="0.000">
                  <c:v>231.1606238095238</c:v>
                </c:pt>
                <c:pt idx="9659" formatCode="0.000">
                  <c:v>231.39058095238099</c:v>
                </c:pt>
                <c:pt idx="9660" formatCode="0.000">
                  <c:v>231.82623333333336</c:v>
                </c:pt>
                <c:pt idx="9661" formatCode="0.000">
                  <c:v>231.83832380952381</c:v>
                </c:pt>
                <c:pt idx="9662" formatCode="0.000">
                  <c:v>231.4033</c:v>
                </c:pt>
                <c:pt idx="9663" formatCode="0.000">
                  <c:v>231.85116666666667</c:v>
                </c:pt>
                <c:pt idx="9664" formatCode="0.000">
                  <c:v>233.04551428571432</c:v>
                </c:pt>
                <c:pt idx="9665" formatCode="0.000">
                  <c:v>232.82783333333333</c:v>
                </c:pt>
                <c:pt idx="9666" formatCode="0.000">
                  <c:v>233.13024285714289</c:v>
                </c:pt>
                <c:pt idx="9667" formatCode="0.000">
                  <c:v>232.87607142857144</c:v>
                </c:pt>
                <c:pt idx="9668" formatCode="0.000">
                  <c:v>232.50088571428574</c:v>
                </c:pt>
                <c:pt idx="9669" formatCode="0.000">
                  <c:v>231.12582857142857</c:v>
                </c:pt>
                <c:pt idx="9670" formatCode="0.000">
                  <c:v>231.6092857142857</c:v>
                </c:pt>
                <c:pt idx="9671" formatCode="0.000">
                  <c:v>231.10100000000006</c:v>
                </c:pt>
                <c:pt idx="9672" formatCode="0.000">
                  <c:v>231.30675238095245</c:v>
                </c:pt>
                <c:pt idx="9673" formatCode="0.000">
                  <c:v>231.74238095238101</c:v>
                </c:pt>
                <c:pt idx="9674" formatCode="0.000">
                  <c:v>231.43973809523811</c:v>
                </c:pt>
                <c:pt idx="9675" formatCode="0.000">
                  <c:v>231.10131428571427</c:v>
                </c:pt>
                <c:pt idx="9676" formatCode="0.000">
                  <c:v>231.36752857142852</c:v>
                </c:pt>
                <c:pt idx="9677" formatCode="0.000">
                  <c:v>232.69431428571426</c:v>
                </c:pt>
                <c:pt idx="9678" formatCode="0.000">
                  <c:v>232.46453333333326</c:v>
                </c:pt>
                <c:pt idx="9679" formatCode="0.000">
                  <c:v>232.99704761904758</c:v>
                </c:pt>
                <c:pt idx="9680" formatCode="0.000">
                  <c:v>232.75499999999997</c:v>
                </c:pt>
                <c:pt idx="9681" formatCode="0.000">
                  <c:v>232.35560952380953</c:v>
                </c:pt>
                <c:pt idx="9682" formatCode="0.000">
                  <c:v>230.93261904761908</c:v>
                </c:pt>
                <c:pt idx="9683" formatCode="0.000">
                  <c:v>231.45232380952388</c:v>
                </c:pt>
                <c:pt idx="9684" formatCode="0.000">
                  <c:v>230.99236666666673</c:v>
                </c:pt>
                <c:pt idx="9685" formatCode="0.000">
                  <c:v>231.21019523809528</c:v>
                </c:pt>
                <c:pt idx="9686" formatCode="0.000">
                  <c:v>231.71846190476191</c:v>
                </c:pt>
                <c:pt idx="9687" formatCode="0.000">
                  <c:v>231.52486666666664</c:v>
                </c:pt>
                <c:pt idx="9688" formatCode="0.000">
                  <c:v>231.2226666666667</c:v>
                </c:pt>
                <c:pt idx="9689" formatCode="0.000">
                  <c:v>231.29523333333336</c:v>
                </c:pt>
                <c:pt idx="9690" formatCode="0.000">
                  <c:v>232.65818571428571</c:v>
                </c:pt>
                <c:pt idx="9691" formatCode="0.000">
                  <c:v>232.44050476190472</c:v>
                </c:pt>
                <c:pt idx="9692" formatCode="0.000">
                  <c:v>233.23972857142854</c:v>
                </c:pt>
                <c:pt idx="9693" formatCode="0.000">
                  <c:v>233.03397619047618</c:v>
                </c:pt>
                <c:pt idx="9694" formatCode="0.000">
                  <c:v>232.65879047619049</c:v>
                </c:pt>
                <c:pt idx="9695" formatCode="0.000">
                  <c:v>231.247819047619</c:v>
                </c:pt>
                <c:pt idx="9696" formatCode="0.000">
                  <c:v>231.69511904761904</c:v>
                </c:pt>
                <c:pt idx="9697" formatCode="0.000">
                  <c:v>231.40472380952383</c:v>
                </c:pt>
                <c:pt idx="9698" formatCode="0.000">
                  <c:v>231.51363333333336</c:v>
                </c:pt>
                <c:pt idx="9699" formatCode="0.000">
                  <c:v>232.02190000000004</c:v>
                </c:pt>
                <c:pt idx="9700" formatCode="0.000">
                  <c:v>231.58610000000002</c:v>
                </c:pt>
                <c:pt idx="9701" formatCode="0.000">
                  <c:v>231.38056666666665</c:v>
                </c:pt>
                <c:pt idx="9702" formatCode="0.000">
                  <c:v>231.05432380952382</c:v>
                </c:pt>
                <c:pt idx="9703" formatCode="0.000">
                  <c:v>232.51360952380952</c:v>
                </c:pt>
                <c:pt idx="9704" formatCode="0.000">
                  <c:v>232.27173809523805</c:v>
                </c:pt>
                <c:pt idx="9705" formatCode="0.000">
                  <c:v>233.16826666666663</c:v>
                </c:pt>
                <c:pt idx="9706" formatCode="0.000">
                  <c:v>232.9504380952381</c:v>
                </c:pt>
                <c:pt idx="9707" formatCode="0.000">
                  <c:v>232.51470476190471</c:v>
                </c:pt>
                <c:pt idx="9708" formatCode="0.000">
                  <c:v>231.21222857142857</c:v>
                </c:pt>
                <c:pt idx="9709" formatCode="0.000">
                  <c:v>231.62332857142852</c:v>
                </c:pt>
                <c:pt idx="9710" formatCode="0.000">
                  <c:v>231.56285238095236</c:v>
                </c:pt>
                <c:pt idx="9711" formatCode="0.000">
                  <c:v>231.61125238095238</c:v>
                </c:pt>
                <c:pt idx="9712" formatCode="0.000">
                  <c:v>232.14374285714288</c:v>
                </c:pt>
                <c:pt idx="9713" formatCode="0.000">
                  <c:v>231.44123333333334</c:v>
                </c:pt>
                <c:pt idx="9714" formatCode="0.000">
                  <c:v>231.19944285714288</c:v>
                </c:pt>
                <c:pt idx="9715" formatCode="0.000">
                  <c:v>230.34250952380955</c:v>
                </c:pt>
                <c:pt idx="9716" formatCode="0.000">
                  <c:v>231.77768571428572</c:v>
                </c:pt>
                <c:pt idx="9717" formatCode="0.000">
                  <c:v>231.52370952380949</c:v>
                </c:pt>
                <c:pt idx="9718" formatCode="0.000">
                  <c:v>232.4323619047619</c:v>
                </c:pt>
                <c:pt idx="9719" formatCode="0.000">
                  <c:v>232.33555238095238</c:v>
                </c:pt>
                <c:pt idx="9720" formatCode="0.000">
                  <c:v>231.91190952380953</c:v>
                </c:pt>
                <c:pt idx="9721" formatCode="0.000">
                  <c:v>230.86217142857143</c:v>
                </c:pt>
                <c:pt idx="9722" formatCode="0.000">
                  <c:v>231.20079523809528</c:v>
                </c:pt>
                <c:pt idx="9723" formatCode="0.000">
                  <c:v>231.62378571428573</c:v>
                </c:pt>
                <c:pt idx="9724" formatCode="0.000">
                  <c:v>231.49074285714289</c:v>
                </c:pt>
                <c:pt idx="9725" formatCode="0.000">
                  <c:v>232.07166666666663</c:v>
                </c:pt>
                <c:pt idx="9726" formatCode="0.000">
                  <c:v>231.18722857142859</c:v>
                </c:pt>
                <c:pt idx="9727" formatCode="0.000">
                  <c:v>230.96961904761906</c:v>
                </c:pt>
                <c:pt idx="9728" formatCode="0.000">
                  <c:v>229.63135238095236</c:v>
                </c:pt>
                <c:pt idx="9729" formatCode="0.000">
                  <c:v>231.00640952380954</c:v>
                </c:pt>
                <c:pt idx="9730" formatCode="0.000">
                  <c:v>230.74031904761901</c:v>
                </c:pt>
                <c:pt idx="9731" formatCode="0.000">
                  <c:v>231.51558095238093</c:v>
                </c:pt>
                <c:pt idx="9732" formatCode="0.000">
                  <c:v>231.46718095238091</c:v>
                </c:pt>
                <c:pt idx="9733" formatCode="0.000">
                  <c:v>231.03140476190475</c:v>
                </c:pt>
                <c:pt idx="9734" formatCode="0.000">
                  <c:v>230.34311428571422</c:v>
                </c:pt>
                <c:pt idx="9735" formatCode="0.000">
                  <c:v>230.70590476190478</c:v>
                </c:pt>
                <c:pt idx="9736" formatCode="0.000">
                  <c:v>231.65959523809522</c:v>
                </c:pt>
                <c:pt idx="9737" formatCode="0.000">
                  <c:v>231.46610952380954</c:v>
                </c:pt>
                <c:pt idx="9738" formatCode="0.000">
                  <c:v>232.07130952380953</c:v>
                </c:pt>
                <c:pt idx="9739" formatCode="0.000">
                  <c:v>231.1868380952381</c:v>
                </c:pt>
                <c:pt idx="9740" formatCode="0.000">
                  <c:v>230.96919523809521</c:v>
                </c:pt>
                <c:pt idx="9741" formatCode="0.000">
                  <c:v>229.3665380952381</c:v>
                </c:pt>
                <c:pt idx="9742" formatCode="0.000">
                  <c:v>230.51304761904763</c:v>
                </c:pt>
                <c:pt idx="9743" formatCode="0.000">
                  <c:v>230.23485714285718</c:v>
                </c:pt>
                <c:pt idx="9744" formatCode="0.000">
                  <c:v>230.86476190476191</c:v>
                </c:pt>
                <c:pt idx="9745" formatCode="0.000">
                  <c:v>230.98571428571427</c:v>
                </c:pt>
                <c:pt idx="9746" formatCode="0.000">
                  <c:v>230.51359523809523</c:v>
                </c:pt>
                <c:pt idx="9747" formatCode="0.000">
                  <c:v>229.88566190476189</c:v>
                </c:pt>
                <c:pt idx="9748" formatCode="0.000">
                  <c:v>230.26055714285715</c:v>
                </c:pt>
                <c:pt idx="9749" formatCode="0.000">
                  <c:v>231.73186666666666</c:v>
                </c:pt>
                <c:pt idx="9750" formatCode="0.000">
                  <c:v>231.49002857142864</c:v>
                </c:pt>
                <c:pt idx="9751" formatCode="0.000">
                  <c:v>232.09522857142861</c:v>
                </c:pt>
                <c:pt idx="9752" formatCode="0.000">
                  <c:v>231.33205714285717</c:v>
                </c:pt>
                <c:pt idx="9753" formatCode="0.000">
                  <c:v>231.1144142857143</c:v>
                </c:pt>
                <c:pt idx="9754" formatCode="0.000">
                  <c:v>229.33162857142858</c:v>
                </c:pt>
                <c:pt idx="9755" formatCode="0.000">
                  <c:v>230.11669047619048</c:v>
                </c:pt>
                <c:pt idx="9756" formatCode="0.000">
                  <c:v>229.85059047619046</c:v>
                </c:pt>
                <c:pt idx="9757" formatCode="0.000">
                  <c:v>230.40775714285715</c:v>
                </c:pt>
                <c:pt idx="9758" formatCode="0.000">
                  <c:v>230.58913809523807</c:v>
                </c:pt>
                <c:pt idx="9759" formatCode="0.000">
                  <c:v>230.09274285714284</c:v>
                </c:pt>
                <c:pt idx="9760" formatCode="0.000">
                  <c:v>229.52509047619046</c:v>
                </c:pt>
                <c:pt idx="9761" formatCode="0.000">
                  <c:v>229.87585238095241</c:v>
                </c:pt>
                <c:pt idx="9762" formatCode="0.000">
                  <c:v>231.59946190476191</c:v>
                </c:pt>
                <c:pt idx="9763" formatCode="0.000">
                  <c:v>231.32137619047617</c:v>
                </c:pt>
                <c:pt idx="9764" formatCode="0.000">
                  <c:v>231.84175238095239</c:v>
                </c:pt>
                <c:pt idx="9765" formatCode="0.000">
                  <c:v>231.16347142857146</c:v>
                </c:pt>
                <c:pt idx="9766" formatCode="0.000">
                  <c:v>230.94581428571431</c:v>
                </c:pt>
                <c:pt idx="9767" formatCode="0.000">
                  <c:v>229.05508571428575</c:v>
                </c:pt>
                <c:pt idx="9768" formatCode="0.000">
                  <c:v>229.8039714285714</c:v>
                </c:pt>
                <c:pt idx="9769" formatCode="0.000">
                  <c:v>229.50158571428568</c:v>
                </c:pt>
                <c:pt idx="9770" formatCode="0.000">
                  <c:v>229.90120952380948</c:v>
                </c:pt>
                <c:pt idx="9771" formatCode="0.000">
                  <c:v>230.11884285714282</c:v>
                </c:pt>
                <c:pt idx="9772" formatCode="0.000">
                  <c:v>229.61035714285711</c:v>
                </c:pt>
                <c:pt idx="9773" formatCode="0.000">
                  <c:v>229.22369523809522</c:v>
                </c:pt>
                <c:pt idx="9774" formatCode="0.000">
                  <c:v>229.53814761904761</c:v>
                </c:pt>
                <c:pt idx="9775" formatCode="0.000">
                  <c:v>231.46610476190477</c:v>
                </c:pt>
                <c:pt idx="9776" formatCode="0.000">
                  <c:v>230.99475238095238</c:v>
                </c:pt>
                <c:pt idx="9777" formatCode="0.000">
                  <c:v>231.33349999999999</c:v>
                </c:pt>
                <c:pt idx="9778" formatCode="0.000">
                  <c:v>230.72796190476188</c:v>
                </c:pt>
                <c:pt idx="9779" formatCode="0.000">
                  <c:v>230.55867142857144</c:v>
                </c:pt>
                <c:pt idx="9780" formatCode="0.000">
                  <c:v>228.58390000000003</c:v>
                </c:pt>
                <c:pt idx="9781" formatCode="0.000">
                  <c:v>229.23621904761902</c:v>
                </c:pt>
                <c:pt idx="9782" formatCode="0.000">
                  <c:v>228.93380952380951</c:v>
                </c:pt>
                <c:pt idx="9783" formatCode="0.000">
                  <c:v>229.18804285714282</c:v>
                </c:pt>
                <c:pt idx="9784" formatCode="0.000">
                  <c:v>229.44193333333328</c:v>
                </c:pt>
                <c:pt idx="9785" formatCode="0.000">
                  <c:v>229.03036190476192</c:v>
                </c:pt>
                <c:pt idx="9786" formatCode="0.000">
                  <c:v>228.71613333333329</c:v>
                </c:pt>
                <c:pt idx="9787" formatCode="0.000">
                  <c:v>229.03058571428568</c:v>
                </c:pt>
                <c:pt idx="9788" formatCode="0.000">
                  <c:v>231.01808571428569</c:v>
                </c:pt>
                <c:pt idx="9789" formatCode="0.000">
                  <c:v>230.51051904761903</c:v>
                </c:pt>
                <c:pt idx="9790" formatCode="0.000">
                  <c:v>230.92188095238095</c:v>
                </c:pt>
                <c:pt idx="9791" formatCode="0.000">
                  <c:v>230.43758571428572</c:v>
                </c:pt>
                <c:pt idx="9792" formatCode="0.000">
                  <c:v>230.29248571428573</c:v>
                </c:pt>
                <c:pt idx="9793" formatCode="0.000">
                  <c:v>228.42573809523813</c:v>
                </c:pt>
                <c:pt idx="9794" formatCode="0.000">
                  <c:v>228.88497619047618</c:v>
                </c:pt>
                <c:pt idx="9795" formatCode="0.000">
                  <c:v>228.60678571428568</c:v>
                </c:pt>
                <c:pt idx="9796" formatCode="0.000">
                  <c:v>228.38908095238094</c:v>
                </c:pt>
                <c:pt idx="9797" formatCode="0.000">
                  <c:v>228.84834285714285</c:v>
                </c:pt>
                <c:pt idx="9798" formatCode="0.000">
                  <c:v>228.58212857142857</c:v>
                </c:pt>
                <c:pt idx="9799" formatCode="0.000">
                  <c:v>228.44911904761904</c:v>
                </c:pt>
                <c:pt idx="9800" formatCode="0.000">
                  <c:v>228.7878476190476</c:v>
                </c:pt>
                <c:pt idx="9801" formatCode="0.000">
                  <c:v>230.84730000000002</c:v>
                </c:pt>
                <c:pt idx="9802" formatCode="0.000">
                  <c:v>230.21910476190482</c:v>
                </c:pt>
                <c:pt idx="9803" formatCode="0.000">
                  <c:v>230.82432857142859</c:v>
                </c:pt>
                <c:pt idx="9804" formatCode="0.000">
                  <c:v>230.50961904761905</c:v>
                </c:pt>
                <c:pt idx="9805" formatCode="0.000">
                  <c:v>230.34032857142861</c:v>
                </c:pt>
                <c:pt idx="9806" formatCode="0.000">
                  <c:v>228.5814571428572</c:v>
                </c:pt>
                <c:pt idx="9807" formatCode="0.000">
                  <c:v>228.93197142857147</c:v>
                </c:pt>
                <c:pt idx="9808" formatCode="0.000">
                  <c:v>228.66587142857142</c:v>
                </c:pt>
                <c:pt idx="9809" formatCode="0.000">
                  <c:v>228.32737619047623</c:v>
                </c:pt>
                <c:pt idx="9810" formatCode="0.000">
                  <c:v>228.85914761904763</c:v>
                </c:pt>
                <c:pt idx="9811" formatCode="0.000">
                  <c:v>228.53240952380955</c:v>
                </c:pt>
                <c:pt idx="9812" formatCode="0.000">
                  <c:v>228.44777619047619</c:v>
                </c:pt>
                <c:pt idx="9813" formatCode="0.000">
                  <c:v>228.71387619047619</c:v>
                </c:pt>
                <c:pt idx="9814" formatCode="0.000">
                  <c:v>230.67739523809524</c:v>
                </c:pt>
                <c:pt idx="9815" formatCode="0.000">
                  <c:v>230.08540476190478</c:v>
                </c:pt>
                <c:pt idx="9816" formatCode="0.000">
                  <c:v>230.72694761904762</c:v>
                </c:pt>
                <c:pt idx="9817" formatCode="0.000">
                  <c:v>230.88414761904764</c:v>
                </c:pt>
                <c:pt idx="9818" formatCode="0.000">
                  <c:v>230.71484285714286</c:v>
                </c:pt>
                <c:pt idx="9819" formatCode="0.000">
                  <c:v>229.24424285714286</c:v>
                </c:pt>
                <c:pt idx="9820" formatCode="0.000">
                  <c:v>229.3772523809524</c:v>
                </c:pt>
                <c:pt idx="9821" formatCode="0.000">
                  <c:v>229.03852380952378</c:v>
                </c:pt>
                <c:pt idx="9822" formatCode="0.000">
                  <c:v>228.38616666666664</c:v>
                </c:pt>
                <c:pt idx="9823" formatCode="0.000">
                  <c:v>229.05066190476191</c:v>
                </c:pt>
                <c:pt idx="9824" formatCode="0.000">
                  <c:v>228.53006190476185</c:v>
                </c:pt>
                <c:pt idx="9825" formatCode="0.000">
                  <c:v>228.56634285714284</c:v>
                </c:pt>
                <c:pt idx="9826" formatCode="0.000">
                  <c:v>228.8808428571428</c:v>
                </c:pt>
                <c:pt idx="9827" formatCode="0.000">
                  <c:v>230.72439523809521</c:v>
                </c:pt>
                <c:pt idx="9828" formatCode="0.000">
                  <c:v>230.08420000000001</c:v>
                </c:pt>
                <c:pt idx="9829" formatCode="0.000">
                  <c:v>230.61673809523811</c:v>
                </c:pt>
                <c:pt idx="9830" formatCode="0.000">
                  <c:v>230.9673238095238</c:v>
                </c:pt>
                <c:pt idx="9831" formatCode="0.000">
                  <c:v>230.74963333333332</c:v>
                </c:pt>
                <c:pt idx="9832" formatCode="0.000">
                  <c:v>229.76018571428571</c:v>
                </c:pt>
                <c:pt idx="9833" formatCode="0.000">
                  <c:v>229.84481904761907</c:v>
                </c:pt>
                <c:pt idx="9834" formatCode="0.000">
                  <c:v>229.56662857142859</c:v>
                </c:pt>
                <c:pt idx="9835" formatCode="0.000">
                  <c:v>228.63696666666669</c:v>
                </c:pt>
                <c:pt idx="9836" formatCode="0.000">
                  <c:v>229.28946190476191</c:v>
                </c:pt>
                <c:pt idx="9837" formatCode="0.000">
                  <c:v>228.7446333333333</c:v>
                </c:pt>
                <c:pt idx="9838" formatCode="0.000">
                  <c:v>228.84144285714279</c:v>
                </c:pt>
                <c:pt idx="9839" formatCode="0.000">
                  <c:v>229.16808095238096</c:v>
                </c:pt>
                <c:pt idx="9840" formatCode="0.000">
                  <c:v>230.71124761904761</c:v>
                </c:pt>
                <c:pt idx="9841" formatCode="0.000">
                  <c:v>230.05904285714283</c:v>
                </c:pt>
                <c:pt idx="9842" formatCode="0.000">
                  <c:v>230.67639047619048</c:v>
                </c:pt>
                <c:pt idx="9843" formatCode="0.000">
                  <c:v>231.35294285714286</c:v>
                </c:pt>
                <c:pt idx="9844" formatCode="0.000">
                  <c:v>231.17153333333331</c:v>
                </c:pt>
                <c:pt idx="9845" formatCode="0.000">
                  <c:v>230.77282857142853</c:v>
                </c:pt>
                <c:pt idx="9846" formatCode="0.000">
                  <c:v>230.68816190476187</c:v>
                </c:pt>
                <c:pt idx="9847" formatCode="0.000">
                  <c:v>230.38575238095231</c:v>
                </c:pt>
                <c:pt idx="9848" formatCode="0.000">
                  <c:v>229.20318095238093</c:v>
                </c:pt>
                <c:pt idx="9849" formatCode="0.000">
                  <c:v>229.95227619047623</c:v>
                </c:pt>
                <c:pt idx="9850" formatCode="0.000">
                  <c:v>229.4680904761905</c:v>
                </c:pt>
                <c:pt idx="9851" formatCode="0.000">
                  <c:v>229.61333333333337</c:v>
                </c:pt>
                <c:pt idx="9852" formatCode="0.000">
                  <c:v>229.97627619047623</c:v>
                </c:pt>
                <c:pt idx="9853" formatCode="0.000">
                  <c:v>231.02620000000007</c:v>
                </c:pt>
                <c:pt idx="9854" formatCode="0.000">
                  <c:v>230.59122380952388</c:v>
                </c:pt>
                <c:pt idx="9855" formatCode="0.000">
                  <c:v>231.16009523809524</c:v>
                </c:pt>
                <c:pt idx="9856" formatCode="0.000">
                  <c:v>232.15024761904766</c:v>
                </c:pt>
                <c:pt idx="9857" formatCode="0.000">
                  <c:v>231.95672380952385</c:v>
                </c:pt>
                <c:pt idx="9858" formatCode="0.000">
                  <c:v>231.86000952380951</c:v>
                </c:pt>
                <c:pt idx="9859" formatCode="0.000">
                  <c:v>231.65435238095239</c:v>
                </c:pt>
                <c:pt idx="9860" formatCode="0.000">
                  <c:v>231.3156238095238</c:v>
                </c:pt>
                <c:pt idx="9861" formatCode="0.000">
                  <c:v>229.98883809523809</c:v>
                </c:pt>
                <c:pt idx="9862" formatCode="0.000">
                  <c:v>230.78622380952379</c:v>
                </c:pt>
                <c:pt idx="9863" formatCode="0.000">
                  <c:v>230.26559047619048</c:v>
                </c:pt>
                <c:pt idx="9864" formatCode="0.000">
                  <c:v>230.43505714285715</c:v>
                </c:pt>
                <c:pt idx="9865" formatCode="0.000">
                  <c:v>230.78593333333333</c:v>
                </c:pt>
                <c:pt idx="9866" formatCode="0.000">
                  <c:v>231.22093333333331</c:v>
                </c:pt>
                <c:pt idx="9867" formatCode="0.000">
                  <c:v>230.8222285714285</c:v>
                </c:pt>
                <c:pt idx="9868" formatCode="0.000">
                  <c:v>231.35476666666659</c:v>
                </c:pt>
                <c:pt idx="9869" formatCode="0.000">
                  <c:v>232.58573809523807</c:v>
                </c:pt>
                <c:pt idx="9870" formatCode="0.000">
                  <c:v>232.36800952380946</c:v>
                </c:pt>
                <c:pt idx="9871" formatCode="0.000">
                  <c:v>232.51315714285712</c:v>
                </c:pt>
                <c:pt idx="9872" formatCode="0.000">
                  <c:v>232.25905238095237</c:v>
                </c:pt>
                <c:pt idx="9873" formatCode="0.000">
                  <c:v>231.89610952380957</c:v>
                </c:pt>
                <c:pt idx="9874" formatCode="0.000">
                  <c:v>230.50931904761902</c:v>
                </c:pt>
                <c:pt idx="9875" formatCode="0.000">
                  <c:v>231.10158095238097</c:v>
                </c:pt>
                <c:pt idx="9876" formatCode="0.000">
                  <c:v>230.64152380952385</c:v>
                </c:pt>
                <c:pt idx="9877" formatCode="0.000">
                  <c:v>230.77469523809526</c:v>
                </c:pt>
                <c:pt idx="9878" formatCode="0.000">
                  <c:v>231.14980952380955</c:v>
                </c:pt>
                <c:pt idx="9879" formatCode="0.000">
                  <c:v>231.23443333333333</c:v>
                </c:pt>
                <c:pt idx="9880" formatCode="0.000">
                  <c:v>230.98065238095236</c:v>
                </c:pt>
                <c:pt idx="9881" formatCode="0.000">
                  <c:v>231.19834285714282</c:v>
                </c:pt>
                <c:pt idx="9882" formatCode="0.000">
                  <c:v>232.59773333333331</c:v>
                </c:pt>
                <c:pt idx="9883" formatCode="0.000">
                  <c:v>232.39207619047616</c:v>
                </c:pt>
                <c:pt idx="9884" formatCode="0.000">
                  <c:v>232.92481428571426</c:v>
                </c:pt>
                <c:pt idx="9885" formatCode="0.000">
                  <c:v>232.62229047619044</c:v>
                </c:pt>
                <c:pt idx="9886" formatCode="0.000">
                  <c:v>232.24723333333336</c:v>
                </c:pt>
                <c:pt idx="9887" formatCode="0.000">
                  <c:v>230.80041904761904</c:v>
                </c:pt>
                <c:pt idx="9888" formatCode="0.000">
                  <c:v>231.40479523809526</c:v>
                </c:pt>
                <c:pt idx="9889" formatCode="0.000">
                  <c:v>230.99317619047619</c:v>
                </c:pt>
                <c:pt idx="9890" formatCode="0.000">
                  <c:v>231.10210952380956</c:v>
                </c:pt>
                <c:pt idx="9891" formatCode="0.000">
                  <c:v>231.44089523809527</c:v>
                </c:pt>
                <c:pt idx="9892" formatCode="0.000">
                  <c:v>231.28365714285715</c:v>
                </c:pt>
                <c:pt idx="9893" formatCode="0.000">
                  <c:v>231.05401428571423</c:v>
                </c:pt>
                <c:pt idx="9894" formatCode="0.000">
                  <c:v>230.99357142857141</c:v>
                </c:pt>
                <c:pt idx="9895" formatCode="0.000">
                  <c:v>232.48923809523811</c:v>
                </c:pt>
                <c:pt idx="9896" formatCode="0.000">
                  <c:v>232.27149047619045</c:v>
                </c:pt>
                <c:pt idx="9897" formatCode="0.000">
                  <c:v>232.80426666666668</c:v>
                </c:pt>
                <c:pt idx="9898" formatCode="0.000">
                  <c:v>232.50174285714283</c:v>
                </c:pt>
                <c:pt idx="9899" formatCode="0.000">
                  <c:v>232.09035714285716</c:v>
                </c:pt>
                <c:pt idx="9900" formatCode="0.000">
                  <c:v>230.71597142857141</c:v>
                </c:pt>
                <c:pt idx="9901" formatCode="0.000">
                  <c:v>231.17540952380958</c:v>
                </c:pt>
                <c:pt idx="9902" formatCode="0.000">
                  <c:v>231.09072857142863</c:v>
                </c:pt>
                <c:pt idx="9903" formatCode="0.000">
                  <c:v>231.18754761904762</c:v>
                </c:pt>
                <c:pt idx="9904" formatCode="0.000">
                  <c:v>231.49004761904766</c:v>
                </c:pt>
                <c:pt idx="9905" formatCode="0.000">
                  <c:v>230.90894761904761</c:v>
                </c:pt>
                <c:pt idx="9906" formatCode="0.000">
                  <c:v>230.70347142857142</c:v>
                </c:pt>
                <c:pt idx="9907" formatCode="0.000">
                  <c:v>230.57052857142861</c:v>
                </c:pt>
                <c:pt idx="9908" formatCode="0.000">
                  <c:v>232.16252380952383</c:v>
                </c:pt>
                <c:pt idx="9909" formatCode="0.000">
                  <c:v>231.9326714285715</c:v>
                </c:pt>
                <c:pt idx="9910" formatCode="0.000">
                  <c:v>232.63527142857146</c:v>
                </c:pt>
                <c:pt idx="9911" formatCode="0.000">
                  <c:v>232.38116666666667</c:v>
                </c:pt>
                <c:pt idx="9912" formatCode="0.000">
                  <c:v>232.01819999999995</c:v>
                </c:pt>
                <c:pt idx="9913" formatCode="0.000">
                  <c:v>230.74012380952379</c:v>
                </c:pt>
                <c:pt idx="9914" formatCode="0.000">
                  <c:v>231.19964285714286</c:v>
                </c:pt>
                <c:pt idx="9915" formatCode="0.000">
                  <c:v>231.46567619047619</c:v>
                </c:pt>
                <c:pt idx="9916" formatCode="0.000">
                  <c:v>231.52620000000002</c:v>
                </c:pt>
                <c:pt idx="9917" formatCode="0.000">
                  <c:v>231.92556666666664</c:v>
                </c:pt>
                <c:pt idx="9918" formatCode="0.000">
                  <c:v>231.32024761904762</c:v>
                </c:pt>
                <c:pt idx="9919" formatCode="0.000">
                  <c:v>231.09061428571425</c:v>
                </c:pt>
                <c:pt idx="9920" formatCode="0.000">
                  <c:v>230.58345238095237</c:v>
                </c:pt>
                <c:pt idx="9921" formatCode="0.000">
                  <c:v>232.12719047619049</c:v>
                </c:pt>
                <c:pt idx="9922" formatCode="0.000">
                  <c:v>231.92153333333334</c:v>
                </c:pt>
                <c:pt idx="9923" formatCode="0.000">
                  <c:v>232.74549523809526</c:v>
                </c:pt>
                <c:pt idx="9924" formatCode="0.000">
                  <c:v>232.46723333333333</c:v>
                </c:pt>
                <c:pt idx="9925" formatCode="0.000">
                  <c:v>232.1284714285714</c:v>
                </c:pt>
                <c:pt idx="9926" formatCode="0.000">
                  <c:v>230.95861904761898</c:v>
                </c:pt>
                <c:pt idx="9927" formatCode="0.000">
                  <c:v>231.34556190476187</c:v>
                </c:pt>
                <c:pt idx="9928" formatCode="0.000">
                  <c:v>231.67199047619047</c:v>
                </c:pt>
                <c:pt idx="9929" formatCode="0.000">
                  <c:v>231.6719904761905</c:v>
                </c:pt>
                <c:pt idx="9930" formatCode="0.000">
                  <c:v>232.05926666666667</c:v>
                </c:pt>
                <c:pt idx="9931" formatCode="0.000">
                  <c:v>231.25992857142856</c:v>
                </c:pt>
                <c:pt idx="9932" formatCode="0.000">
                  <c:v>231.03028571428572</c:v>
                </c:pt>
                <c:pt idx="9933" formatCode="0.000">
                  <c:v>230.26992857142861</c:v>
                </c:pt>
                <c:pt idx="9934" formatCode="0.000">
                  <c:v>231.76575238095242</c:v>
                </c:pt>
                <c:pt idx="9935" formatCode="0.000">
                  <c:v>231.51169523809529</c:v>
                </c:pt>
                <c:pt idx="9936" formatCode="0.000">
                  <c:v>232.31162380952387</c:v>
                </c:pt>
                <c:pt idx="9937" formatCode="0.000">
                  <c:v>232.03339523809524</c:v>
                </c:pt>
                <c:pt idx="9938" formatCode="0.000">
                  <c:v>231.60985714285712</c:v>
                </c:pt>
                <c:pt idx="9939" formatCode="0.000">
                  <c:v>230.54835714285713</c:v>
                </c:pt>
                <c:pt idx="9940" formatCode="0.000">
                  <c:v>230.98364761904759</c:v>
                </c:pt>
                <c:pt idx="9941" formatCode="0.000">
                  <c:v>231.70849999999999</c:v>
                </c:pt>
                <c:pt idx="9942" formatCode="0.000">
                  <c:v>231.66009999999997</c:v>
                </c:pt>
                <c:pt idx="9943" formatCode="0.000">
                  <c:v>232.10794285714286</c:v>
                </c:pt>
                <c:pt idx="9944" formatCode="0.000">
                  <c:v>231.18724285714285</c:v>
                </c:pt>
                <c:pt idx="9945" formatCode="0.000">
                  <c:v>230.9817904761905</c:v>
                </c:pt>
                <c:pt idx="9946" formatCode="0.000">
                  <c:v>229.67978571428571</c:v>
                </c:pt>
                <c:pt idx="9947" formatCode="0.000">
                  <c:v>231.06738571428573</c:v>
                </c:pt>
                <c:pt idx="9948" formatCode="0.000">
                  <c:v>230.88591904761904</c:v>
                </c:pt>
                <c:pt idx="9949" formatCode="0.000">
                  <c:v>231.66152857142862</c:v>
                </c:pt>
                <c:pt idx="9950" formatCode="0.000">
                  <c:v>231.50424285714286</c:v>
                </c:pt>
                <c:pt idx="9951" formatCode="0.000">
                  <c:v>231.08070476190477</c:v>
                </c:pt>
                <c:pt idx="9952" formatCode="0.000">
                  <c:v>230.34437619047617</c:v>
                </c:pt>
                <c:pt idx="9953" formatCode="0.000">
                  <c:v>230.79180476190473</c:v>
                </c:pt>
                <c:pt idx="9954" formatCode="0.000">
                  <c:v>231.80617142857142</c:v>
                </c:pt>
                <c:pt idx="9955" formatCode="0.000">
                  <c:v>231.58842380952379</c:v>
                </c:pt>
                <c:pt idx="9956" formatCode="0.000">
                  <c:v>232.0604952380952</c:v>
                </c:pt>
                <c:pt idx="9957" formatCode="0.000">
                  <c:v>231.0791571428571</c:v>
                </c:pt>
                <c:pt idx="9958" formatCode="0.000">
                  <c:v>230.92203333333333</c:v>
                </c:pt>
                <c:pt idx="9959" formatCode="0.000">
                  <c:v>229.21170000000001</c:v>
                </c:pt>
                <c:pt idx="9960" formatCode="0.000">
                  <c:v>230.52722380952383</c:v>
                </c:pt>
                <c:pt idx="9961" formatCode="0.000">
                  <c:v>230.30947619047623</c:v>
                </c:pt>
                <c:pt idx="9962" formatCode="0.000">
                  <c:v>230.96379523809523</c:v>
                </c:pt>
                <c:pt idx="9963" formatCode="0.000">
                  <c:v>230.89122857142857</c:v>
                </c:pt>
                <c:pt idx="9964" formatCode="0.000">
                  <c:v>230.39503333333329</c:v>
                </c:pt>
                <c:pt idx="9965" formatCode="0.000">
                  <c:v>229.79130952380945</c:v>
                </c:pt>
                <c:pt idx="9966" formatCode="0.000">
                  <c:v>230.25081904761905</c:v>
                </c:pt>
                <c:pt idx="9967" formatCode="0.000">
                  <c:v>231.80683333333332</c:v>
                </c:pt>
                <c:pt idx="9968" formatCode="0.000">
                  <c:v>231.50447142857138</c:v>
                </c:pt>
                <c:pt idx="9969" formatCode="0.000">
                  <c:v>231.95233809523805</c:v>
                </c:pt>
                <c:pt idx="9970" formatCode="0.000">
                  <c:v>230.97115238095236</c:v>
                </c:pt>
                <c:pt idx="9971" formatCode="0.000">
                  <c:v>230.77773809523811</c:v>
                </c:pt>
                <c:pt idx="9972" formatCode="0.000">
                  <c:v>228.86349999999999</c:v>
                </c:pt>
                <c:pt idx="9973" formatCode="0.000">
                  <c:v>229.76914761904769</c:v>
                </c:pt>
                <c:pt idx="9974" formatCode="0.000">
                  <c:v>229.527180952381</c:v>
                </c:pt>
                <c:pt idx="9975" formatCode="0.000">
                  <c:v>229.97540000000004</c:v>
                </c:pt>
                <c:pt idx="9976" formatCode="0.000">
                  <c:v>230.06005714285723</c:v>
                </c:pt>
                <c:pt idx="9977" formatCode="0.000">
                  <c:v>229.55172380952385</c:v>
                </c:pt>
                <c:pt idx="9978" formatCode="0.000">
                  <c:v>229.21346190476191</c:v>
                </c:pt>
                <c:pt idx="9979" formatCode="0.000">
                  <c:v>229.63670000000002</c:v>
                </c:pt>
                <c:pt idx="9980" formatCode="0.000">
                  <c:v>231.63735238095236</c:v>
                </c:pt>
                <c:pt idx="9981" formatCode="0.000">
                  <c:v>231.21411428571429</c:v>
                </c:pt>
                <c:pt idx="9982" formatCode="0.000">
                  <c:v>231.6861857142857</c:v>
                </c:pt>
                <c:pt idx="9983" formatCode="0.000">
                  <c:v>230.83835714285712</c:v>
                </c:pt>
                <c:pt idx="9984" formatCode="0.000">
                  <c:v>230.65699523809522</c:v>
                </c:pt>
                <c:pt idx="9985" formatCode="0.000">
                  <c:v>228.7069142857143</c:v>
                </c:pt>
                <c:pt idx="9986" formatCode="0.000">
                  <c:v>229.45576190476194</c:v>
                </c:pt>
                <c:pt idx="9987" formatCode="0.000">
                  <c:v>229.20170476190478</c:v>
                </c:pt>
                <c:pt idx="9988" formatCode="0.000">
                  <c:v>229.56510476190473</c:v>
                </c:pt>
                <c:pt idx="9989" formatCode="0.000">
                  <c:v>229.7222857142857</c:v>
                </c:pt>
                <c:pt idx="9990" formatCode="0.000">
                  <c:v>229.25023809523805</c:v>
                </c:pt>
                <c:pt idx="9991" formatCode="0.000">
                  <c:v>228.93616666666665</c:v>
                </c:pt>
                <c:pt idx="9992" formatCode="0.000">
                  <c:v>229.28686666666667</c:v>
                </c:pt>
                <c:pt idx="9993" formatCode="0.000">
                  <c:v>231.28573809523814</c:v>
                </c:pt>
                <c:pt idx="9994" formatCode="0.000">
                  <c:v>230.95929523809528</c:v>
                </c:pt>
                <c:pt idx="9995" formatCode="0.000">
                  <c:v>231.4555952380953</c:v>
                </c:pt>
                <c:pt idx="9996" formatCode="0.000">
                  <c:v>230.80171904761906</c:v>
                </c:pt>
                <c:pt idx="9997" formatCode="0.000">
                  <c:v>230.64452857142857</c:v>
                </c:pt>
                <c:pt idx="9998" formatCode="0.000">
                  <c:v>228.69434285714289</c:v>
                </c:pt>
                <c:pt idx="9999" formatCode="0.000">
                  <c:v>229.18981904761907</c:v>
                </c:pt>
                <c:pt idx="10000" formatCode="0.000">
                  <c:v>228.95996666666667</c:v>
                </c:pt>
                <c:pt idx="10001" formatCode="0.000">
                  <c:v>229.19009523809524</c:v>
                </c:pt>
                <c:pt idx="10002" formatCode="0.000">
                  <c:v>229.49232857142857</c:v>
                </c:pt>
                <c:pt idx="10003" formatCode="0.000">
                  <c:v>228.92355238095237</c:v>
                </c:pt>
                <c:pt idx="10004" formatCode="0.000">
                  <c:v>228.68187619047612</c:v>
                </c:pt>
                <c:pt idx="10005" formatCode="0.000">
                  <c:v>229.04472857142858</c:v>
                </c:pt>
                <c:pt idx="10006" formatCode="0.000">
                  <c:v>231.24881904761904</c:v>
                </c:pt>
                <c:pt idx="10007" formatCode="0.000">
                  <c:v>230.87408571428568</c:v>
                </c:pt>
                <c:pt idx="10008" formatCode="0.000">
                  <c:v>231.38247619047615</c:v>
                </c:pt>
                <c:pt idx="10009" formatCode="0.000">
                  <c:v>230.81341904761905</c:v>
                </c:pt>
                <c:pt idx="10010" formatCode="0.000">
                  <c:v>230.65623809523805</c:v>
                </c:pt>
                <c:pt idx="10011" formatCode="0.000">
                  <c:v>228.72982857142856</c:v>
                </c:pt>
                <c:pt idx="10012" formatCode="0.000">
                  <c:v>229.21318095238092</c:v>
                </c:pt>
                <c:pt idx="10013" formatCode="0.000">
                  <c:v>229.05589523809527</c:v>
                </c:pt>
                <c:pt idx="10014" formatCode="0.000">
                  <c:v>229.18896666666669</c:v>
                </c:pt>
                <c:pt idx="10015" formatCode="0.000">
                  <c:v>229.49121428571431</c:v>
                </c:pt>
                <c:pt idx="10016" formatCode="0.000">
                  <c:v>228.97074285714294</c:v>
                </c:pt>
                <c:pt idx="10017" formatCode="0.000">
                  <c:v>228.89820952380953</c:v>
                </c:pt>
                <c:pt idx="10018" formatCode="0.000">
                  <c:v>229.23689047619047</c:v>
                </c:pt>
                <c:pt idx="10019" formatCode="0.000">
                  <c:v>231.40478095238095</c:v>
                </c:pt>
                <c:pt idx="10020" formatCode="0.000">
                  <c:v>230.84894285714284</c:v>
                </c:pt>
                <c:pt idx="10021" formatCode="0.000">
                  <c:v>231.36948571428573</c:v>
                </c:pt>
                <c:pt idx="10022" formatCode="0.000">
                  <c:v>230.93367142857144</c:v>
                </c:pt>
                <c:pt idx="10023" formatCode="0.000">
                  <c:v>230.67978095238092</c:v>
                </c:pt>
                <c:pt idx="10024" formatCode="0.000">
                  <c:v>229.29401428571427</c:v>
                </c:pt>
                <c:pt idx="10025" formatCode="0.000">
                  <c:v>229.64451904761907</c:v>
                </c:pt>
                <c:pt idx="10026" formatCode="0.000">
                  <c:v>229.39046190476188</c:v>
                </c:pt>
                <c:pt idx="10027" formatCode="0.000">
                  <c:v>228.78613333333337</c:v>
                </c:pt>
                <c:pt idx="10028" formatCode="0.000">
                  <c:v>229.19716190476188</c:v>
                </c:pt>
                <c:pt idx="10029" formatCode="0.000">
                  <c:v>228.67669047619049</c:v>
                </c:pt>
                <c:pt idx="10030" formatCode="0.000">
                  <c:v>228.80974761904767</c:v>
                </c:pt>
                <c:pt idx="10031" formatCode="0.000">
                  <c:v>229.14841904761911</c:v>
                </c:pt>
                <c:pt idx="10032" formatCode="0.000">
                  <c:v>231.20787142857148</c:v>
                </c:pt>
                <c:pt idx="10033" formatCode="0.000">
                  <c:v>230.64003333333338</c:v>
                </c:pt>
                <c:pt idx="10034" formatCode="0.000">
                  <c:v>231.12432857142855</c:v>
                </c:pt>
                <c:pt idx="10035" formatCode="0.000">
                  <c:v>231.02754285714286</c:v>
                </c:pt>
                <c:pt idx="10036" formatCode="0.000">
                  <c:v>230.82196666666664</c:v>
                </c:pt>
                <c:pt idx="10037" formatCode="0.000">
                  <c:v>229.84471904761909</c:v>
                </c:pt>
                <c:pt idx="10038" formatCode="0.000">
                  <c:v>229.94143333333326</c:v>
                </c:pt>
                <c:pt idx="10039" formatCode="0.000">
                  <c:v>229.63902380952376</c:v>
                </c:pt>
                <c:pt idx="10040" formatCode="0.000">
                  <c:v>228.86585238095236</c:v>
                </c:pt>
                <c:pt idx="10041" formatCode="0.000">
                  <c:v>229.47009047619048</c:v>
                </c:pt>
                <c:pt idx="10042" formatCode="0.000">
                  <c:v>228.94954761904759</c:v>
                </c:pt>
                <c:pt idx="10043" formatCode="0.000">
                  <c:v>229.01002380952383</c:v>
                </c:pt>
                <c:pt idx="10044" formatCode="0.000">
                  <c:v>229.40912380952383</c:v>
                </c:pt>
                <c:pt idx="10045" formatCode="0.000">
                  <c:v>231.01254761904767</c:v>
                </c:pt>
                <c:pt idx="10046" formatCode="0.000">
                  <c:v>230.39650952380958</c:v>
                </c:pt>
                <c:pt idx="10047" formatCode="0.000">
                  <c:v>230.953380952381</c:v>
                </c:pt>
                <c:pt idx="10048" formatCode="0.000">
                  <c:v>231.44879999999998</c:v>
                </c:pt>
                <c:pt idx="10049" formatCode="0.000">
                  <c:v>231.23110952380952</c:v>
                </c:pt>
                <c:pt idx="10050" formatCode="0.000">
                  <c:v>230.31407142857145</c:v>
                </c:pt>
                <c:pt idx="10051" formatCode="0.000">
                  <c:v>230.2051952380952</c:v>
                </c:pt>
                <c:pt idx="10052" formatCode="0.000">
                  <c:v>229.92696666666663</c:v>
                </c:pt>
                <c:pt idx="10053" formatCode="0.000">
                  <c:v>229.16606190476185</c:v>
                </c:pt>
                <c:pt idx="10054" formatCode="0.000">
                  <c:v>229.84280952380951</c:v>
                </c:pt>
                <c:pt idx="10055" formatCode="0.000">
                  <c:v>229.29805238095236</c:v>
                </c:pt>
                <c:pt idx="10056" formatCode="0.000">
                  <c:v>229.45536190476187</c:v>
                </c:pt>
                <c:pt idx="10057" formatCode="0.000">
                  <c:v>229.81827142857142</c:v>
                </c:pt>
                <c:pt idx="10058" formatCode="0.000">
                  <c:v>230.9043476190476</c:v>
                </c:pt>
                <c:pt idx="10059" formatCode="0.000">
                  <c:v>230.37288571428573</c:v>
                </c:pt>
                <c:pt idx="10060" formatCode="0.000">
                  <c:v>230.95390476190477</c:v>
                </c:pt>
                <c:pt idx="10061" formatCode="0.000">
                  <c:v>231.65448095238094</c:v>
                </c:pt>
                <c:pt idx="10062" formatCode="0.000">
                  <c:v>231.41259523809524</c:v>
                </c:pt>
                <c:pt idx="10063" formatCode="0.000">
                  <c:v>230.55569523809521</c:v>
                </c:pt>
                <c:pt idx="10064" formatCode="0.000">
                  <c:v>230.49521904761903</c:v>
                </c:pt>
                <c:pt idx="10065" formatCode="0.000">
                  <c:v>230.18071904761905</c:v>
                </c:pt>
                <c:pt idx="10066" formatCode="0.000">
                  <c:v>229.35952380952386</c:v>
                </c:pt>
                <c:pt idx="10067" formatCode="0.000">
                  <c:v>230.08443809523817</c:v>
                </c:pt>
                <c:pt idx="10068" formatCode="0.000">
                  <c:v>229.53965714285718</c:v>
                </c:pt>
                <c:pt idx="10069" formatCode="0.000">
                  <c:v>229.66065714285719</c:v>
                </c:pt>
                <c:pt idx="10070" formatCode="0.000">
                  <c:v>230.01149523809528</c:v>
                </c:pt>
                <c:pt idx="10071" formatCode="0.000">
                  <c:v>231.06155238095238</c:v>
                </c:pt>
                <c:pt idx="10072" formatCode="0.000">
                  <c:v>230.4697428571429</c:v>
                </c:pt>
                <c:pt idx="10073" formatCode="0.000">
                  <c:v>231.06290952380957</c:v>
                </c:pt>
                <c:pt idx="10074" formatCode="0.000">
                  <c:v>231.81170952380953</c:v>
                </c:pt>
                <c:pt idx="10075" formatCode="0.000">
                  <c:v>231.55769999999998</c:v>
                </c:pt>
                <c:pt idx="10076" formatCode="0.000">
                  <c:v>230.83339047619043</c:v>
                </c:pt>
                <c:pt idx="10077" formatCode="0.000">
                  <c:v>230.62769523809527</c:v>
                </c:pt>
                <c:pt idx="10078" formatCode="0.000">
                  <c:v>230.32523809523809</c:v>
                </c:pt>
                <c:pt idx="10079" formatCode="0.000">
                  <c:v>229.34754761904762</c:v>
                </c:pt>
                <c:pt idx="10080" formatCode="0.000">
                  <c:v>230.03627142857147</c:v>
                </c:pt>
                <c:pt idx="10081" formatCode="0.000">
                  <c:v>229.51569523809525</c:v>
                </c:pt>
                <c:pt idx="10082" formatCode="0.000">
                  <c:v>229.69724285714287</c:v>
                </c:pt>
                <c:pt idx="10083" formatCode="0.000">
                  <c:v>230.08439047619049</c:v>
                </c:pt>
                <c:pt idx="10084" formatCode="0.000">
                  <c:v>231.00176666666664</c:v>
                </c:pt>
                <c:pt idx="10085" formatCode="0.000">
                  <c:v>230.38579047619044</c:v>
                </c:pt>
                <c:pt idx="10086" formatCode="0.000">
                  <c:v>230.95466190476188</c:v>
                </c:pt>
                <c:pt idx="10087" formatCode="0.000">
                  <c:v>231.80005238095237</c:v>
                </c:pt>
                <c:pt idx="10088" formatCode="0.000">
                  <c:v>231.59443809523813</c:v>
                </c:pt>
                <c:pt idx="10089" formatCode="0.000">
                  <c:v>231.19576666666666</c:v>
                </c:pt>
                <c:pt idx="10090" formatCode="0.000">
                  <c:v>231.00219999999999</c:v>
                </c:pt>
                <c:pt idx="10091" formatCode="0.000">
                  <c:v>230.65136190476187</c:v>
                </c:pt>
                <c:pt idx="10092" formatCode="0.000">
                  <c:v>229.61334761904757</c:v>
                </c:pt>
                <c:pt idx="10093" formatCode="0.000">
                  <c:v>230.35032857142855</c:v>
                </c:pt>
                <c:pt idx="10094" formatCode="0.000">
                  <c:v>229.82969523809524</c:v>
                </c:pt>
                <c:pt idx="10095" formatCode="0.000">
                  <c:v>230.07179047619047</c:v>
                </c:pt>
                <c:pt idx="10096" formatCode="0.000">
                  <c:v>230.36210952380952</c:v>
                </c:pt>
                <c:pt idx="10097" formatCode="0.000">
                  <c:v>231.15898571428568</c:v>
                </c:pt>
                <c:pt idx="10098" formatCode="0.000">
                  <c:v>230.60336666666666</c:v>
                </c:pt>
                <c:pt idx="10099" formatCode="0.000">
                  <c:v>231.12383809523809</c:v>
                </c:pt>
                <c:pt idx="10100" formatCode="0.000">
                  <c:v>232.18622380952382</c:v>
                </c:pt>
                <c:pt idx="10101" formatCode="0.000">
                  <c:v>232.00478095238091</c:v>
                </c:pt>
                <c:pt idx="10102" formatCode="0.000">
                  <c:v>231.95642857142857</c:v>
                </c:pt>
                <c:pt idx="10103" formatCode="0.000">
                  <c:v>231.69021428571423</c:v>
                </c:pt>
                <c:pt idx="10104" formatCode="0.000">
                  <c:v>231.3272476190476</c:v>
                </c:pt>
                <c:pt idx="10105" formatCode="0.000">
                  <c:v>230.18109999999996</c:v>
                </c:pt>
                <c:pt idx="10106" formatCode="0.000">
                  <c:v>230.85755238095234</c:v>
                </c:pt>
                <c:pt idx="10107" formatCode="0.000">
                  <c:v>230.37330476190476</c:v>
                </c:pt>
                <c:pt idx="10108" formatCode="0.000">
                  <c:v>230.57909999999998</c:v>
                </c:pt>
                <c:pt idx="10109" formatCode="0.000">
                  <c:v>230.95421428571427</c:v>
                </c:pt>
                <c:pt idx="10110" formatCode="0.000">
                  <c:v>231.42545238095241</c:v>
                </c:pt>
                <c:pt idx="10111" formatCode="0.000">
                  <c:v>230.89399047619051</c:v>
                </c:pt>
                <c:pt idx="10112" formatCode="0.000">
                  <c:v>231.40227619047624</c:v>
                </c:pt>
                <c:pt idx="10113" formatCode="0.000">
                  <c:v>232.47659047619049</c:v>
                </c:pt>
                <c:pt idx="10114" formatCode="0.000">
                  <c:v>232.30723809523812</c:v>
                </c:pt>
                <c:pt idx="10115" formatCode="0.000">
                  <c:v>232.42821428571435</c:v>
                </c:pt>
                <c:pt idx="10116" formatCode="0.000">
                  <c:v>232.11354285714285</c:v>
                </c:pt>
                <c:pt idx="10117" formatCode="0.000">
                  <c:v>231.83531428571428</c:v>
                </c:pt>
                <c:pt idx="10118" formatCode="0.000">
                  <c:v>230.52073333333331</c:v>
                </c:pt>
                <c:pt idx="10119" formatCode="0.000">
                  <c:v>231.20943333333327</c:v>
                </c:pt>
                <c:pt idx="10120" formatCode="0.000">
                  <c:v>230.74940476190469</c:v>
                </c:pt>
                <c:pt idx="10121" formatCode="0.000">
                  <c:v>230.94309999999993</c:v>
                </c:pt>
                <c:pt idx="10122" formatCode="0.000">
                  <c:v>231.31827142857145</c:v>
                </c:pt>
                <c:pt idx="10123" formatCode="0.000">
                  <c:v>231.37871428571427</c:v>
                </c:pt>
                <c:pt idx="10124" formatCode="0.000">
                  <c:v>230.98000952380946</c:v>
                </c:pt>
                <c:pt idx="10125" formatCode="0.000">
                  <c:v>231.41563809523799</c:v>
                </c:pt>
                <c:pt idx="10126" formatCode="0.000">
                  <c:v>232.64645714285712</c:v>
                </c:pt>
                <c:pt idx="10127" formatCode="0.000">
                  <c:v>232.53760952380955</c:v>
                </c:pt>
                <c:pt idx="10128" formatCode="0.000">
                  <c:v>232.91281904761911</c:v>
                </c:pt>
                <c:pt idx="10129" formatCode="0.000">
                  <c:v>232.59814761904767</c:v>
                </c:pt>
                <c:pt idx="10130" formatCode="0.000">
                  <c:v>232.23511428571433</c:v>
                </c:pt>
                <c:pt idx="10131" formatCode="0.000">
                  <c:v>230.84832380952381</c:v>
                </c:pt>
                <c:pt idx="10132" formatCode="0.000">
                  <c:v>231.51285238095238</c:v>
                </c:pt>
                <c:pt idx="10133" formatCode="0.000">
                  <c:v>231.16175714285714</c:v>
                </c:pt>
                <c:pt idx="10134" formatCode="0.000">
                  <c:v>231.37965714285716</c:v>
                </c:pt>
                <c:pt idx="10135" formatCode="0.000">
                  <c:v>231.77907142857143</c:v>
                </c:pt>
                <c:pt idx="10136" formatCode="0.000">
                  <c:v>231.67019523809523</c:v>
                </c:pt>
                <c:pt idx="10137" formatCode="0.000">
                  <c:v>231.31975714285713</c:v>
                </c:pt>
                <c:pt idx="10138" formatCode="0.000">
                  <c:v>231.62219047619047</c:v>
                </c:pt>
                <c:pt idx="10139" formatCode="0.000">
                  <c:v>233.00933809523809</c:v>
                </c:pt>
                <c:pt idx="10140" formatCode="0.000">
                  <c:v>232.82789523809521</c:v>
                </c:pt>
                <c:pt idx="10141" formatCode="0.000">
                  <c:v>233.43338571428572</c:v>
                </c:pt>
                <c:pt idx="10142" formatCode="0.000">
                  <c:v>233.09451904761903</c:v>
                </c:pt>
                <c:pt idx="10143" formatCode="0.000">
                  <c:v>232.62264285714281</c:v>
                </c:pt>
                <c:pt idx="10144" formatCode="0.000">
                  <c:v>231.27221904761907</c:v>
                </c:pt>
                <c:pt idx="10145" formatCode="0.000">
                  <c:v>231.77978571428577</c:v>
                </c:pt>
                <c:pt idx="10146" formatCode="0.000">
                  <c:v>231.42878095238103</c:v>
                </c:pt>
                <c:pt idx="10147" formatCode="0.000">
                  <c:v>231.58613333333338</c:v>
                </c:pt>
                <c:pt idx="10148" formatCode="0.000">
                  <c:v>231.99763809523816</c:v>
                </c:pt>
                <c:pt idx="10149" formatCode="0.000">
                  <c:v>231.64661904761911</c:v>
                </c:pt>
                <c:pt idx="10150" formatCode="0.000">
                  <c:v>231.38072380952383</c:v>
                </c:pt>
                <c:pt idx="10151" formatCode="0.000">
                  <c:v>231.56216666666668</c:v>
                </c:pt>
                <c:pt idx="10152" formatCode="0.000">
                  <c:v>232.99734285714285</c:v>
                </c:pt>
                <c:pt idx="10153" formatCode="0.000">
                  <c:v>232.82800476190477</c:v>
                </c:pt>
                <c:pt idx="10154" formatCode="0.000">
                  <c:v>233.49430952380948</c:v>
                </c:pt>
                <c:pt idx="10155" formatCode="0.000">
                  <c:v>233.17963333333333</c:v>
                </c:pt>
                <c:pt idx="10156" formatCode="0.000">
                  <c:v>232.78021904761906</c:v>
                </c:pt>
                <c:pt idx="10157" formatCode="0.000">
                  <c:v>231.38157142857142</c:v>
                </c:pt>
                <c:pt idx="10158" formatCode="0.000">
                  <c:v>231.85298571428575</c:v>
                </c:pt>
                <c:pt idx="10159" formatCode="0.000">
                  <c:v>231.62308571428574</c:v>
                </c:pt>
                <c:pt idx="10160" formatCode="0.000">
                  <c:v>231.84098571428572</c:v>
                </c:pt>
                <c:pt idx="10161" formatCode="0.000">
                  <c:v>232.26458095238095</c:v>
                </c:pt>
                <c:pt idx="10162" formatCode="0.000">
                  <c:v>231.65909047619047</c:v>
                </c:pt>
                <c:pt idx="10163" formatCode="0.000">
                  <c:v>231.45361428571428</c:v>
                </c:pt>
                <c:pt idx="10164" formatCode="0.000">
                  <c:v>231.39318571428569</c:v>
                </c:pt>
                <c:pt idx="10165" formatCode="0.000">
                  <c:v>232.82827619047617</c:v>
                </c:pt>
                <c:pt idx="10166" formatCode="0.000">
                  <c:v>232.67106190476187</c:v>
                </c:pt>
                <c:pt idx="10167" formatCode="0.000">
                  <c:v>233.51917142857144</c:v>
                </c:pt>
                <c:pt idx="10168" formatCode="0.000">
                  <c:v>233.30132857142857</c:v>
                </c:pt>
                <c:pt idx="10169" formatCode="0.000">
                  <c:v>232.91400476190478</c:v>
                </c:pt>
                <c:pt idx="10170" formatCode="0.000">
                  <c:v>231.68369047619043</c:v>
                </c:pt>
                <c:pt idx="10171" formatCode="0.000">
                  <c:v>232.09475714285713</c:v>
                </c:pt>
                <c:pt idx="10172" formatCode="0.000">
                  <c:v>231.9616761904762</c:v>
                </c:pt>
                <c:pt idx="10173" formatCode="0.000">
                  <c:v>232.04638095238101</c:v>
                </c:pt>
                <c:pt idx="10174" formatCode="0.000">
                  <c:v>232.48207619047622</c:v>
                </c:pt>
                <c:pt idx="10175" formatCode="0.000">
                  <c:v>231.803680952381</c:v>
                </c:pt>
                <c:pt idx="10176" formatCode="0.000">
                  <c:v>231.64651428571432</c:v>
                </c:pt>
                <c:pt idx="10177" formatCode="0.000">
                  <c:v>230.84982380952383</c:v>
                </c:pt>
                <c:pt idx="10178" formatCode="0.000">
                  <c:v>232.34524761904763</c:v>
                </c:pt>
                <c:pt idx="10179" formatCode="0.000">
                  <c:v>232.12755714285717</c:v>
                </c:pt>
                <c:pt idx="10180" formatCode="0.000">
                  <c:v>233.02422857142861</c:v>
                </c:pt>
                <c:pt idx="10181" formatCode="0.000">
                  <c:v>232.74585238095239</c:v>
                </c:pt>
                <c:pt idx="10182" formatCode="0.000">
                  <c:v>232.37061904761907</c:v>
                </c:pt>
                <c:pt idx="10183" formatCode="0.000">
                  <c:v>231.16443333333331</c:v>
                </c:pt>
                <c:pt idx="10184" formatCode="0.000">
                  <c:v>231.53928571428571</c:v>
                </c:pt>
                <c:pt idx="10185" formatCode="0.000">
                  <c:v>231.75689523809518</c:v>
                </c:pt>
                <c:pt idx="10186" formatCode="0.000">
                  <c:v>231.74479523809518</c:v>
                </c:pt>
                <c:pt idx="10187" formatCode="0.000">
                  <c:v>232.04725238095239</c:v>
                </c:pt>
                <c:pt idx="10188" formatCode="0.000">
                  <c:v>231.21124285714291</c:v>
                </c:pt>
                <c:pt idx="10189" formatCode="0.000">
                  <c:v>231.00570000000005</c:v>
                </c:pt>
                <c:pt idx="10190" formatCode="0.000">
                  <c:v>230.22101904761908</c:v>
                </c:pt>
                <c:pt idx="10191" formatCode="0.000">
                  <c:v>231.54810952380956</c:v>
                </c:pt>
                <c:pt idx="10192" formatCode="0.000">
                  <c:v>231.30622380952386</c:v>
                </c:pt>
                <c:pt idx="10193" formatCode="0.000">
                  <c:v>232.17860476190478</c:v>
                </c:pt>
                <c:pt idx="10194" formatCode="0.000">
                  <c:v>232.08179523809525</c:v>
                </c:pt>
                <c:pt idx="10195" formatCode="0.000">
                  <c:v>231.69446190476191</c:v>
                </c:pt>
                <c:pt idx="10196" formatCode="0.000">
                  <c:v>230.52413333333334</c:v>
                </c:pt>
                <c:pt idx="10197" formatCode="0.000">
                  <c:v>230.83858571428573</c:v>
                </c:pt>
                <c:pt idx="10198" formatCode="0.000">
                  <c:v>231.75622857142858</c:v>
                </c:pt>
                <c:pt idx="10199" formatCode="0.000">
                  <c:v>231.61108095238095</c:v>
                </c:pt>
                <c:pt idx="10200" formatCode="0.000">
                  <c:v>232.08302857142857</c:v>
                </c:pt>
                <c:pt idx="10201" formatCode="0.000">
                  <c:v>231.19845714285717</c:v>
                </c:pt>
                <c:pt idx="10202" formatCode="0.000">
                  <c:v>231.01709523809527</c:v>
                </c:pt>
                <c:pt idx="10203" formatCode="0.000">
                  <c:v>229.67863333333329</c:v>
                </c:pt>
                <c:pt idx="10204" formatCode="0.000">
                  <c:v>231.0179</c:v>
                </c:pt>
                <c:pt idx="10205" formatCode="0.000">
                  <c:v>230.76389999999998</c:v>
                </c:pt>
                <c:pt idx="10206" formatCode="0.000">
                  <c:v>231.51499047619049</c:v>
                </c:pt>
                <c:pt idx="10207" formatCode="0.000">
                  <c:v>231.46661428571429</c:v>
                </c:pt>
                <c:pt idx="10208" formatCode="0.000">
                  <c:v>231.20041904761905</c:v>
                </c:pt>
                <c:pt idx="10209" formatCode="0.000">
                  <c:v>230.46386190476193</c:v>
                </c:pt>
                <c:pt idx="10210" formatCode="0.000">
                  <c:v>230.85091904761907</c:v>
                </c:pt>
                <c:pt idx="10211" formatCode="0.000">
                  <c:v>231.92603333333335</c:v>
                </c:pt>
                <c:pt idx="10212" formatCode="0.000">
                  <c:v>231.69626190476188</c:v>
                </c:pt>
                <c:pt idx="10213" formatCode="0.000">
                  <c:v>232.16820952380954</c:v>
                </c:pt>
                <c:pt idx="10214" formatCode="0.000">
                  <c:v>231.25955714285712</c:v>
                </c:pt>
                <c:pt idx="10215" formatCode="0.000">
                  <c:v>231.01774285714285</c:v>
                </c:pt>
                <c:pt idx="10216" formatCode="0.000">
                  <c:v>229.40292380952383</c:v>
                </c:pt>
                <c:pt idx="10217" formatCode="0.000">
                  <c:v>230.6821523809524</c:v>
                </c:pt>
                <c:pt idx="10218" formatCode="0.000">
                  <c:v>230.36770000000001</c:v>
                </c:pt>
                <c:pt idx="10219" formatCode="0.000">
                  <c:v>230.96130952380952</c:v>
                </c:pt>
                <c:pt idx="10220" formatCode="0.000">
                  <c:v>230.98549047619048</c:v>
                </c:pt>
                <c:pt idx="10221" formatCode="0.000">
                  <c:v>230.56189523809522</c:v>
                </c:pt>
                <c:pt idx="10222" formatCode="0.000">
                  <c:v>229.90975238095234</c:v>
                </c:pt>
                <c:pt idx="10223" formatCode="0.000">
                  <c:v>230.3089428571428</c:v>
                </c:pt>
                <c:pt idx="10224" formatCode="0.000">
                  <c:v>231.75628095238096</c:v>
                </c:pt>
                <c:pt idx="10225" formatCode="0.000">
                  <c:v>231.49022380952383</c:v>
                </c:pt>
                <c:pt idx="10226" formatCode="0.000">
                  <c:v>231.97427142857146</c:v>
                </c:pt>
                <c:pt idx="10227" formatCode="0.000">
                  <c:v>231.11435238095243</c:v>
                </c:pt>
                <c:pt idx="10228" formatCode="0.000">
                  <c:v>230.82428095238097</c:v>
                </c:pt>
                <c:pt idx="10229" formatCode="0.000">
                  <c:v>229.04159999999999</c:v>
                </c:pt>
                <c:pt idx="10230" formatCode="0.000">
                  <c:v>229.92334285714281</c:v>
                </c:pt>
                <c:pt idx="10231" formatCode="0.000">
                  <c:v>229.63299999999998</c:v>
                </c:pt>
                <c:pt idx="10232" formatCode="0.000">
                  <c:v>229.92378095238092</c:v>
                </c:pt>
                <c:pt idx="10233" formatCode="0.000">
                  <c:v>230.04467619047617</c:v>
                </c:pt>
                <c:pt idx="10234" formatCode="0.000">
                  <c:v>229.58481904761902</c:v>
                </c:pt>
                <c:pt idx="10235" formatCode="0.000">
                  <c:v>229.23442857142857</c:v>
                </c:pt>
                <c:pt idx="10236" formatCode="0.000">
                  <c:v>229.63356666666664</c:v>
                </c:pt>
                <c:pt idx="10237" formatCode="0.000">
                  <c:v>231.4056714285714</c:v>
                </c:pt>
                <c:pt idx="10238" formatCode="0.000">
                  <c:v>230.99457142857145</c:v>
                </c:pt>
                <c:pt idx="10239" formatCode="0.000">
                  <c:v>231.5512095238096</c:v>
                </c:pt>
                <c:pt idx="10240" formatCode="0.000">
                  <c:v>230.78829523809532</c:v>
                </c:pt>
                <c:pt idx="10241" formatCode="0.000">
                  <c:v>230.66740952380957</c:v>
                </c:pt>
                <c:pt idx="10242" formatCode="0.000">
                  <c:v>228.83693333333335</c:v>
                </c:pt>
                <c:pt idx="10243" formatCode="0.000">
                  <c:v>229.61005714285716</c:v>
                </c:pt>
                <c:pt idx="10244" formatCode="0.000">
                  <c:v>229.33175238095239</c:v>
                </c:pt>
                <c:pt idx="10245" formatCode="0.000">
                  <c:v>229.54965238095238</c:v>
                </c:pt>
                <c:pt idx="10246" formatCode="0.000">
                  <c:v>229.69472857142858</c:v>
                </c:pt>
                <c:pt idx="10247" formatCode="0.000">
                  <c:v>229.21068095238098</c:v>
                </c:pt>
                <c:pt idx="10248" formatCode="0.000">
                  <c:v>229.00525238095238</c:v>
                </c:pt>
                <c:pt idx="10249" formatCode="0.000">
                  <c:v>229.56156666666669</c:v>
                </c:pt>
                <c:pt idx="10250" formatCode="0.000">
                  <c:v>231.54990476190471</c:v>
                </c:pt>
                <c:pt idx="10251" formatCode="0.000">
                  <c:v>231.06632857142856</c:v>
                </c:pt>
                <c:pt idx="10252" formatCode="0.000">
                  <c:v>231.76863809523806</c:v>
                </c:pt>
                <c:pt idx="10253" formatCode="0.000">
                  <c:v>231.12698095238096</c:v>
                </c:pt>
                <c:pt idx="10254" formatCode="0.000">
                  <c:v>230.99400476190476</c:v>
                </c:pt>
                <c:pt idx="10255" formatCode="0.000">
                  <c:v>229.11585238095236</c:v>
                </c:pt>
                <c:pt idx="10256" formatCode="0.000">
                  <c:v>229.64768571428573</c:v>
                </c:pt>
                <c:pt idx="10257" formatCode="0.000">
                  <c:v>229.39360476190475</c:v>
                </c:pt>
                <c:pt idx="10258" formatCode="0.000">
                  <c:v>229.50254761904768</c:v>
                </c:pt>
                <c:pt idx="10259" formatCode="0.000">
                  <c:v>230.03470476190481</c:v>
                </c:pt>
                <c:pt idx="10260" formatCode="0.000">
                  <c:v>229.53850952380955</c:v>
                </c:pt>
                <c:pt idx="10261" formatCode="0.000">
                  <c:v>229.33307142857137</c:v>
                </c:pt>
                <c:pt idx="10262" formatCode="0.000">
                  <c:v>229.69594761904759</c:v>
                </c:pt>
                <c:pt idx="10263" formatCode="0.000">
                  <c:v>231.7320714285714</c:v>
                </c:pt>
                <c:pt idx="10264" formatCode="0.000">
                  <c:v>231.26063333333326</c:v>
                </c:pt>
                <c:pt idx="10265" formatCode="0.000">
                  <c:v>231.78120952380945</c:v>
                </c:pt>
                <c:pt idx="10266" formatCode="0.000">
                  <c:v>231.34562857142853</c:v>
                </c:pt>
                <c:pt idx="10267" formatCode="0.000">
                  <c:v>231.22472380952379</c:v>
                </c:pt>
                <c:pt idx="10268" formatCode="0.000">
                  <c:v>229.37063809523812</c:v>
                </c:pt>
                <c:pt idx="10269" formatCode="0.000">
                  <c:v>229.75746190476193</c:v>
                </c:pt>
                <c:pt idx="10270" formatCode="0.000">
                  <c:v>229.45493809523811</c:v>
                </c:pt>
                <c:pt idx="10271" formatCode="0.000">
                  <c:v>229.38233809523814</c:v>
                </c:pt>
                <c:pt idx="10272" formatCode="0.000">
                  <c:v>229.7933095238096</c:v>
                </c:pt>
                <c:pt idx="10273" formatCode="0.000">
                  <c:v>229.04263809523815</c:v>
                </c:pt>
                <c:pt idx="10274" formatCode="0.000">
                  <c:v>228.94593333333336</c:v>
                </c:pt>
                <c:pt idx="10275" formatCode="0.000">
                  <c:v>229.27249047619054</c:v>
                </c:pt>
                <c:pt idx="10276" formatCode="0.000">
                  <c:v>231.39255238095242</c:v>
                </c:pt>
                <c:pt idx="10277" formatCode="0.000">
                  <c:v>230.83658571428575</c:v>
                </c:pt>
                <c:pt idx="10278" formatCode="0.000">
                  <c:v>231.35716190476191</c:v>
                </c:pt>
                <c:pt idx="10279" formatCode="0.000">
                  <c:v>231.09093333333328</c:v>
                </c:pt>
                <c:pt idx="10280" formatCode="0.000">
                  <c:v>230.69169523809524</c:v>
                </c:pt>
                <c:pt idx="10281" formatCode="0.000">
                  <c:v>229.02945714285713</c:v>
                </c:pt>
                <c:pt idx="10282" formatCode="0.000">
                  <c:v>229.35581428571427</c:v>
                </c:pt>
                <c:pt idx="10283" formatCode="0.000">
                  <c:v>229.07755238095234</c:v>
                </c:pt>
                <c:pt idx="10284" formatCode="0.000">
                  <c:v>228.85982380952382</c:v>
                </c:pt>
                <c:pt idx="10285" formatCode="0.000">
                  <c:v>229.28286190476189</c:v>
                </c:pt>
                <c:pt idx="10286" formatCode="0.000">
                  <c:v>228.75019523809527</c:v>
                </c:pt>
                <c:pt idx="10287" formatCode="0.000">
                  <c:v>228.71393333333339</c:v>
                </c:pt>
                <c:pt idx="10288" formatCode="0.000">
                  <c:v>229.00421428571431</c:v>
                </c:pt>
                <c:pt idx="10289" formatCode="0.000">
                  <c:v>231.06389047619047</c:v>
                </c:pt>
                <c:pt idx="10290" formatCode="0.000">
                  <c:v>230.48389523809524</c:v>
                </c:pt>
                <c:pt idx="10291" formatCode="0.000">
                  <c:v>231.00447142857143</c:v>
                </c:pt>
                <c:pt idx="10292" formatCode="0.000">
                  <c:v>230.91979999999998</c:v>
                </c:pt>
                <c:pt idx="10293" formatCode="0.000">
                  <c:v>230.7504952380952</c:v>
                </c:pt>
                <c:pt idx="10294" formatCode="0.000">
                  <c:v>229.22046666666665</c:v>
                </c:pt>
                <c:pt idx="10295" formatCode="0.000">
                  <c:v>229.40180476190477</c:v>
                </c:pt>
                <c:pt idx="10296" formatCode="0.000">
                  <c:v>229.12359999999998</c:v>
                </c:pt>
                <c:pt idx="10297" formatCode="0.000">
                  <c:v>228.36243809523808</c:v>
                </c:pt>
                <c:pt idx="10298" formatCode="0.000">
                  <c:v>228.89420952380954</c:v>
                </c:pt>
                <c:pt idx="10299" formatCode="0.000">
                  <c:v>228.38572380952377</c:v>
                </c:pt>
                <c:pt idx="10300" formatCode="0.000">
                  <c:v>228.38572380952385</c:v>
                </c:pt>
                <c:pt idx="10301" formatCode="0.000">
                  <c:v>228.72440476190474</c:v>
                </c:pt>
                <c:pt idx="10302" formatCode="0.000">
                  <c:v>230.55594761904763</c:v>
                </c:pt>
                <c:pt idx="10303" formatCode="0.000">
                  <c:v>229.93988571428568</c:v>
                </c:pt>
                <c:pt idx="10304" formatCode="0.000">
                  <c:v>230.44827619047621</c:v>
                </c:pt>
                <c:pt idx="10305" formatCode="0.000">
                  <c:v>230.59339999999997</c:v>
                </c:pt>
                <c:pt idx="10306" formatCode="0.000">
                  <c:v>230.44827619047621</c:v>
                </c:pt>
                <c:pt idx="10307" formatCode="0.000">
                  <c:v>229.1821619047619</c:v>
                </c:pt>
                <c:pt idx="10308" formatCode="0.000">
                  <c:v>229.3635238095238</c:v>
                </c:pt>
                <c:pt idx="10309" formatCode="0.000">
                  <c:v>229.0974238095238</c:v>
                </c:pt>
                <c:pt idx="10310" formatCode="0.000">
                  <c:v>228.37261428571426</c:v>
                </c:pt>
                <c:pt idx="10311" formatCode="0.000">
                  <c:v>228.98891904761902</c:v>
                </c:pt>
                <c:pt idx="10312" formatCode="0.000">
                  <c:v>228.49252380952376</c:v>
                </c:pt>
                <c:pt idx="10313" formatCode="0.000">
                  <c:v>228.58929523809525</c:v>
                </c:pt>
                <c:pt idx="10314" formatCode="0.000">
                  <c:v>228.91593333333336</c:v>
                </c:pt>
                <c:pt idx="10315" formatCode="0.000">
                  <c:v>230.67574285714289</c:v>
                </c:pt>
                <c:pt idx="10316" formatCode="0.000">
                  <c:v>230.04770952380954</c:v>
                </c:pt>
                <c:pt idx="10317" formatCode="0.000">
                  <c:v>230.55601904761906</c:v>
                </c:pt>
                <c:pt idx="10318" formatCode="0.000">
                  <c:v>231.26877142857143</c:v>
                </c:pt>
                <c:pt idx="10319" formatCode="0.000">
                  <c:v>231.08735238095238</c:v>
                </c:pt>
                <c:pt idx="10320" formatCode="0.000">
                  <c:v>229.9534238095238</c:v>
                </c:pt>
                <c:pt idx="10321" formatCode="0.000">
                  <c:v>230.02599999999998</c:v>
                </c:pt>
                <c:pt idx="10322" formatCode="0.000">
                  <c:v>229.74777142857138</c:v>
                </c:pt>
                <c:pt idx="10323" formatCode="0.000">
                  <c:v>228.81810952380951</c:v>
                </c:pt>
                <c:pt idx="10324" formatCode="0.000">
                  <c:v>229.47046666666671</c:v>
                </c:pt>
                <c:pt idx="10325" formatCode="0.000">
                  <c:v>229.03464285714284</c:v>
                </c:pt>
                <c:pt idx="10326" formatCode="0.000">
                  <c:v>229.13143809523808</c:v>
                </c:pt>
                <c:pt idx="10327" formatCode="0.000">
                  <c:v>229.49443809523805</c:v>
                </c:pt>
                <c:pt idx="10328" formatCode="0.000">
                  <c:v>230.9178</c:v>
                </c:pt>
                <c:pt idx="10329" formatCode="0.000">
                  <c:v>230.26557142857141</c:v>
                </c:pt>
                <c:pt idx="10330" formatCode="0.000">
                  <c:v>230.79810952380947</c:v>
                </c:pt>
                <c:pt idx="10331" formatCode="0.000">
                  <c:v>231.43824761904756</c:v>
                </c:pt>
                <c:pt idx="10332" formatCode="0.000">
                  <c:v>231.26889523809518</c:v>
                </c:pt>
                <c:pt idx="10333" formatCode="0.000">
                  <c:v>230.47212380952377</c:v>
                </c:pt>
                <c:pt idx="10334" formatCode="0.000">
                  <c:v>230.42372380952378</c:v>
                </c:pt>
                <c:pt idx="10335" formatCode="0.000">
                  <c:v>230.13334761904758</c:v>
                </c:pt>
                <c:pt idx="10336" formatCode="0.000">
                  <c:v>229.02284761904752</c:v>
                </c:pt>
                <c:pt idx="10337" formatCode="0.000">
                  <c:v>229.69925714285705</c:v>
                </c:pt>
                <c:pt idx="10338" formatCode="0.000">
                  <c:v>229.20303809523804</c:v>
                </c:pt>
                <c:pt idx="10339" formatCode="0.000">
                  <c:v>229.37250476190474</c:v>
                </c:pt>
                <c:pt idx="10340" formatCode="0.000">
                  <c:v>229.78395238095231</c:v>
                </c:pt>
                <c:pt idx="10341" formatCode="0.000">
                  <c:v>231.01465238095236</c:v>
                </c:pt>
                <c:pt idx="10342" formatCode="0.000">
                  <c:v>230.39852380952379</c:v>
                </c:pt>
                <c:pt idx="10343" formatCode="0.000">
                  <c:v>230.90688095238096</c:v>
                </c:pt>
                <c:pt idx="10344" formatCode="0.000">
                  <c:v>231.77606666666665</c:v>
                </c:pt>
                <c:pt idx="10345" formatCode="0.000">
                  <c:v>231.58258095238094</c:v>
                </c:pt>
                <c:pt idx="10346" formatCode="0.000">
                  <c:v>231.19586190476193</c:v>
                </c:pt>
                <c:pt idx="10347" formatCode="0.000">
                  <c:v>231.09906666666672</c:v>
                </c:pt>
                <c:pt idx="10348" formatCode="0.000">
                  <c:v>230.7723285714286</c:v>
                </c:pt>
                <c:pt idx="10349" formatCode="0.000">
                  <c:v>229.50533333333337</c:v>
                </c:pt>
                <c:pt idx="10350" formatCode="0.000">
                  <c:v>230.23014285714288</c:v>
                </c:pt>
                <c:pt idx="10351" formatCode="0.000">
                  <c:v>229.68551428571431</c:v>
                </c:pt>
                <c:pt idx="10352" formatCode="0.000">
                  <c:v>229.90332380952384</c:v>
                </c:pt>
                <c:pt idx="10353" formatCode="0.000">
                  <c:v>230.29060000000001</c:v>
                </c:pt>
                <c:pt idx="10354" formatCode="0.000">
                  <c:v>231.17205238095241</c:v>
                </c:pt>
                <c:pt idx="10355" formatCode="0.000">
                  <c:v>230.65246666666667</c:v>
                </c:pt>
                <c:pt idx="10356" formatCode="0.000">
                  <c:v>231.1245142857143</c:v>
                </c:pt>
                <c:pt idx="10357" formatCode="0.000">
                  <c:v>232.1624238095238</c:v>
                </c:pt>
                <c:pt idx="10358" formatCode="0.000">
                  <c:v>231.96897142857142</c:v>
                </c:pt>
                <c:pt idx="10359" formatCode="0.000">
                  <c:v>231.77560952380949</c:v>
                </c:pt>
                <c:pt idx="10360" formatCode="0.000">
                  <c:v>231.54565238095239</c:v>
                </c:pt>
                <c:pt idx="10361" formatCode="0.000">
                  <c:v>231.18255714285715</c:v>
                </c:pt>
                <c:pt idx="10362" formatCode="0.000">
                  <c:v>229.97593333333333</c:v>
                </c:pt>
                <c:pt idx="10363" formatCode="0.000">
                  <c:v>230.6283619047619</c:v>
                </c:pt>
                <c:pt idx="10364" formatCode="0.000">
                  <c:v>230.10791428571429</c:v>
                </c:pt>
                <c:pt idx="10365" formatCode="0.000">
                  <c:v>230.32572380952382</c:v>
                </c:pt>
                <c:pt idx="10366" formatCode="0.000">
                  <c:v>230.73708571428574</c:v>
                </c:pt>
                <c:pt idx="10367" formatCode="0.000">
                  <c:v>231.19637142857144</c:v>
                </c:pt>
                <c:pt idx="10368" formatCode="0.000">
                  <c:v>230.79748095238097</c:v>
                </c:pt>
                <c:pt idx="10369" formatCode="0.000">
                  <c:v>231.24534761904766</c:v>
                </c:pt>
                <c:pt idx="10370" formatCode="0.000">
                  <c:v>232.46394285714291</c:v>
                </c:pt>
                <c:pt idx="10371" formatCode="0.000">
                  <c:v>232.25835238095243</c:v>
                </c:pt>
                <c:pt idx="10372" formatCode="0.000">
                  <c:v>232.34297619047615</c:v>
                </c:pt>
                <c:pt idx="10373" formatCode="0.000">
                  <c:v>232.11306190476193</c:v>
                </c:pt>
                <c:pt idx="10374" formatCode="0.000">
                  <c:v>231.77415714285715</c:v>
                </c:pt>
                <c:pt idx="10375" formatCode="0.000">
                  <c:v>230.42316666666665</c:v>
                </c:pt>
                <c:pt idx="10376" formatCode="0.000">
                  <c:v>231.02746190476194</c:v>
                </c:pt>
                <c:pt idx="10377" formatCode="0.000">
                  <c:v>230.56750476190476</c:v>
                </c:pt>
                <c:pt idx="10378" formatCode="0.000">
                  <c:v>230.76113333333336</c:v>
                </c:pt>
                <c:pt idx="10379" formatCode="0.000">
                  <c:v>231.14823333333334</c:v>
                </c:pt>
                <c:pt idx="10380" formatCode="0.000">
                  <c:v>231.41412857142859</c:v>
                </c:pt>
                <c:pt idx="10381" formatCode="0.000">
                  <c:v>231.13608571428574</c:v>
                </c:pt>
                <c:pt idx="10382" formatCode="0.000">
                  <c:v>231.42651904761911</c:v>
                </c:pt>
                <c:pt idx="10383" formatCode="0.000">
                  <c:v>232.69363333333337</c:v>
                </c:pt>
                <c:pt idx="10384" formatCode="0.000">
                  <c:v>232.5243142857143</c:v>
                </c:pt>
                <c:pt idx="10385" formatCode="0.000">
                  <c:v>232.99630952380951</c:v>
                </c:pt>
                <c:pt idx="10386" formatCode="0.000">
                  <c:v>232.73011428571431</c:v>
                </c:pt>
                <c:pt idx="10387" formatCode="0.000">
                  <c:v>232.36711428571428</c:v>
                </c:pt>
                <c:pt idx="10388" formatCode="0.000">
                  <c:v>230.9559238095238</c:v>
                </c:pt>
                <c:pt idx="10389" formatCode="0.000">
                  <c:v>231.4637142857143</c:v>
                </c:pt>
                <c:pt idx="10390" formatCode="0.000">
                  <c:v>231.07632380952379</c:v>
                </c:pt>
                <c:pt idx="10391" formatCode="0.000">
                  <c:v>231.2699761904762</c:v>
                </c:pt>
                <c:pt idx="10392" formatCode="0.000">
                  <c:v>231.64503333333337</c:v>
                </c:pt>
                <c:pt idx="10393" formatCode="0.000">
                  <c:v>231.63294285714287</c:v>
                </c:pt>
                <c:pt idx="10394" formatCode="0.000">
                  <c:v>231.40327619047616</c:v>
                </c:pt>
                <c:pt idx="10395" formatCode="0.000">
                  <c:v>231.47585714285711</c:v>
                </c:pt>
                <c:pt idx="10396" formatCode="0.000">
                  <c:v>232.9115523809524</c:v>
                </c:pt>
                <c:pt idx="10397" formatCode="0.000">
                  <c:v>232.71799523809526</c:v>
                </c:pt>
                <c:pt idx="10398" formatCode="0.000">
                  <c:v>233.37187142857147</c:v>
                </c:pt>
                <c:pt idx="10399" formatCode="0.000">
                  <c:v>233.11776666666663</c:v>
                </c:pt>
                <c:pt idx="10400" formatCode="0.000">
                  <c:v>232.76692857142856</c:v>
                </c:pt>
                <c:pt idx="10401" formatCode="0.000">
                  <c:v>231.38038095238093</c:v>
                </c:pt>
                <c:pt idx="10402" formatCode="0.000">
                  <c:v>231.81573333333333</c:v>
                </c:pt>
                <c:pt idx="10403" formatCode="0.000">
                  <c:v>231.62207142857145</c:v>
                </c:pt>
                <c:pt idx="10404" formatCode="0.000">
                  <c:v>231.71891428571431</c:v>
                </c:pt>
                <c:pt idx="10405" formatCode="0.000">
                  <c:v>232.10613333333333</c:v>
                </c:pt>
                <c:pt idx="10406" formatCode="0.000">
                  <c:v>231.68249047619048</c:v>
                </c:pt>
                <c:pt idx="10407" formatCode="0.000">
                  <c:v>231.47701428571432</c:v>
                </c:pt>
                <c:pt idx="10408" formatCode="0.000">
                  <c:v>231.24740476190476</c:v>
                </c:pt>
                <c:pt idx="10409" formatCode="0.000">
                  <c:v>232.73120952380955</c:v>
                </c:pt>
                <c:pt idx="10410" formatCode="0.000">
                  <c:v>232.50135714285716</c:v>
                </c:pt>
                <c:pt idx="10411" formatCode="0.000">
                  <c:v>233.24035714285714</c:v>
                </c:pt>
                <c:pt idx="10412" formatCode="0.000">
                  <c:v>232.9862285714286</c:v>
                </c:pt>
                <c:pt idx="10413" formatCode="0.000">
                  <c:v>232.63535238095236</c:v>
                </c:pt>
                <c:pt idx="10414" formatCode="0.000">
                  <c:v>231.36915714285709</c:v>
                </c:pt>
                <c:pt idx="10415" formatCode="0.000">
                  <c:v>231.79241904761901</c:v>
                </c:pt>
                <c:pt idx="10416" formatCode="0.000">
                  <c:v>231.79241904761906</c:v>
                </c:pt>
                <c:pt idx="10417" formatCode="0.000">
                  <c:v>231.82872857142857</c:v>
                </c:pt>
                <c:pt idx="10418" formatCode="0.000">
                  <c:v>232.28868571428575</c:v>
                </c:pt>
                <c:pt idx="10419" formatCode="0.000">
                  <c:v>231.63480952380954</c:v>
                </c:pt>
                <c:pt idx="10420" formatCode="0.000">
                  <c:v>231.4051666666667</c:v>
                </c:pt>
                <c:pt idx="10421" formatCode="0.000">
                  <c:v>230.77742380952384</c:v>
                </c:pt>
                <c:pt idx="10422" formatCode="0.000">
                  <c:v>232.2728476190477</c:v>
                </c:pt>
                <c:pt idx="10423" formatCode="0.000">
                  <c:v>232.04297142857146</c:v>
                </c:pt>
                <c:pt idx="10424" formatCode="0.000">
                  <c:v>232.86709523809526</c:v>
                </c:pt>
                <c:pt idx="10425" formatCode="0.000">
                  <c:v>232.66137619047618</c:v>
                </c:pt>
                <c:pt idx="10426" formatCode="0.000">
                  <c:v>232.26206666666664</c:v>
                </c:pt>
                <c:pt idx="10427" formatCode="0.000">
                  <c:v>231.14022857142854</c:v>
                </c:pt>
                <c:pt idx="10428" formatCode="0.000">
                  <c:v>231.5392714285714</c:v>
                </c:pt>
                <c:pt idx="10429" formatCode="0.000">
                  <c:v>231.85352857142854</c:v>
                </c:pt>
                <c:pt idx="10430" formatCode="0.000">
                  <c:v>231.82931428571425</c:v>
                </c:pt>
                <c:pt idx="10431" formatCode="0.000">
                  <c:v>232.28927142857142</c:v>
                </c:pt>
                <c:pt idx="10432" formatCode="0.000">
                  <c:v>231.48979523809521</c:v>
                </c:pt>
                <c:pt idx="10433" formatCode="0.000">
                  <c:v>231.26012857142857</c:v>
                </c:pt>
                <c:pt idx="10434" formatCode="0.000">
                  <c:v>230.04228571428567</c:v>
                </c:pt>
                <c:pt idx="10435" formatCode="0.000">
                  <c:v>231.41734285714287</c:v>
                </c:pt>
                <c:pt idx="10436" formatCode="0.000">
                  <c:v>231.11493333333334</c:v>
                </c:pt>
                <c:pt idx="10437" formatCode="0.000">
                  <c:v>231.97548095238099</c:v>
                </c:pt>
                <c:pt idx="10438" formatCode="0.000">
                  <c:v>231.81817142857147</c:v>
                </c:pt>
                <c:pt idx="10439" formatCode="0.000">
                  <c:v>231.3823952380952</c:v>
                </c:pt>
                <c:pt idx="10440" formatCode="0.000">
                  <c:v>230.45322857142855</c:v>
                </c:pt>
                <c:pt idx="10441" formatCode="0.000">
                  <c:v>230.86434761904763</c:v>
                </c:pt>
                <c:pt idx="10442" formatCode="0.000">
                  <c:v>231.64928095238096</c:v>
                </c:pt>
                <c:pt idx="10443" formatCode="0.000">
                  <c:v>231.57670000000002</c:v>
                </c:pt>
                <c:pt idx="10444" formatCode="0.000">
                  <c:v>232.08515238095237</c:v>
                </c:pt>
                <c:pt idx="10445" formatCode="0.000">
                  <c:v>231.16425714285711</c:v>
                </c:pt>
                <c:pt idx="10446" formatCode="0.000">
                  <c:v>230.95872380952378</c:v>
                </c:pt>
                <c:pt idx="10447" formatCode="0.000">
                  <c:v>229.50051904761901</c:v>
                </c:pt>
                <c:pt idx="10448" formatCode="0.000">
                  <c:v>230.7433095238095</c:v>
                </c:pt>
                <c:pt idx="10449" formatCode="0.000">
                  <c:v>230.47720952380951</c:v>
                </c:pt>
                <c:pt idx="10450" formatCode="0.000">
                  <c:v>231.26469999999998</c:v>
                </c:pt>
                <c:pt idx="10451" formatCode="0.000">
                  <c:v>231.20420952380951</c:v>
                </c:pt>
                <c:pt idx="10452" formatCode="0.000">
                  <c:v>230.76843333333329</c:v>
                </c:pt>
                <c:pt idx="10453" formatCode="0.000">
                  <c:v>230.0681571428571</c:v>
                </c:pt>
                <c:pt idx="10454" formatCode="0.000">
                  <c:v>230.49141904761905</c:v>
                </c:pt>
                <c:pt idx="10455" formatCode="0.000">
                  <c:v>231.8785666666667</c:v>
                </c:pt>
                <c:pt idx="10456" formatCode="0.000">
                  <c:v>231.70926190476192</c:v>
                </c:pt>
                <c:pt idx="10457" formatCode="0.000">
                  <c:v>232.16909523809522</c:v>
                </c:pt>
                <c:pt idx="10458" formatCode="0.000">
                  <c:v>231.24807142857148</c:v>
                </c:pt>
                <c:pt idx="10459" formatCode="0.000">
                  <c:v>231.06670952380949</c:v>
                </c:pt>
                <c:pt idx="10460" formatCode="0.000">
                  <c:v>229.41595714285708</c:v>
                </c:pt>
                <c:pt idx="10461" formatCode="0.000">
                  <c:v>230.49027142857142</c:v>
                </c:pt>
                <c:pt idx="10462" formatCode="0.000">
                  <c:v>230.26044285714283</c:v>
                </c:pt>
                <c:pt idx="10463" formatCode="0.000">
                  <c:v>230.93886190476189</c:v>
                </c:pt>
                <c:pt idx="10464" formatCode="0.000">
                  <c:v>230.89047619047619</c:v>
                </c:pt>
                <c:pt idx="10465" formatCode="0.000">
                  <c:v>230.32158095238091</c:v>
                </c:pt>
                <c:pt idx="10466" formatCode="0.000">
                  <c:v>229.77805238095229</c:v>
                </c:pt>
                <c:pt idx="10467" formatCode="0.000">
                  <c:v>230.16507619047613</c:v>
                </c:pt>
                <c:pt idx="10468" formatCode="0.000">
                  <c:v>231.81679047619045</c:v>
                </c:pt>
                <c:pt idx="10469" formatCode="0.000">
                  <c:v>231.62330476190476</c:v>
                </c:pt>
                <c:pt idx="10470" formatCode="0.000">
                  <c:v>232.07102380952381</c:v>
                </c:pt>
                <c:pt idx="10471" formatCode="0.000">
                  <c:v>231.17470476190479</c:v>
                </c:pt>
                <c:pt idx="10472" formatCode="0.000">
                  <c:v>230.77581428571432</c:v>
                </c:pt>
                <c:pt idx="10473" formatCode="0.000">
                  <c:v>229.11305238095241</c:v>
                </c:pt>
                <c:pt idx="10474" formatCode="0.000">
                  <c:v>230.0068952380953</c:v>
                </c:pt>
                <c:pt idx="10475" formatCode="0.000">
                  <c:v>229.75283809523813</c:v>
                </c:pt>
                <c:pt idx="10476" formatCode="0.000">
                  <c:v>230.4556476190476</c:v>
                </c:pt>
                <c:pt idx="10477" formatCode="0.000">
                  <c:v>230.52818095238092</c:v>
                </c:pt>
                <c:pt idx="10478" formatCode="0.000">
                  <c:v>230.09252857142852</c:v>
                </c:pt>
                <c:pt idx="10479" formatCode="0.000">
                  <c:v>229.34386666666666</c:v>
                </c:pt>
                <c:pt idx="10480" formatCode="0.000">
                  <c:v>229.71885714285716</c:v>
                </c:pt>
                <c:pt idx="10481" formatCode="0.000">
                  <c:v>231.53898571428576</c:v>
                </c:pt>
                <c:pt idx="10482" formatCode="0.000">
                  <c:v>231.35757619047624</c:v>
                </c:pt>
                <c:pt idx="10483" formatCode="0.000">
                  <c:v>231.81748095238089</c:v>
                </c:pt>
                <c:pt idx="10484" formatCode="0.000">
                  <c:v>231.00605238095235</c:v>
                </c:pt>
                <c:pt idx="10485" formatCode="0.000">
                  <c:v>230.82473809523805</c:v>
                </c:pt>
                <c:pt idx="10486" formatCode="0.000">
                  <c:v>229.0785047619047</c:v>
                </c:pt>
                <c:pt idx="10487" formatCode="0.000">
                  <c:v>229.79140952380948</c:v>
                </c:pt>
                <c:pt idx="10488" formatCode="0.000">
                  <c:v>229.54944285714282</c:v>
                </c:pt>
                <c:pt idx="10489" formatCode="0.000">
                  <c:v>230.19163809523812</c:v>
                </c:pt>
                <c:pt idx="10490" formatCode="0.000">
                  <c:v>230.30045238095241</c:v>
                </c:pt>
                <c:pt idx="10491" formatCode="0.000">
                  <c:v>229.86482380952384</c:v>
                </c:pt>
                <c:pt idx="10492" formatCode="0.000">
                  <c:v>229.40589523809527</c:v>
                </c:pt>
                <c:pt idx="10493" formatCode="0.000">
                  <c:v>229.95000476190475</c:v>
                </c:pt>
                <c:pt idx="10494" formatCode="0.000">
                  <c:v>231.78214285714282</c:v>
                </c:pt>
                <c:pt idx="10495" formatCode="0.000">
                  <c:v>231.50395238095237</c:v>
                </c:pt>
                <c:pt idx="10496" formatCode="0.000">
                  <c:v>232.00022857142855</c:v>
                </c:pt>
                <c:pt idx="10497" formatCode="0.000">
                  <c:v>231.1160238095238</c:v>
                </c:pt>
                <c:pt idx="10498" formatCode="0.000">
                  <c:v>230.95887619047622</c:v>
                </c:pt>
                <c:pt idx="10499" formatCode="0.000">
                  <c:v>229.0566380952381</c:v>
                </c:pt>
                <c:pt idx="10500" formatCode="0.000">
                  <c:v>229.92626666666669</c:v>
                </c:pt>
                <c:pt idx="10501" formatCode="0.000">
                  <c:v>229.64798095238098</c:v>
                </c:pt>
                <c:pt idx="10502" formatCode="0.000">
                  <c:v>230.13256190476196</c:v>
                </c:pt>
                <c:pt idx="10503" formatCode="0.000">
                  <c:v>230.26557142857143</c:v>
                </c:pt>
                <c:pt idx="10504" formatCode="0.000">
                  <c:v>229.72104285714289</c:v>
                </c:pt>
                <c:pt idx="10505" formatCode="0.000">
                  <c:v>229.39484761904762</c:v>
                </c:pt>
                <c:pt idx="10506" formatCode="0.000">
                  <c:v>229.79394761904769</c:v>
                </c:pt>
                <c:pt idx="10507" formatCode="0.000">
                  <c:v>231.75788571428569</c:v>
                </c:pt>
                <c:pt idx="10508" formatCode="0.000">
                  <c:v>231.40719523809517</c:v>
                </c:pt>
                <c:pt idx="10509" formatCode="0.000">
                  <c:v>231.90353333333329</c:v>
                </c:pt>
                <c:pt idx="10510" formatCode="0.000">
                  <c:v>231.11618095238094</c:v>
                </c:pt>
                <c:pt idx="10511" formatCode="0.000">
                  <c:v>230.99527619047618</c:v>
                </c:pt>
                <c:pt idx="10512" formatCode="0.000">
                  <c:v>229.06916666666669</c:v>
                </c:pt>
                <c:pt idx="10513" formatCode="0.000">
                  <c:v>229.68529523809525</c:v>
                </c:pt>
                <c:pt idx="10514" formatCode="0.000">
                  <c:v>229.40703333333335</c:v>
                </c:pt>
                <c:pt idx="10515" formatCode="0.000">
                  <c:v>229.72190476190477</c:v>
                </c:pt>
                <c:pt idx="10516" formatCode="0.000">
                  <c:v>229.90328571428572</c:v>
                </c:pt>
                <c:pt idx="10517" formatCode="0.000">
                  <c:v>229.44328095238095</c:v>
                </c:pt>
                <c:pt idx="10518" formatCode="0.000">
                  <c:v>229.41910000000001</c:v>
                </c:pt>
                <c:pt idx="10519" formatCode="0.000">
                  <c:v>229.78191904761908</c:v>
                </c:pt>
                <c:pt idx="10520" formatCode="0.000">
                  <c:v>231.86556666666669</c:v>
                </c:pt>
                <c:pt idx="10521" formatCode="0.000">
                  <c:v>231.38203809523813</c:v>
                </c:pt>
                <c:pt idx="10522" formatCode="0.000">
                  <c:v>231.89046666666667</c:v>
                </c:pt>
                <c:pt idx="10523" formatCode="0.000">
                  <c:v>231.24860000000004</c:v>
                </c:pt>
                <c:pt idx="10524" formatCode="0.000">
                  <c:v>231.12768095238096</c:v>
                </c:pt>
                <c:pt idx="10525" formatCode="0.000">
                  <c:v>229.58590000000004</c:v>
                </c:pt>
                <c:pt idx="10526" formatCode="0.000">
                  <c:v>230.02092380952382</c:v>
                </c:pt>
                <c:pt idx="10527" formatCode="0.000">
                  <c:v>229.75478571428573</c:v>
                </c:pt>
                <c:pt idx="10528" formatCode="0.000">
                  <c:v>229.83949047619049</c:v>
                </c:pt>
                <c:pt idx="10529" formatCode="0.000">
                  <c:v>230.1175761904762</c:v>
                </c:pt>
                <c:pt idx="10530" formatCode="0.000">
                  <c:v>229.64541904761904</c:v>
                </c:pt>
                <c:pt idx="10531" formatCode="0.000">
                  <c:v>229.52453333333332</c:v>
                </c:pt>
                <c:pt idx="10532" formatCode="0.000">
                  <c:v>230.04490952380954</c:v>
                </c:pt>
                <c:pt idx="10533" formatCode="0.000">
                  <c:v>232.16451904761902</c:v>
                </c:pt>
                <c:pt idx="10534" formatCode="0.000">
                  <c:v>231.63285238095236</c:v>
                </c:pt>
                <c:pt idx="10535" formatCode="0.000">
                  <c:v>232.12912857142851</c:v>
                </c:pt>
                <c:pt idx="10536" formatCode="0.000">
                  <c:v>231.68117619047612</c:v>
                </c:pt>
                <c:pt idx="10537" formatCode="0.000">
                  <c:v>231.54815714285709</c:v>
                </c:pt>
                <c:pt idx="10538" formatCode="0.000">
                  <c:v>229.88539523809521</c:v>
                </c:pt>
                <c:pt idx="10539" formatCode="0.000">
                  <c:v>230.09097142857141</c:v>
                </c:pt>
                <c:pt idx="10540" formatCode="0.000">
                  <c:v>229.8248571428571</c:v>
                </c:pt>
                <c:pt idx="10541" formatCode="0.000">
                  <c:v>229.54674285714282</c:v>
                </c:pt>
                <c:pt idx="10542" formatCode="0.000">
                  <c:v>229.95767619047615</c:v>
                </c:pt>
                <c:pt idx="10543" formatCode="0.000">
                  <c:v>229.48551904761902</c:v>
                </c:pt>
                <c:pt idx="10544" formatCode="0.000">
                  <c:v>229.49761904761908</c:v>
                </c:pt>
                <c:pt idx="10545" formatCode="0.000">
                  <c:v>229.86061904761905</c:v>
                </c:pt>
                <c:pt idx="10546" formatCode="0.000">
                  <c:v>231.70475238095241</c:v>
                </c:pt>
                <c:pt idx="10547" formatCode="0.000">
                  <c:v>231.17316666666665</c:v>
                </c:pt>
                <c:pt idx="10548" formatCode="0.000">
                  <c:v>231.65729523809526</c:v>
                </c:pt>
                <c:pt idx="10549" formatCode="0.000">
                  <c:v>231.45160952380957</c:v>
                </c:pt>
                <c:pt idx="10550" formatCode="0.000">
                  <c:v>231.29439523809526</c:v>
                </c:pt>
                <c:pt idx="10551" formatCode="0.000">
                  <c:v>229.72761428571431</c:v>
                </c:pt>
                <c:pt idx="10552" formatCode="0.000">
                  <c:v>229.96945238095236</c:v>
                </c:pt>
                <c:pt idx="10553" formatCode="0.000">
                  <c:v>229.50951904761902</c:v>
                </c:pt>
                <c:pt idx="10554" formatCode="0.000">
                  <c:v>229.15890952380951</c:v>
                </c:pt>
                <c:pt idx="10555" formatCode="0.000">
                  <c:v>229.6542952380953</c:v>
                </c:pt>
                <c:pt idx="10556" formatCode="0.000">
                  <c:v>229.12175714285718</c:v>
                </c:pt>
                <c:pt idx="10557" formatCode="0.000">
                  <c:v>229.13384761904769</c:v>
                </c:pt>
                <c:pt idx="10558" formatCode="0.000">
                  <c:v>229.50896190476189</c:v>
                </c:pt>
                <c:pt idx="10559" formatCode="0.000">
                  <c:v>231.36529047619047</c:v>
                </c:pt>
                <c:pt idx="10560" formatCode="0.000">
                  <c:v>230.76115714285714</c:v>
                </c:pt>
                <c:pt idx="10561" formatCode="0.000">
                  <c:v>231.28160476190476</c:v>
                </c:pt>
                <c:pt idx="10562" formatCode="0.000">
                  <c:v>231.45084285714282</c:v>
                </c:pt>
                <c:pt idx="10563" formatCode="0.000">
                  <c:v>231.25737142857139</c:v>
                </c:pt>
                <c:pt idx="10564" formatCode="0.000">
                  <c:v>229.73862857142862</c:v>
                </c:pt>
                <c:pt idx="10565" formatCode="0.000">
                  <c:v>229.83540476190478</c:v>
                </c:pt>
                <c:pt idx="10566" formatCode="0.000">
                  <c:v>229.49657619047619</c:v>
                </c:pt>
                <c:pt idx="10567" formatCode="0.000">
                  <c:v>229.00093333333336</c:v>
                </c:pt>
                <c:pt idx="10568" formatCode="0.000">
                  <c:v>229.58090476190475</c:v>
                </c:pt>
                <c:pt idx="10569" formatCode="0.000">
                  <c:v>229.0484142857143</c:v>
                </c:pt>
                <c:pt idx="10570" formatCode="0.000">
                  <c:v>229.06051904761904</c:v>
                </c:pt>
                <c:pt idx="10571" formatCode="0.000">
                  <c:v>229.44772380952378</c:v>
                </c:pt>
                <c:pt idx="10572" formatCode="0.000">
                  <c:v>231.17179047619044</c:v>
                </c:pt>
                <c:pt idx="10573" formatCode="0.000">
                  <c:v>230.57972857142855</c:v>
                </c:pt>
                <c:pt idx="10574" formatCode="0.000">
                  <c:v>231.11236190476188</c:v>
                </c:pt>
                <c:pt idx="10575" formatCode="0.000">
                  <c:v>231.35409523809523</c:v>
                </c:pt>
                <c:pt idx="10576" formatCode="0.000">
                  <c:v>231.17273333333335</c:v>
                </c:pt>
                <c:pt idx="10577" formatCode="0.000">
                  <c:v>230.03914285714285</c:v>
                </c:pt>
                <c:pt idx="10578" formatCode="0.000">
                  <c:v>230.06332380952384</c:v>
                </c:pt>
                <c:pt idx="10579" formatCode="0.000">
                  <c:v>229.74865238095234</c:v>
                </c:pt>
                <c:pt idx="10580" formatCode="0.000">
                  <c:v>229.07188571428577</c:v>
                </c:pt>
                <c:pt idx="10581" formatCode="0.000">
                  <c:v>229.66392857142861</c:v>
                </c:pt>
                <c:pt idx="10582" formatCode="0.000">
                  <c:v>229.14348095238097</c:v>
                </c:pt>
                <c:pt idx="10583" formatCode="0.000">
                  <c:v>229.21605714285712</c:v>
                </c:pt>
                <c:pt idx="10584" formatCode="0.000">
                  <c:v>229.5668523809523</c:v>
                </c:pt>
                <c:pt idx="10585" formatCode="0.000">
                  <c:v>231.20657142857138</c:v>
                </c:pt>
                <c:pt idx="10586" formatCode="0.000">
                  <c:v>230.60240476190469</c:v>
                </c:pt>
                <c:pt idx="10587" formatCode="0.000">
                  <c:v>231.14718571428568</c:v>
                </c:pt>
                <c:pt idx="10588" formatCode="0.000">
                  <c:v>231.52183809523808</c:v>
                </c:pt>
                <c:pt idx="10589" formatCode="0.000">
                  <c:v>231.32835238095237</c:v>
                </c:pt>
                <c:pt idx="10590" formatCode="0.000">
                  <c:v>230.23097142857139</c:v>
                </c:pt>
                <c:pt idx="10591" formatCode="0.000">
                  <c:v>230.23097142857139</c:v>
                </c:pt>
                <c:pt idx="10592" formatCode="0.000">
                  <c:v>229.88002857142857</c:v>
                </c:pt>
                <c:pt idx="10593" formatCode="0.000">
                  <c:v>229.23951904761901</c:v>
                </c:pt>
                <c:pt idx="10594" formatCode="0.000">
                  <c:v>229.87998095238098</c:v>
                </c:pt>
                <c:pt idx="10595" formatCode="0.000">
                  <c:v>229.37152857142857</c:v>
                </c:pt>
                <c:pt idx="10596" formatCode="0.000">
                  <c:v>229.46829999999997</c:v>
                </c:pt>
                <c:pt idx="10597" formatCode="0.000">
                  <c:v>229.81906190476192</c:v>
                </c:pt>
                <c:pt idx="10598" formatCode="0.000">
                  <c:v>231.13404761904761</c:v>
                </c:pt>
                <c:pt idx="10599" formatCode="0.000">
                  <c:v>230.53001904761905</c:v>
                </c:pt>
                <c:pt idx="10600" formatCode="0.000">
                  <c:v>230.99004761904757</c:v>
                </c:pt>
                <c:pt idx="10601" formatCode="0.000">
                  <c:v>231.53372380952385</c:v>
                </c:pt>
                <c:pt idx="10602" formatCode="0.000">
                  <c:v>231.35232857142859</c:v>
                </c:pt>
                <c:pt idx="10603" formatCode="0.000">
                  <c:v>230.11044285714286</c:v>
                </c:pt>
                <c:pt idx="10604" formatCode="0.000">
                  <c:v>230.08625238095235</c:v>
                </c:pt>
                <c:pt idx="10605" formatCode="0.000">
                  <c:v>229.78381904761903</c:v>
                </c:pt>
                <c:pt idx="10606" formatCode="0.000">
                  <c:v>229.14342857142856</c:v>
                </c:pt>
                <c:pt idx="10607" formatCode="0.000">
                  <c:v>229.78389047619046</c:v>
                </c:pt>
                <c:pt idx="10608" formatCode="0.000">
                  <c:v>229.28748095238103</c:v>
                </c:pt>
                <c:pt idx="10609" formatCode="0.000">
                  <c:v>229.32376190476194</c:v>
                </c:pt>
                <c:pt idx="10610" formatCode="0.000">
                  <c:v>229.68669047619053</c:v>
                </c:pt>
                <c:pt idx="10611" formatCode="0.000">
                  <c:v>231.00175238095241</c:v>
                </c:pt>
                <c:pt idx="10612" formatCode="0.000">
                  <c:v>230.37367142857147</c:v>
                </c:pt>
                <c:pt idx="10613" formatCode="0.000">
                  <c:v>230.83362857142862</c:v>
                </c:pt>
                <c:pt idx="10614" formatCode="0.000">
                  <c:v>231.20804761904759</c:v>
                </c:pt>
                <c:pt idx="10615" formatCode="0.000">
                  <c:v>230.99034285714282</c:v>
                </c:pt>
                <c:pt idx="10616" formatCode="0.000">
                  <c:v>229.98886666666664</c:v>
                </c:pt>
                <c:pt idx="10617" formatCode="0.000">
                  <c:v>229.94048095238091</c:v>
                </c:pt>
                <c:pt idx="10618" formatCode="0.000">
                  <c:v>229.67434285714288</c:v>
                </c:pt>
                <c:pt idx="10619" formatCode="0.000">
                  <c:v>228.91340476190479</c:v>
                </c:pt>
                <c:pt idx="10620" formatCode="0.000">
                  <c:v>229.54163809523811</c:v>
                </c:pt>
                <c:pt idx="10621" formatCode="0.000">
                  <c:v>229.04533809523815</c:v>
                </c:pt>
                <c:pt idx="10622" formatCode="0.000">
                  <c:v>229.15423809523813</c:v>
                </c:pt>
                <c:pt idx="10623" formatCode="0.000">
                  <c:v>229.5656238095238</c:v>
                </c:pt>
                <c:pt idx="10624" formatCode="0.000">
                  <c:v>231.00101904761908</c:v>
                </c:pt>
                <c:pt idx="10625" formatCode="0.000">
                  <c:v>230.34875714285712</c:v>
                </c:pt>
                <c:pt idx="10626" formatCode="0.000">
                  <c:v>230.85709047619051</c:v>
                </c:pt>
                <c:pt idx="10627" formatCode="0.000">
                  <c:v>231.37650476190478</c:v>
                </c:pt>
                <c:pt idx="10628" formatCode="0.000">
                  <c:v>231.13461904761905</c:v>
                </c:pt>
                <c:pt idx="10629" formatCode="0.000">
                  <c:v>230.18115714285719</c:v>
                </c:pt>
                <c:pt idx="10630" formatCode="0.000">
                  <c:v>230.18115714285713</c:v>
                </c:pt>
                <c:pt idx="10631" formatCode="0.000">
                  <c:v>229.89076190476192</c:v>
                </c:pt>
                <c:pt idx="10632" formatCode="0.000">
                  <c:v>229.14184285714285</c:v>
                </c:pt>
                <c:pt idx="10633" formatCode="0.000">
                  <c:v>229.81829523809523</c:v>
                </c:pt>
                <c:pt idx="10634" formatCode="0.000">
                  <c:v>229.30998571428569</c:v>
                </c:pt>
                <c:pt idx="10635" formatCode="0.000">
                  <c:v>229.62448571428567</c:v>
                </c:pt>
                <c:pt idx="10636" formatCode="0.000">
                  <c:v>230.03591904761902</c:v>
                </c:pt>
                <c:pt idx="10637" formatCode="0.000">
                  <c:v>231.19465714285712</c:v>
                </c:pt>
                <c:pt idx="10638" formatCode="0.000">
                  <c:v>230.60271904761902</c:v>
                </c:pt>
                <c:pt idx="10639" formatCode="0.000">
                  <c:v>231.13531904761899</c:v>
                </c:pt>
                <c:pt idx="10640" formatCode="0.000">
                  <c:v>231.81158571428574</c:v>
                </c:pt>
                <c:pt idx="10641" formatCode="0.000">
                  <c:v>231.60600952380952</c:v>
                </c:pt>
                <c:pt idx="10642" formatCode="0.000">
                  <c:v>231.0625380952381</c:v>
                </c:pt>
                <c:pt idx="10643" formatCode="0.000">
                  <c:v>230.94154761904767</c:v>
                </c:pt>
                <c:pt idx="10644" formatCode="0.000">
                  <c:v>230.62687619047622</c:v>
                </c:pt>
                <c:pt idx="10645" formatCode="0.000">
                  <c:v>229.57659523809525</c:v>
                </c:pt>
                <c:pt idx="10646" formatCode="0.000">
                  <c:v>230.30144761904765</c:v>
                </c:pt>
                <c:pt idx="10647" formatCode="0.000">
                  <c:v>229.8052047619048</c:v>
                </c:pt>
                <c:pt idx="10648" formatCode="0.000">
                  <c:v>230.01089999999999</c:v>
                </c:pt>
                <c:pt idx="10649" formatCode="0.000">
                  <c:v>230.36173809523811</c:v>
                </c:pt>
                <c:pt idx="10650" formatCode="0.000">
                  <c:v>231.37567619047621</c:v>
                </c:pt>
                <c:pt idx="10651" formatCode="0.000">
                  <c:v>230.7836857142857</c:v>
                </c:pt>
                <c:pt idx="10652" formatCode="0.000">
                  <c:v>231.27998571428569</c:v>
                </c:pt>
                <c:pt idx="10653" formatCode="0.000">
                  <c:v>231.99260476190474</c:v>
                </c:pt>
                <c:pt idx="10654" formatCode="0.000">
                  <c:v>231.83540476190475</c:v>
                </c:pt>
                <c:pt idx="10655" formatCode="0.000">
                  <c:v>231.77496190476191</c:v>
                </c:pt>
                <c:pt idx="10656" formatCode="0.000">
                  <c:v>231.54508571428573</c:v>
                </c:pt>
                <c:pt idx="10657" formatCode="0.000">
                  <c:v>231.15782380952376</c:v>
                </c:pt>
                <c:pt idx="10658" formatCode="0.000">
                  <c:v>229.97500476190476</c:v>
                </c:pt>
                <c:pt idx="10659" formatCode="0.000">
                  <c:v>230.66372857142861</c:v>
                </c:pt>
                <c:pt idx="10660" formatCode="0.000">
                  <c:v>230.14320952380953</c:v>
                </c:pt>
                <c:pt idx="10661" formatCode="0.000">
                  <c:v>230.34889523809522</c:v>
                </c:pt>
                <c:pt idx="10662" formatCode="0.000">
                  <c:v>230.73601904761904</c:v>
                </c:pt>
                <c:pt idx="10663" formatCode="0.000">
                  <c:v>231.33996666666667</c:v>
                </c:pt>
                <c:pt idx="10664" formatCode="0.000">
                  <c:v>230.78425714285714</c:v>
                </c:pt>
                <c:pt idx="10665" formatCode="0.000">
                  <c:v>231.25641428571427</c:v>
                </c:pt>
                <c:pt idx="10666" formatCode="0.000">
                  <c:v>232.33089047619046</c:v>
                </c:pt>
                <c:pt idx="10667" formatCode="0.000">
                  <c:v>232.14947142857142</c:v>
                </c:pt>
                <c:pt idx="10668" formatCode="0.000">
                  <c:v>232.17364285714288</c:v>
                </c:pt>
                <c:pt idx="10669" formatCode="0.000">
                  <c:v>231.9437666666667</c:v>
                </c:pt>
                <c:pt idx="10670" formatCode="0.000">
                  <c:v>231.60501904761904</c:v>
                </c:pt>
                <c:pt idx="10671" formatCode="0.000">
                  <c:v>230.32625714285712</c:v>
                </c:pt>
                <c:pt idx="10672" formatCode="0.000">
                  <c:v>231.06345714285709</c:v>
                </c:pt>
                <c:pt idx="10673" formatCode="0.000">
                  <c:v>230.62763333333325</c:v>
                </c:pt>
                <c:pt idx="10674" formatCode="0.000">
                  <c:v>230.86972857142851</c:v>
                </c:pt>
                <c:pt idx="10675" formatCode="0.000">
                  <c:v>231.28112857142855</c:v>
                </c:pt>
                <c:pt idx="10676" formatCode="0.000">
                  <c:v>231.47458095238093</c:v>
                </c:pt>
                <c:pt idx="10677" formatCode="0.000">
                  <c:v>230.96727619047618</c:v>
                </c:pt>
                <c:pt idx="10678" formatCode="0.000">
                  <c:v>231.43932380952381</c:v>
                </c:pt>
                <c:pt idx="10679" formatCode="0.000">
                  <c:v>232.57374285714286</c:v>
                </c:pt>
                <c:pt idx="10680" formatCode="0.000">
                  <c:v>232.39230000000001</c:v>
                </c:pt>
                <c:pt idx="10681" formatCode="0.000">
                  <c:v>232.54953809523812</c:v>
                </c:pt>
                <c:pt idx="10682" formatCode="0.000">
                  <c:v>232.36804761904767</c:v>
                </c:pt>
                <c:pt idx="10683" formatCode="0.000">
                  <c:v>232.02928571428569</c:v>
                </c:pt>
                <c:pt idx="10684" formatCode="0.000">
                  <c:v>230.70269523809523</c:v>
                </c:pt>
                <c:pt idx="10685" formatCode="0.000">
                  <c:v>231.33098571428567</c:v>
                </c:pt>
                <c:pt idx="10686" formatCode="0.000">
                  <c:v>230.81046666666663</c:v>
                </c:pt>
                <c:pt idx="10687" formatCode="0.000">
                  <c:v>231.00419523809518</c:v>
                </c:pt>
                <c:pt idx="10688" formatCode="0.000">
                  <c:v>231.43987142857142</c:v>
                </c:pt>
                <c:pt idx="10689" formatCode="0.000">
                  <c:v>231.52452857142856</c:v>
                </c:pt>
                <c:pt idx="10690" formatCode="0.000">
                  <c:v>231.22241904761904</c:v>
                </c:pt>
                <c:pt idx="10691" formatCode="0.000">
                  <c:v>231.70650476190474</c:v>
                </c:pt>
                <c:pt idx="10692" formatCode="0.000">
                  <c:v>232.97316666666666</c:v>
                </c:pt>
                <c:pt idx="10693" formatCode="0.000">
                  <c:v>232.67075714285716</c:v>
                </c:pt>
                <c:pt idx="10694" formatCode="0.000">
                  <c:v>232.99755714285715</c:v>
                </c:pt>
                <c:pt idx="10695" formatCode="0.000">
                  <c:v>232.73127142857143</c:v>
                </c:pt>
                <c:pt idx="10696" formatCode="0.000">
                  <c:v>232.39240476190471</c:v>
                </c:pt>
                <c:pt idx="10697" formatCode="0.000">
                  <c:v>231.05364285714282</c:v>
                </c:pt>
                <c:pt idx="10698" formatCode="0.000">
                  <c:v>231.71820952380943</c:v>
                </c:pt>
                <c:pt idx="10699" formatCode="0.000">
                  <c:v>231.2099</c:v>
                </c:pt>
                <c:pt idx="10700" formatCode="0.000">
                  <c:v>231.40356190476192</c:v>
                </c:pt>
                <c:pt idx="10701" formatCode="0.000">
                  <c:v>231.70606190476195</c:v>
                </c:pt>
                <c:pt idx="10702" formatCode="0.000">
                  <c:v>231.65766190476194</c:v>
                </c:pt>
                <c:pt idx="10703" formatCode="0.000">
                  <c:v>231.34339523809527</c:v>
                </c:pt>
                <c:pt idx="10704" formatCode="0.000">
                  <c:v>231.76693333333333</c:v>
                </c:pt>
                <c:pt idx="10705" formatCode="0.000">
                  <c:v>233.14189523809523</c:v>
                </c:pt>
                <c:pt idx="10706" formatCode="0.000">
                  <c:v>232.9242142857143</c:v>
                </c:pt>
                <c:pt idx="10707" formatCode="0.000">
                  <c:v>233.42049047619045</c:v>
                </c:pt>
                <c:pt idx="10708" formatCode="0.000">
                  <c:v>233.08159047619046</c:v>
                </c:pt>
                <c:pt idx="10709" formatCode="0.000">
                  <c:v>232.69426666666664</c:v>
                </c:pt>
                <c:pt idx="10710" formatCode="0.000">
                  <c:v>231.35550476190474</c:v>
                </c:pt>
                <c:pt idx="10711" formatCode="0.000">
                  <c:v>231.82696666666666</c:v>
                </c:pt>
                <c:pt idx="10712" formatCode="0.000">
                  <c:v>231.30660952380953</c:v>
                </c:pt>
                <c:pt idx="10713" formatCode="0.000">
                  <c:v>231.48814761904768</c:v>
                </c:pt>
                <c:pt idx="10714" formatCode="0.000">
                  <c:v>231.87532857142864</c:v>
                </c:pt>
                <c:pt idx="10715" formatCode="0.000">
                  <c:v>231.51223333333334</c:v>
                </c:pt>
                <c:pt idx="10716" formatCode="0.000">
                  <c:v>231.22211428571433</c:v>
                </c:pt>
                <c:pt idx="10717" formatCode="0.000">
                  <c:v>231.48832857142861</c:v>
                </c:pt>
                <c:pt idx="10718" formatCode="0.000">
                  <c:v>232.91178571428571</c:v>
                </c:pt>
                <c:pt idx="10719" formatCode="0.000">
                  <c:v>232.89968095238095</c:v>
                </c:pt>
                <c:pt idx="10720" formatCode="0.000">
                  <c:v>233.54130476190477</c:v>
                </c:pt>
                <c:pt idx="10721" formatCode="0.000">
                  <c:v>233.23878095238101</c:v>
                </c:pt>
                <c:pt idx="10722" formatCode="0.000">
                  <c:v>232.92419047619049</c:v>
                </c:pt>
                <c:pt idx="10723" formatCode="0.000">
                  <c:v>231.52525238095237</c:v>
                </c:pt>
                <c:pt idx="10724" formatCode="0.000">
                  <c:v>232.00891904761897</c:v>
                </c:pt>
                <c:pt idx="10725" formatCode="0.000">
                  <c:v>231.69420952380949</c:v>
                </c:pt>
                <c:pt idx="10726" formatCode="0.000">
                  <c:v>231.81521428571432</c:v>
                </c:pt>
                <c:pt idx="10727" formatCode="0.000">
                  <c:v>232.26291904761905</c:v>
                </c:pt>
                <c:pt idx="10728" formatCode="0.000">
                  <c:v>231.79082380952383</c:v>
                </c:pt>
                <c:pt idx="10729" formatCode="0.000">
                  <c:v>231.51285238095238</c:v>
                </c:pt>
                <c:pt idx="10730" formatCode="0.000">
                  <c:v>231.65802380952377</c:v>
                </c:pt>
                <c:pt idx="10731" formatCode="0.000">
                  <c:v>233.1056857142857</c:v>
                </c:pt>
                <c:pt idx="10732" formatCode="0.000">
                  <c:v>232.92424285714284</c:v>
                </c:pt>
                <c:pt idx="10733" formatCode="0.000">
                  <c:v>233.69913333333329</c:v>
                </c:pt>
                <c:pt idx="10734" formatCode="0.000">
                  <c:v>233.44502857142851</c:v>
                </c:pt>
                <c:pt idx="10735" formatCode="0.000">
                  <c:v>233.0457571428571</c:v>
                </c:pt>
                <c:pt idx="10736" formatCode="0.000">
                  <c:v>231.69533333333334</c:v>
                </c:pt>
                <c:pt idx="10737" formatCode="0.000">
                  <c:v>231.99754285714286</c:v>
                </c:pt>
                <c:pt idx="10738" formatCode="0.000">
                  <c:v>231.79180476190479</c:v>
                </c:pt>
                <c:pt idx="10739" formatCode="0.000">
                  <c:v>231.87650952380955</c:v>
                </c:pt>
                <c:pt idx="10740" formatCode="0.000">
                  <c:v>232.10653809523808</c:v>
                </c:pt>
                <c:pt idx="10741" formatCode="0.000">
                  <c:v>231.53744761904758</c:v>
                </c:pt>
                <c:pt idx="10742" formatCode="0.000">
                  <c:v>231.3078142857143</c:v>
                </c:pt>
                <c:pt idx="10743" formatCode="0.000">
                  <c:v>231.42875238095235</c:v>
                </c:pt>
                <c:pt idx="10744" formatCode="0.000">
                  <c:v>232.88819047619049</c:v>
                </c:pt>
                <c:pt idx="10745" formatCode="0.000">
                  <c:v>232.63413333333332</c:v>
                </c:pt>
                <c:pt idx="10746" formatCode="0.000">
                  <c:v>233.32461904761905</c:v>
                </c:pt>
                <c:pt idx="10747" formatCode="0.000">
                  <c:v>233.1431380952381</c:v>
                </c:pt>
                <c:pt idx="10748" formatCode="0.000">
                  <c:v>232.68334285714286</c:v>
                </c:pt>
                <c:pt idx="10749" formatCode="0.000">
                  <c:v>231.32097619047622</c:v>
                </c:pt>
                <c:pt idx="10750" formatCode="0.000">
                  <c:v>231.73202857142854</c:v>
                </c:pt>
                <c:pt idx="10751" formatCode="0.000">
                  <c:v>231.61104761904764</c:v>
                </c:pt>
                <c:pt idx="10752" formatCode="0.000">
                  <c:v>231.64734285714289</c:v>
                </c:pt>
                <c:pt idx="10753" formatCode="0.000">
                  <c:v>232.09518571428578</c:v>
                </c:pt>
                <c:pt idx="10754" formatCode="0.000">
                  <c:v>231.44119047619054</c:v>
                </c:pt>
                <c:pt idx="10755" formatCode="0.000">
                  <c:v>231.27196666666666</c:v>
                </c:pt>
                <c:pt idx="10756" formatCode="0.000">
                  <c:v>230.98201904761905</c:v>
                </c:pt>
                <c:pt idx="10757" formatCode="0.000">
                  <c:v>232.42921428571424</c:v>
                </c:pt>
                <c:pt idx="10758" formatCode="0.000">
                  <c:v>232.28411428571425</c:v>
                </c:pt>
                <c:pt idx="10759" formatCode="0.000">
                  <c:v>233.18095714285712</c:v>
                </c:pt>
                <c:pt idx="10760" formatCode="0.000">
                  <c:v>233.03574761904761</c:v>
                </c:pt>
                <c:pt idx="10761" formatCode="0.000">
                  <c:v>232.67265238095237</c:v>
                </c:pt>
                <c:pt idx="10762" formatCode="0.000">
                  <c:v>231.45451904761904</c:v>
                </c:pt>
                <c:pt idx="10763" formatCode="0.000">
                  <c:v>231.87771904761905</c:v>
                </c:pt>
                <c:pt idx="10764" formatCode="0.000">
                  <c:v>231.82934761904761</c:v>
                </c:pt>
                <c:pt idx="10765" formatCode="0.000">
                  <c:v>231.79305238095242</c:v>
                </c:pt>
                <c:pt idx="10766" formatCode="0.000">
                  <c:v>232.11975714285714</c:v>
                </c:pt>
                <c:pt idx="10767" formatCode="0.000">
                  <c:v>231.41718095238096</c:v>
                </c:pt>
                <c:pt idx="10768" formatCode="0.000">
                  <c:v>231.28418571428568</c:v>
                </c:pt>
                <c:pt idx="10769" formatCode="0.000">
                  <c:v>230.62035238095234</c:v>
                </c:pt>
                <c:pt idx="10770" formatCode="0.000">
                  <c:v>232.1157761904762</c:v>
                </c:pt>
                <c:pt idx="10771" formatCode="0.000">
                  <c:v>231.91016190476188</c:v>
                </c:pt>
                <c:pt idx="10772" formatCode="0.000">
                  <c:v>232.78259523809521</c:v>
                </c:pt>
                <c:pt idx="10773" formatCode="0.000">
                  <c:v>232.62530952380945</c:v>
                </c:pt>
                <c:pt idx="10774" formatCode="0.000">
                  <c:v>232.2379428571428</c:v>
                </c:pt>
                <c:pt idx="10775" formatCode="0.000">
                  <c:v>231.11599999999993</c:v>
                </c:pt>
                <c:pt idx="10776" formatCode="0.000">
                  <c:v>231.50300952380951</c:v>
                </c:pt>
                <c:pt idx="10777" formatCode="0.000">
                  <c:v>231.95014761904761</c:v>
                </c:pt>
                <c:pt idx="10778" formatCode="0.000">
                  <c:v>231.90176190476191</c:v>
                </c:pt>
                <c:pt idx="10779" formatCode="0.000">
                  <c:v>232.33739047619045</c:v>
                </c:pt>
                <c:pt idx="10780" formatCode="0.000">
                  <c:v>231.38007142857137</c:v>
                </c:pt>
                <c:pt idx="10781" formatCode="0.000">
                  <c:v>231.15033809523811</c:v>
                </c:pt>
                <c:pt idx="10782" formatCode="0.000">
                  <c:v>230.13677142857142</c:v>
                </c:pt>
                <c:pt idx="10783" formatCode="0.000">
                  <c:v>231.54847142857147</c:v>
                </c:pt>
                <c:pt idx="10784" formatCode="0.000">
                  <c:v>231.42747142857147</c:v>
                </c:pt>
                <c:pt idx="10785" formatCode="0.000">
                  <c:v>232.23923809523808</c:v>
                </c:pt>
                <c:pt idx="10786" formatCode="0.000">
                  <c:v>232.14246666666665</c:v>
                </c:pt>
                <c:pt idx="10787" formatCode="0.000">
                  <c:v>231.82785238095238</c:v>
                </c:pt>
                <c:pt idx="10788" formatCode="0.000">
                  <c:v>230.85025238095238</c:v>
                </c:pt>
                <c:pt idx="10789" formatCode="0.000">
                  <c:v>231.20104761904761</c:v>
                </c:pt>
                <c:pt idx="10790" formatCode="0.000">
                  <c:v>232.11885714285714</c:v>
                </c:pt>
                <c:pt idx="10791" formatCode="0.000">
                  <c:v>231.96161904761902</c:v>
                </c:pt>
                <c:pt idx="10792" formatCode="0.000">
                  <c:v>232.43361428571427</c:v>
                </c:pt>
                <c:pt idx="10793" formatCode="0.000">
                  <c:v>231.48863809523812</c:v>
                </c:pt>
                <c:pt idx="10794" formatCode="0.000">
                  <c:v>231.22268571428572</c:v>
                </c:pt>
                <c:pt idx="10795" formatCode="0.000">
                  <c:v>229.76385238095247</c:v>
                </c:pt>
                <c:pt idx="10796" formatCode="0.000">
                  <c:v>231.06727142857147</c:v>
                </c:pt>
                <c:pt idx="10797" formatCode="0.000">
                  <c:v>230.86157619047623</c:v>
                </c:pt>
                <c:pt idx="10798" formatCode="0.000">
                  <c:v>231.61279523809523</c:v>
                </c:pt>
                <c:pt idx="10799" formatCode="0.000">
                  <c:v>231.61279523809523</c:v>
                </c:pt>
                <c:pt idx="10800" formatCode="0.000">
                  <c:v>231.18925714285714</c:v>
                </c:pt>
                <c:pt idx="10801" formatCode="0.000">
                  <c:v>230.44071904761901</c:v>
                </c:pt>
                <c:pt idx="10802" formatCode="0.000">
                  <c:v>230.70675238095239</c:v>
                </c:pt>
                <c:pt idx="10803" formatCode="0.000">
                  <c:v>231.88969523809524</c:v>
                </c:pt>
                <c:pt idx="10804" formatCode="0.000">
                  <c:v>231.58732380952384</c:v>
                </c:pt>
                <c:pt idx="10805" formatCode="0.000">
                  <c:v>231.98685238095237</c:v>
                </c:pt>
                <c:pt idx="10806" formatCode="0.000">
                  <c:v>231.10251904761901</c:v>
                </c:pt>
                <c:pt idx="10807" formatCode="0.000">
                  <c:v>230.92120476190468</c:v>
                </c:pt>
                <c:pt idx="10808" formatCode="0.000">
                  <c:v>229.07863809523809</c:v>
                </c:pt>
                <c:pt idx="10809" formatCode="0.000">
                  <c:v>230.14090952380951</c:v>
                </c:pt>
                <c:pt idx="10810" formatCode="0.000">
                  <c:v>229.88682857142859</c:v>
                </c:pt>
                <c:pt idx="10811" formatCode="0.000">
                  <c:v>230.34711428571433</c:v>
                </c:pt>
                <c:pt idx="10812" formatCode="0.000">
                  <c:v>230.43177142857144</c:v>
                </c:pt>
                <c:pt idx="10813" formatCode="0.000">
                  <c:v>229.95977619047622</c:v>
                </c:pt>
                <c:pt idx="10814" formatCode="0.000">
                  <c:v>229.56112857142861</c:v>
                </c:pt>
                <c:pt idx="10815" formatCode="0.000">
                  <c:v>229.94807142857147</c:v>
                </c:pt>
                <c:pt idx="10816" formatCode="0.000">
                  <c:v>231.52787142857147</c:v>
                </c:pt>
                <c:pt idx="10817" formatCode="0.000">
                  <c:v>231.11673809523813</c:v>
                </c:pt>
                <c:pt idx="10818" formatCode="0.000">
                  <c:v>231.57676666666669</c:v>
                </c:pt>
                <c:pt idx="10819" formatCode="0.000">
                  <c:v>230.72880000000009</c:v>
                </c:pt>
                <c:pt idx="10820" formatCode="0.000">
                  <c:v>230.55952857142853</c:v>
                </c:pt>
                <c:pt idx="10821" formatCode="0.000">
                  <c:v>228.6812619047619</c:v>
                </c:pt>
                <c:pt idx="10822" formatCode="0.000">
                  <c:v>229.51446666666666</c:v>
                </c:pt>
                <c:pt idx="10823" formatCode="0.000">
                  <c:v>229.34514761904762</c:v>
                </c:pt>
                <c:pt idx="10824" formatCode="0.000">
                  <c:v>229.69637142857144</c:v>
                </c:pt>
                <c:pt idx="10825" formatCode="0.000">
                  <c:v>229.91403809523811</c:v>
                </c:pt>
                <c:pt idx="10826" formatCode="0.000">
                  <c:v>229.45403333333329</c:v>
                </c:pt>
                <c:pt idx="10827" formatCode="0.000">
                  <c:v>229.04330476190475</c:v>
                </c:pt>
                <c:pt idx="10828" formatCode="0.000">
                  <c:v>229.43029047619044</c:v>
                </c:pt>
                <c:pt idx="10829" formatCode="0.000">
                  <c:v>231.41800476190474</c:v>
                </c:pt>
                <c:pt idx="10830" formatCode="0.000">
                  <c:v>231.00700000000001</c:v>
                </c:pt>
                <c:pt idx="10831" formatCode="0.000">
                  <c:v>231.57605714285714</c:v>
                </c:pt>
                <c:pt idx="10832" formatCode="0.000">
                  <c:v>230.9947904761905</c:v>
                </c:pt>
                <c:pt idx="10833" formatCode="0.000">
                  <c:v>230.86178095238097</c:v>
                </c:pt>
                <c:pt idx="10834" formatCode="0.000">
                  <c:v>228.935580952381</c:v>
                </c:pt>
                <c:pt idx="10835" formatCode="0.000">
                  <c:v>229.46724761904764</c:v>
                </c:pt>
                <c:pt idx="10836" formatCode="0.000">
                  <c:v>229.21324761904759</c:v>
                </c:pt>
                <c:pt idx="10837" formatCode="0.000">
                  <c:v>229.26165714285716</c:v>
                </c:pt>
                <c:pt idx="10838" formatCode="0.000">
                  <c:v>229.38250952380955</c:v>
                </c:pt>
                <c:pt idx="10839" formatCode="0.000">
                  <c:v>228.91039047619046</c:v>
                </c:pt>
                <c:pt idx="10840" formatCode="0.000">
                  <c:v>228.68076666666664</c:v>
                </c:pt>
                <c:pt idx="10841" formatCode="0.000">
                  <c:v>229.03152857142854</c:v>
                </c:pt>
                <c:pt idx="10842" formatCode="0.000">
                  <c:v>231.1275</c:v>
                </c:pt>
                <c:pt idx="10843" formatCode="0.000">
                  <c:v>230.60791428571434</c:v>
                </c:pt>
                <c:pt idx="10844" formatCode="0.000">
                  <c:v>231.0920428571429</c:v>
                </c:pt>
                <c:pt idx="10845" formatCode="0.000">
                  <c:v>230.58353333333335</c:v>
                </c:pt>
                <c:pt idx="10846" formatCode="0.000">
                  <c:v>230.4384</c:v>
                </c:pt>
                <c:pt idx="10847" formatCode="0.000">
                  <c:v>228.54767142857139</c:v>
                </c:pt>
                <c:pt idx="10848" formatCode="0.000">
                  <c:v>229.1277380952381</c:v>
                </c:pt>
                <c:pt idx="10849" formatCode="0.000">
                  <c:v>228.84953333333337</c:v>
                </c:pt>
                <c:pt idx="10850" formatCode="0.000">
                  <c:v>228.76486190476191</c:v>
                </c:pt>
                <c:pt idx="10851" formatCode="0.000">
                  <c:v>229.10328571428576</c:v>
                </c:pt>
                <c:pt idx="10852" formatCode="0.000">
                  <c:v>228.47378571428575</c:v>
                </c:pt>
                <c:pt idx="10853" formatCode="0.000">
                  <c:v>228.30452857142865</c:v>
                </c:pt>
                <c:pt idx="10854" formatCode="0.000">
                  <c:v>228.67958571428576</c:v>
                </c:pt>
                <c:pt idx="10855" formatCode="0.000">
                  <c:v>230.8234904761905</c:v>
                </c:pt>
                <c:pt idx="10856" formatCode="0.000">
                  <c:v>230.50918095238097</c:v>
                </c:pt>
                <c:pt idx="10857" formatCode="0.000">
                  <c:v>231.04169523809526</c:v>
                </c:pt>
                <c:pt idx="10858" formatCode="0.000">
                  <c:v>230.78767142857146</c:v>
                </c:pt>
                <c:pt idx="10859" formatCode="0.000">
                  <c:v>230.77558095238098</c:v>
                </c:pt>
                <c:pt idx="10860" formatCode="0.000">
                  <c:v>229.07680476190475</c:v>
                </c:pt>
                <c:pt idx="10861" formatCode="0.000">
                  <c:v>229.42738095238096</c:v>
                </c:pt>
                <c:pt idx="10862" formatCode="0.000">
                  <c:v>229.16123333333331</c:v>
                </c:pt>
                <c:pt idx="10863" formatCode="0.000">
                  <c:v>228.75016666666664</c:v>
                </c:pt>
                <c:pt idx="10864" formatCode="0.000">
                  <c:v>229.23347142857142</c:v>
                </c:pt>
                <c:pt idx="10865" formatCode="0.000">
                  <c:v>228.73725238095236</c:v>
                </c:pt>
                <c:pt idx="10866" formatCode="0.000">
                  <c:v>228.65262857142858</c:v>
                </c:pt>
                <c:pt idx="10867" formatCode="0.000">
                  <c:v>229.01566190476188</c:v>
                </c:pt>
                <c:pt idx="10868" formatCode="0.000">
                  <c:v>231.09995714285711</c:v>
                </c:pt>
                <c:pt idx="10869" formatCode="0.000">
                  <c:v>230.50782380952379</c:v>
                </c:pt>
                <c:pt idx="10870" formatCode="0.000">
                  <c:v>231.04036190476191</c:v>
                </c:pt>
                <c:pt idx="10871" formatCode="0.000">
                  <c:v>231.00406666666663</c:v>
                </c:pt>
                <c:pt idx="10872" formatCode="0.000">
                  <c:v>230.83479523809521</c:v>
                </c:pt>
                <c:pt idx="10873" formatCode="0.000">
                  <c:v>229.3766714285714</c:v>
                </c:pt>
                <c:pt idx="10874" formatCode="0.000">
                  <c:v>229.60640476190474</c:v>
                </c:pt>
                <c:pt idx="10875" formatCode="0.000">
                  <c:v>229.34016190476194</c:v>
                </c:pt>
                <c:pt idx="10876" formatCode="0.000">
                  <c:v>228.78419523809524</c:v>
                </c:pt>
                <c:pt idx="10877" formatCode="0.000">
                  <c:v>229.09850476190474</c:v>
                </c:pt>
                <c:pt idx="10878" formatCode="0.000">
                  <c:v>228.59017142857141</c:v>
                </c:pt>
                <c:pt idx="10879" formatCode="0.000">
                  <c:v>228.65061428571425</c:v>
                </c:pt>
                <c:pt idx="10880" formatCode="0.000">
                  <c:v>228.98929523809525</c:v>
                </c:pt>
                <c:pt idx="10881" formatCode="0.000">
                  <c:v>230.83324285714284</c:v>
                </c:pt>
                <c:pt idx="10882" formatCode="0.000">
                  <c:v>230.27740476190476</c:v>
                </c:pt>
                <c:pt idx="10883" formatCode="0.000">
                  <c:v>230.82216190476188</c:v>
                </c:pt>
                <c:pt idx="10884" formatCode="0.000">
                  <c:v>231.11226190476185</c:v>
                </c:pt>
                <c:pt idx="10885" formatCode="0.000">
                  <c:v>230.89465238095238</c:v>
                </c:pt>
                <c:pt idx="10886" formatCode="0.000">
                  <c:v>229.66479999999999</c:v>
                </c:pt>
                <c:pt idx="10887" formatCode="0.000">
                  <c:v>229.77362857142856</c:v>
                </c:pt>
                <c:pt idx="10888" formatCode="0.000">
                  <c:v>229.39851428571424</c:v>
                </c:pt>
                <c:pt idx="10889" formatCode="0.000">
                  <c:v>228.64936190476189</c:v>
                </c:pt>
                <c:pt idx="10890" formatCode="0.000">
                  <c:v>229.26569047619046</c:v>
                </c:pt>
                <c:pt idx="10891" formatCode="0.000">
                  <c:v>228.80568571428572</c:v>
                </c:pt>
                <c:pt idx="10892" formatCode="0.000">
                  <c:v>228.95085714285713</c:v>
                </c:pt>
                <c:pt idx="10893" formatCode="0.000">
                  <c:v>229.31373333333332</c:v>
                </c:pt>
                <c:pt idx="10894" formatCode="0.000">
                  <c:v>230.95325238095234</c:v>
                </c:pt>
                <c:pt idx="10895" formatCode="0.000">
                  <c:v>230.28886666666668</c:v>
                </c:pt>
                <c:pt idx="10896" formatCode="0.000">
                  <c:v>230.80950476190478</c:v>
                </c:pt>
                <c:pt idx="10897" formatCode="0.000">
                  <c:v>231.30498095238104</c:v>
                </c:pt>
                <c:pt idx="10898" formatCode="0.000">
                  <c:v>231.147780952381</c:v>
                </c:pt>
                <c:pt idx="10899" formatCode="0.000">
                  <c:v>230.31510000000003</c:v>
                </c:pt>
                <c:pt idx="10900" formatCode="0.000">
                  <c:v>230.33930476190477</c:v>
                </c:pt>
                <c:pt idx="10901" formatCode="0.000">
                  <c:v>230.03689523809524</c:v>
                </c:pt>
                <c:pt idx="10902" formatCode="0.000">
                  <c:v>228.96245238095239</c:v>
                </c:pt>
                <c:pt idx="10903" formatCode="0.000">
                  <c:v>229.61508571428573</c:v>
                </c:pt>
                <c:pt idx="10904" formatCode="0.000">
                  <c:v>229.10659999999993</c:v>
                </c:pt>
                <c:pt idx="10905" formatCode="0.000">
                  <c:v>229.31229523809517</c:v>
                </c:pt>
                <c:pt idx="10906" formatCode="0.000">
                  <c:v>229.75983809523802</c:v>
                </c:pt>
                <c:pt idx="10907" formatCode="0.000">
                  <c:v>231.14690476190475</c:v>
                </c:pt>
                <c:pt idx="10908" formatCode="0.000">
                  <c:v>230.51882380952381</c:v>
                </c:pt>
                <c:pt idx="10909" formatCode="0.000">
                  <c:v>231.03929523809529</c:v>
                </c:pt>
                <c:pt idx="10910" formatCode="0.000">
                  <c:v>231.66744761904764</c:v>
                </c:pt>
                <c:pt idx="10911" formatCode="0.000">
                  <c:v>231.46183333333332</c:v>
                </c:pt>
                <c:pt idx="10912" formatCode="0.000">
                  <c:v>230.74946666666668</c:v>
                </c:pt>
                <c:pt idx="10913" formatCode="0.000">
                  <c:v>230.66477142857144</c:v>
                </c:pt>
                <c:pt idx="10914" formatCode="0.000">
                  <c:v>230.37442857142858</c:v>
                </c:pt>
                <c:pt idx="10915" formatCode="0.000">
                  <c:v>229.34835238095241</c:v>
                </c:pt>
                <c:pt idx="10916" formatCode="0.000">
                  <c:v>230.03693333333328</c:v>
                </c:pt>
                <c:pt idx="10917" formatCode="0.000">
                  <c:v>229.48001428571422</c:v>
                </c:pt>
                <c:pt idx="10918" formatCode="0.000">
                  <c:v>229.6494571428571</c:v>
                </c:pt>
                <c:pt idx="10919" formatCode="0.000">
                  <c:v>230.09719999999999</c:v>
                </c:pt>
                <c:pt idx="10920" formatCode="0.000">
                  <c:v>231.09918571428574</c:v>
                </c:pt>
                <c:pt idx="10921" formatCode="0.000">
                  <c:v>230.44698095238098</c:v>
                </c:pt>
                <c:pt idx="10922" formatCode="0.000">
                  <c:v>230.97951904761902</c:v>
                </c:pt>
                <c:pt idx="10923" formatCode="0.000">
                  <c:v>231.93298095238094</c:v>
                </c:pt>
                <c:pt idx="10924" formatCode="0.000">
                  <c:v>231.66688095238095</c:v>
                </c:pt>
                <c:pt idx="10925" formatCode="0.000">
                  <c:v>231.14748571428572</c:v>
                </c:pt>
                <c:pt idx="10926" formatCode="0.000">
                  <c:v>230.99016190476192</c:v>
                </c:pt>
                <c:pt idx="10927" formatCode="0.000">
                  <c:v>230.69975238095236</c:v>
                </c:pt>
                <c:pt idx="10928" formatCode="0.000">
                  <c:v>229.60144285714284</c:v>
                </c:pt>
                <c:pt idx="10929" formatCode="0.000">
                  <c:v>230.31419523809524</c:v>
                </c:pt>
                <c:pt idx="10930" formatCode="0.000">
                  <c:v>229.76954285714288</c:v>
                </c:pt>
                <c:pt idx="10931" formatCode="0.000">
                  <c:v>229.98740952380956</c:v>
                </c:pt>
                <c:pt idx="10932" formatCode="0.000">
                  <c:v>230.36252380952382</c:v>
                </c:pt>
                <c:pt idx="10933" formatCode="0.000">
                  <c:v>231.20795714285711</c:v>
                </c:pt>
                <c:pt idx="10934" formatCode="0.000">
                  <c:v>230.65220952380946</c:v>
                </c:pt>
                <c:pt idx="10935" formatCode="0.000">
                  <c:v>231.14845238095236</c:v>
                </c:pt>
                <c:pt idx="10936" formatCode="0.000">
                  <c:v>232.11405238095242</c:v>
                </c:pt>
                <c:pt idx="10937" formatCode="0.000">
                  <c:v>231.92056666666667</c:v>
                </c:pt>
                <c:pt idx="10938" formatCode="0.000">
                  <c:v>231.67885238095238</c:v>
                </c:pt>
                <c:pt idx="10939" formatCode="0.000">
                  <c:v>231.46102380952385</c:v>
                </c:pt>
                <c:pt idx="10940" formatCode="0.000">
                  <c:v>231.1100047619048</c:v>
                </c:pt>
                <c:pt idx="10941" formatCode="0.000">
                  <c:v>229.83111428571431</c:v>
                </c:pt>
                <c:pt idx="10942" formatCode="0.000">
                  <c:v>230.60428571428574</c:v>
                </c:pt>
                <c:pt idx="10943" formatCode="0.000">
                  <c:v>230.09592857142857</c:v>
                </c:pt>
                <c:pt idx="10944" formatCode="0.000">
                  <c:v>230.3258428571429</c:v>
                </c:pt>
                <c:pt idx="10945" formatCode="0.000">
                  <c:v>230.66459047619051</c:v>
                </c:pt>
                <c:pt idx="10946" formatCode="0.000">
                  <c:v>231.25655238095237</c:v>
                </c:pt>
                <c:pt idx="10947" formatCode="0.000">
                  <c:v>230.79731428571426</c:v>
                </c:pt>
                <c:pt idx="10948" formatCode="0.000">
                  <c:v>231.30576666666661</c:v>
                </c:pt>
                <c:pt idx="10949" formatCode="0.000">
                  <c:v>232.42827142857138</c:v>
                </c:pt>
                <c:pt idx="10950" formatCode="0.000">
                  <c:v>232.21059047619045</c:v>
                </c:pt>
                <c:pt idx="10951" formatCode="0.000">
                  <c:v>232.06555714285713</c:v>
                </c:pt>
                <c:pt idx="10952" formatCode="0.000">
                  <c:v>231.76303333333331</c:v>
                </c:pt>
                <c:pt idx="10953" formatCode="0.000">
                  <c:v>231.41209047619049</c:v>
                </c:pt>
                <c:pt idx="10954" formatCode="0.000">
                  <c:v>230.07289999999998</c:v>
                </c:pt>
                <c:pt idx="10955" formatCode="0.000">
                  <c:v>230.76173809523812</c:v>
                </c:pt>
                <c:pt idx="10956" formatCode="0.000">
                  <c:v>230.3017571428571</c:v>
                </c:pt>
                <c:pt idx="10957" formatCode="0.000">
                  <c:v>230.81033809523805</c:v>
                </c:pt>
                <c:pt idx="10958" formatCode="0.000">
                  <c:v>231.17328095238094</c:v>
                </c:pt>
                <c:pt idx="10959" formatCode="0.000">
                  <c:v>231.43917619047619</c:v>
                </c:pt>
                <c:pt idx="10960" formatCode="0.000">
                  <c:v>230.98000476190478</c:v>
                </c:pt>
                <c:pt idx="10961" formatCode="0.000">
                  <c:v>231.45217619047622</c:v>
                </c:pt>
                <c:pt idx="10962" formatCode="0.000">
                  <c:v>232.76737619047617</c:v>
                </c:pt>
                <c:pt idx="10963" formatCode="0.000">
                  <c:v>232.58593333333332</c:v>
                </c:pt>
                <c:pt idx="10964" formatCode="0.000">
                  <c:v>232.61010476190472</c:v>
                </c:pt>
                <c:pt idx="10965" formatCode="0.000">
                  <c:v>232.38019047619051</c:v>
                </c:pt>
                <c:pt idx="10966" formatCode="0.000">
                  <c:v>232.05353333333335</c:v>
                </c:pt>
                <c:pt idx="10967" formatCode="0.000">
                  <c:v>230.72674761904759</c:v>
                </c:pt>
                <c:pt idx="10968" formatCode="0.000">
                  <c:v>231.28279523809522</c:v>
                </c:pt>
                <c:pt idx="10969" formatCode="0.000">
                  <c:v>230.78643333333326</c:v>
                </c:pt>
                <c:pt idx="10970" formatCode="0.000">
                  <c:v>231.02856190476183</c:v>
                </c:pt>
                <c:pt idx="10971" formatCode="0.000">
                  <c:v>231.47626666666662</c:v>
                </c:pt>
                <c:pt idx="10972" formatCode="0.000">
                  <c:v>231.73012857142854</c:v>
                </c:pt>
                <c:pt idx="10973" formatCode="0.000">
                  <c:v>231.44009999999997</c:v>
                </c:pt>
                <c:pt idx="10974" formatCode="0.000">
                  <c:v>231.80314761904759</c:v>
                </c:pt>
                <c:pt idx="10975" formatCode="0.000">
                  <c:v>233.11813333333333</c:v>
                </c:pt>
                <c:pt idx="10976" formatCode="0.000">
                  <c:v>232.92456666666664</c:v>
                </c:pt>
                <c:pt idx="10977" formatCode="0.000">
                  <c:v>233.32398095238096</c:v>
                </c:pt>
                <c:pt idx="10978" formatCode="0.000">
                  <c:v>232.82749047619049</c:v>
                </c:pt>
                <c:pt idx="10979" formatCode="0.000">
                  <c:v>232.47663809523809</c:v>
                </c:pt>
                <c:pt idx="10980" formatCode="0.000">
                  <c:v>231.1381761904762</c:v>
                </c:pt>
                <c:pt idx="10981" formatCode="0.000">
                  <c:v>231.66992857142858</c:v>
                </c:pt>
                <c:pt idx="10982" formatCode="0.000">
                  <c:v>231.17356666666669</c:v>
                </c:pt>
                <c:pt idx="10983" formatCode="0.000">
                  <c:v>231.39149047619048</c:v>
                </c:pt>
                <c:pt idx="10984" formatCode="0.000">
                  <c:v>231.79088095238097</c:v>
                </c:pt>
                <c:pt idx="10985" formatCode="0.000">
                  <c:v>231.88762857142856</c:v>
                </c:pt>
                <c:pt idx="10986" formatCode="0.000">
                  <c:v>231.64587142857147</c:v>
                </c:pt>
                <c:pt idx="10987" formatCode="0.000">
                  <c:v>231.93619047619052</c:v>
                </c:pt>
                <c:pt idx="10988" formatCode="0.000">
                  <c:v>233.2750761904762</c:v>
                </c:pt>
                <c:pt idx="10989" formatCode="0.000">
                  <c:v>233.03315714285714</c:v>
                </c:pt>
                <c:pt idx="10990" formatCode="0.000">
                  <c:v>233.56588095238089</c:v>
                </c:pt>
                <c:pt idx="10991" formatCode="0.000">
                  <c:v>233.27535238095234</c:v>
                </c:pt>
                <c:pt idx="10992" formatCode="0.000">
                  <c:v>232.93645238095235</c:v>
                </c:pt>
                <c:pt idx="10993" formatCode="0.000">
                  <c:v>231.56175238095238</c:v>
                </c:pt>
                <c:pt idx="10994" formatCode="0.000">
                  <c:v>232.02113333333332</c:v>
                </c:pt>
                <c:pt idx="10995" formatCode="0.000">
                  <c:v>231.69435714285714</c:v>
                </c:pt>
                <c:pt idx="10996" formatCode="0.000">
                  <c:v>231.85170952380955</c:v>
                </c:pt>
                <c:pt idx="10997" formatCode="0.000">
                  <c:v>232.21480476190467</c:v>
                </c:pt>
                <c:pt idx="10998" formatCode="0.000">
                  <c:v>231.88795714285712</c:v>
                </c:pt>
                <c:pt idx="10999" formatCode="0.000">
                  <c:v>231.71867619047615</c:v>
                </c:pt>
                <c:pt idx="11000" formatCode="0.000">
                  <c:v>231.74285714285716</c:v>
                </c:pt>
                <c:pt idx="11001" formatCode="0.000">
                  <c:v>233.15389523809523</c:v>
                </c:pt>
                <c:pt idx="11002" formatCode="0.000">
                  <c:v>232.9603952380952</c:v>
                </c:pt>
                <c:pt idx="11003" formatCode="0.000">
                  <c:v>233.57797619047619</c:v>
                </c:pt>
                <c:pt idx="11004" formatCode="0.000">
                  <c:v>233.21488095238095</c:v>
                </c:pt>
                <c:pt idx="11005" formatCode="0.000">
                  <c:v>232.87596666666664</c:v>
                </c:pt>
                <c:pt idx="11006" formatCode="0.000">
                  <c:v>231.51310476190471</c:v>
                </c:pt>
                <c:pt idx="11007" formatCode="0.000">
                  <c:v>231.93634285714285</c:v>
                </c:pt>
                <c:pt idx="11008" formatCode="0.000">
                  <c:v>231.79113333333339</c:v>
                </c:pt>
                <c:pt idx="11009" formatCode="0.000">
                  <c:v>231.90003333333334</c:v>
                </c:pt>
                <c:pt idx="11010" formatCode="0.000">
                  <c:v>232.29934285714288</c:v>
                </c:pt>
                <c:pt idx="11011" formatCode="0.000">
                  <c:v>231.75452857142858</c:v>
                </c:pt>
                <c:pt idx="11012" formatCode="0.000">
                  <c:v>231.57315714285718</c:v>
                </c:pt>
                <c:pt idx="11013" formatCode="0.000">
                  <c:v>231.47644285714284</c:v>
                </c:pt>
                <c:pt idx="11014" formatCode="0.000">
                  <c:v>232.99632380952386</c:v>
                </c:pt>
                <c:pt idx="11015" formatCode="0.000">
                  <c:v>232.79070952380957</c:v>
                </c:pt>
                <c:pt idx="11016" formatCode="0.000">
                  <c:v>233.44470476190477</c:v>
                </c:pt>
                <c:pt idx="11017" formatCode="0.000">
                  <c:v>233.16639999999998</c:v>
                </c:pt>
                <c:pt idx="11018" formatCode="0.000">
                  <c:v>232.74286190476184</c:v>
                </c:pt>
                <c:pt idx="11019" formatCode="0.000">
                  <c:v>231.35601428571422</c:v>
                </c:pt>
                <c:pt idx="11020" formatCode="0.000">
                  <c:v>231.7189238095238</c:v>
                </c:pt>
                <c:pt idx="11021" formatCode="0.000">
                  <c:v>231.85194285714286</c:v>
                </c:pt>
                <c:pt idx="11022" formatCode="0.000">
                  <c:v>232.03349047619048</c:v>
                </c:pt>
                <c:pt idx="11023" formatCode="0.000">
                  <c:v>232.4327857142857</c:v>
                </c:pt>
                <c:pt idx="11024" formatCode="0.000">
                  <c:v>231.76685238095237</c:v>
                </c:pt>
                <c:pt idx="11025" formatCode="0.000">
                  <c:v>231.56137619047621</c:v>
                </c:pt>
                <c:pt idx="11026" formatCode="0.000">
                  <c:v>231.25919999999999</c:v>
                </c:pt>
                <c:pt idx="11027" formatCode="0.000">
                  <c:v>232.73097142857148</c:v>
                </c:pt>
                <c:pt idx="11028" formatCode="0.000">
                  <c:v>232.51320952380948</c:v>
                </c:pt>
                <c:pt idx="11029" formatCode="0.000">
                  <c:v>233.26448095238101</c:v>
                </c:pt>
                <c:pt idx="11030" formatCode="0.000">
                  <c:v>233.09510476190476</c:v>
                </c:pt>
                <c:pt idx="11031" formatCode="0.000">
                  <c:v>232.6957952380952</c:v>
                </c:pt>
                <c:pt idx="11032" formatCode="0.000">
                  <c:v>231.45366666666666</c:v>
                </c:pt>
                <c:pt idx="11033" formatCode="0.000">
                  <c:v>231.74394761904759</c:v>
                </c:pt>
                <c:pt idx="11034" formatCode="0.000">
                  <c:v>231.91323809523806</c:v>
                </c:pt>
                <c:pt idx="11035" formatCode="0.000">
                  <c:v>231.97375238095231</c:v>
                </c:pt>
                <c:pt idx="11036" formatCode="0.000">
                  <c:v>232.42152857142852</c:v>
                </c:pt>
                <c:pt idx="11037" formatCode="0.000">
                  <c:v>231.74335238095236</c:v>
                </c:pt>
                <c:pt idx="11038" formatCode="0.000">
                  <c:v>231.54996666666665</c:v>
                </c:pt>
                <c:pt idx="11039" formatCode="0.000">
                  <c:v>230.77751904761905</c:v>
                </c:pt>
                <c:pt idx="11040" formatCode="0.000">
                  <c:v>232.23695714285719</c:v>
                </c:pt>
                <c:pt idx="11041" formatCode="0.000">
                  <c:v>231.93450000000004</c:v>
                </c:pt>
                <c:pt idx="11042" formatCode="0.000">
                  <c:v>232.79500476190481</c:v>
                </c:pt>
                <c:pt idx="11043" formatCode="0.000">
                  <c:v>232.58926666666667</c:v>
                </c:pt>
                <c:pt idx="11044" formatCode="0.000">
                  <c:v>232.26250476190472</c:v>
                </c:pt>
                <c:pt idx="11045" formatCode="0.000">
                  <c:v>231.18896190476187</c:v>
                </c:pt>
                <c:pt idx="11046" formatCode="0.000">
                  <c:v>231.55169999999998</c:v>
                </c:pt>
                <c:pt idx="11047" formatCode="0.000">
                  <c:v>231.89014761904758</c:v>
                </c:pt>
                <c:pt idx="11048" formatCode="0.000">
                  <c:v>231.81753333333333</c:v>
                </c:pt>
                <c:pt idx="11049" formatCode="0.000">
                  <c:v>232.25328571428574</c:v>
                </c:pt>
                <c:pt idx="11050" formatCode="0.000">
                  <c:v>231.44153809523812</c:v>
                </c:pt>
                <c:pt idx="11051" formatCode="0.000">
                  <c:v>231.26020000000005</c:v>
                </c:pt>
                <c:pt idx="11052" formatCode="0.000">
                  <c:v>230.22282380952385</c:v>
                </c:pt>
                <c:pt idx="11053" formatCode="0.000">
                  <c:v>231.58590476190477</c:v>
                </c:pt>
                <c:pt idx="11054" formatCode="0.000">
                  <c:v>231.33189523809523</c:v>
                </c:pt>
                <c:pt idx="11055" formatCode="0.000">
                  <c:v>232.1317</c:v>
                </c:pt>
                <c:pt idx="11056" formatCode="0.000">
                  <c:v>231.95018571428568</c:v>
                </c:pt>
                <c:pt idx="11057" formatCode="0.000">
                  <c:v>231.56285238095236</c:v>
                </c:pt>
                <c:pt idx="11058" formatCode="0.000">
                  <c:v>230.70591904761901</c:v>
                </c:pt>
                <c:pt idx="11059" formatCode="0.000">
                  <c:v>231.25026190476191</c:v>
                </c:pt>
                <c:pt idx="11060" formatCode="0.000">
                  <c:v>232.13153809523811</c:v>
                </c:pt>
                <c:pt idx="11061" formatCode="0.000">
                  <c:v>231.99847142857146</c:v>
                </c:pt>
                <c:pt idx="11062" formatCode="0.000">
                  <c:v>232.4462476190476</c:v>
                </c:pt>
                <c:pt idx="11063" formatCode="0.000">
                  <c:v>231.51316666666668</c:v>
                </c:pt>
                <c:pt idx="11064" formatCode="0.000">
                  <c:v>231.31971428571427</c:v>
                </c:pt>
                <c:pt idx="11065" formatCode="0.000">
                  <c:v>229.8611238095238</c:v>
                </c:pt>
                <c:pt idx="11066" formatCode="0.000">
                  <c:v>231.16449523809521</c:v>
                </c:pt>
                <c:pt idx="11067" formatCode="0.000">
                  <c:v>230.94679047619042</c:v>
                </c:pt>
                <c:pt idx="11068" formatCode="0.000">
                  <c:v>231.6980095238095</c:v>
                </c:pt>
                <c:pt idx="11069" formatCode="0.000">
                  <c:v>231.61333809523811</c:v>
                </c:pt>
                <c:pt idx="11070" formatCode="0.000">
                  <c:v>231.23806190476193</c:v>
                </c:pt>
                <c:pt idx="11071" formatCode="0.000">
                  <c:v>230.47739047619052</c:v>
                </c:pt>
                <c:pt idx="11072" formatCode="0.000">
                  <c:v>230.88864285714291</c:v>
                </c:pt>
                <c:pt idx="11073" formatCode="0.000">
                  <c:v>232.13163333333333</c:v>
                </c:pt>
                <c:pt idx="11074" formatCode="0.000">
                  <c:v>232.01068095238094</c:v>
                </c:pt>
                <c:pt idx="11075" formatCode="0.000">
                  <c:v>232.47053809523808</c:v>
                </c:pt>
                <c:pt idx="11076" formatCode="0.000">
                  <c:v>231.53771428571432</c:v>
                </c:pt>
                <c:pt idx="11077" formatCode="0.000">
                  <c:v>231.13889047619051</c:v>
                </c:pt>
                <c:pt idx="11078" formatCode="0.000">
                  <c:v>229.68022857142864</c:v>
                </c:pt>
                <c:pt idx="11079" formatCode="0.000">
                  <c:v>230.71862857142861</c:v>
                </c:pt>
                <c:pt idx="11080" formatCode="0.000">
                  <c:v>230.35558095238096</c:v>
                </c:pt>
                <c:pt idx="11081" formatCode="0.000">
                  <c:v>231.17954285714288</c:v>
                </c:pt>
                <c:pt idx="11082" formatCode="0.000">
                  <c:v>231.20373333333339</c:v>
                </c:pt>
                <c:pt idx="11083" formatCode="0.000">
                  <c:v>230.74386666666669</c:v>
                </c:pt>
                <c:pt idx="11084" formatCode="0.000">
                  <c:v>230.10382380952382</c:v>
                </c:pt>
                <c:pt idx="11085" formatCode="0.000">
                  <c:v>230.50301428571424</c:v>
                </c:pt>
                <c:pt idx="11086" formatCode="0.000">
                  <c:v>232.13098095238098</c:v>
                </c:pt>
                <c:pt idx="11087" formatCode="0.000">
                  <c:v>231.92532380952377</c:v>
                </c:pt>
                <c:pt idx="11088" formatCode="0.000">
                  <c:v>232.37309047619047</c:v>
                </c:pt>
                <c:pt idx="11089" formatCode="0.000">
                  <c:v>231.4888619047619</c:v>
                </c:pt>
                <c:pt idx="11090" formatCode="0.000">
                  <c:v>231.29544761904759</c:v>
                </c:pt>
                <c:pt idx="11091" formatCode="0.000">
                  <c:v>229.58429999999996</c:v>
                </c:pt>
                <c:pt idx="11092" formatCode="0.000">
                  <c:v>230.49015714285716</c:v>
                </c:pt>
                <c:pt idx="11093" formatCode="0.000">
                  <c:v>230.24814285714291</c:v>
                </c:pt>
                <c:pt idx="11094" formatCode="0.000">
                  <c:v>230.9389095238096</c:v>
                </c:pt>
                <c:pt idx="11095" formatCode="0.000">
                  <c:v>231.21721428571431</c:v>
                </c:pt>
                <c:pt idx="11096" formatCode="0.000">
                  <c:v>230.76944761904764</c:v>
                </c:pt>
                <c:pt idx="11097" formatCode="0.000">
                  <c:v>230.15366666666665</c:v>
                </c:pt>
                <c:pt idx="11098" formatCode="0.000">
                  <c:v>230.68558095238092</c:v>
                </c:pt>
                <c:pt idx="11099" formatCode="0.000">
                  <c:v>232.31362857142855</c:v>
                </c:pt>
                <c:pt idx="11100" formatCode="0.000">
                  <c:v>232.14425238095239</c:v>
                </c:pt>
                <c:pt idx="11101" formatCode="0.000">
                  <c:v>232.62843809523807</c:v>
                </c:pt>
                <c:pt idx="11102" formatCode="0.000">
                  <c:v>231.71981904761901</c:v>
                </c:pt>
                <c:pt idx="11103" formatCode="0.000">
                  <c:v>231.52640476190473</c:v>
                </c:pt>
                <c:pt idx="11104" formatCode="0.000">
                  <c:v>229.87607142857138</c:v>
                </c:pt>
                <c:pt idx="11105" formatCode="0.000">
                  <c:v>230.60079523809523</c:v>
                </c:pt>
                <c:pt idx="11106" formatCode="0.000">
                  <c:v>230.34667142857148</c:v>
                </c:pt>
                <c:pt idx="11107" formatCode="0.000">
                  <c:v>231.03749523809529</c:v>
                </c:pt>
                <c:pt idx="11108" formatCode="0.000">
                  <c:v>231.12215238095243</c:v>
                </c:pt>
                <c:pt idx="11109" formatCode="0.000">
                  <c:v>230.71064761904768</c:v>
                </c:pt>
                <c:pt idx="11110" formatCode="0.000">
                  <c:v>230.10695714285717</c:v>
                </c:pt>
                <c:pt idx="11111" formatCode="0.000">
                  <c:v>230.45765714285716</c:v>
                </c:pt>
                <c:pt idx="11112" formatCode="0.000">
                  <c:v>232.2171904761905</c:v>
                </c:pt>
                <c:pt idx="11113" formatCode="0.000">
                  <c:v>231.8906666666667</c:v>
                </c:pt>
                <c:pt idx="11114" formatCode="0.000">
                  <c:v>232.35069523809528</c:v>
                </c:pt>
                <c:pt idx="11115" formatCode="0.000">
                  <c:v>231.5510523809524</c:v>
                </c:pt>
                <c:pt idx="11116" formatCode="0.000">
                  <c:v>231.15186190476183</c:v>
                </c:pt>
                <c:pt idx="11117" formatCode="0.000">
                  <c:v>229.38153809523803</c:v>
                </c:pt>
                <c:pt idx="11118" formatCode="0.000">
                  <c:v>230.16663809523808</c:v>
                </c:pt>
                <c:pt idx="11119" formatCode="0.000">
                  <c:v>229.90053809523803</c:v>
                </c:pt>
                <c:pt idx="11120" formatCode="0.000">
                  <c:v>230.4579333333333</c:v>
                </c:pt>
                <c:pt idx="11121" formatCode="0.000">
                  <c:v>230.55470476190476</c:v>
                </c:pt>
                <c:pt idx="11122" formatCode="0.000">
                  <c:v>230.13099523809518</c:v>
                </c:pt>
                <c:pt idx="11123" formatCode="0.000">
                  <c:v>229.73234761904763</c:v>
                </c:pt>
                <c:pt idx="11124" formatCode="0.000">
                  <c:v>230.08304761904759</c:v>
                </c:pt>
                <c:pt idx="11125" formatCode="0.000">
                  <c:v>231.91479047619049</c:v>
                </c:pt>
                <c:pt idx="11126" formatCode="0.000">
                  <c:v>231.64879523809526</c:v>
                </c:pt>
                <c:pt idx="11127" formatCode="0.000">
                  <c:v>232.09670952380952</c:v>
                </c:pt>
                <c:pt idx="11128" formatCode="0.000">
                  <c:v>231.24859999999998</c:v>
                </c:pt>
                <c:pt idx="11129" formatCode="0.000">
                  <c:v>231.1035</c:v>
                </c:pt>
                <c:pt idx="11130" formatCode="0.000">
                  <c:v>229.18897142857145</c:v>
                </c:pt>
                <c:pt idx="11131" formatCode="0.000">
                  <c:v>229.97407142857142</c:v>
                </c:pt>
                <c:pt idx="11132" formatCode="0.000">
                  <c:v>229.69588095238097</c:v>
                </c:pt>
                <c:pt idx="11133" formatCode="0.000">
                  <c:v>230.1318333333333</c:v>
                </c:pt>
                <c:pt idx="11134" formatCode="0.000">
                  <c:v>230.3373666666667</c:v>
                </c:pt>
                <c:pt idx="11135" formatCode="0.000">
                  <c:v>229.86524761904761</c:v>
                </c:pt>
                <c:pt idx="11136" formatCode="0.000">
                  <c:v>229.49060476190476</c:v>
                </c:pt>
                <c:pt idx="11137" formatCode="0.000">
                  <c:v>229.86557142857146</c:v>
                </c:pt>
                <c:pt idx="11138" formatCode="0.000">
                  <c:v>231.81730476190478</c:v>
                </c:pt>
                <c:pt idx="11139" formatCode="0.000">
                  <c:v>231.44253333333333</c:v>
                </c:pt>
                <c:pt idx="11140" formatCode="0.000">
                  <c:v>231.93872857142858</c:v>
                </c:pt>
                <c:pt idx="11141" formatCode="0.000">
                  <c:v>231.18776666666668</c:v>
                </c:pt>
                <c:pt idx="11142" formatCode="0.000">
                  <c:v>231.01846190476195</c:v>
                </c:pt>
                <c:pt idx="11143" formatCode="0.000">
                  <c:v>229.06743809523812</c:v>
                </c:pt>
                <c:pt idx="11144" formatCode="0.000">
                  <c:v>229.64752857142858</c:v>
                </c:pt>
                <c:pt idx="11145" formatCode="0.000">
                  <c:v>229.38142857142859</c:v>
                </c:pt>
                <c:pt idx="11146" formatCode="0.000">
                  <c:v>229.7931857142857</c:v>
                </c:pt>
                <c:pt idx="11147" formatCode="0.000">
                  <c:v>229.98660000000001</c:v>
                </c:pt>
                <c:pt idx="11148" formatCode="0.000">
                  <c:v>229.4903238095238</c:v>
                </c:pt>
                <c:pt idx="11149" formatCode="0.000">
                  <c:v>229.11574285714281</c:v>
                </c:pt>
                <c:pt idx="11150" formatCode="0.000">
                  <c:v>229.47868571428569</c:v>
                </c:pt>
                <c:pt idx="11151" formatCode="0.000">
                  <c:v>231.58677142857141</c:v>
                </c:pt>
                <c:pt idx="11152" formatCode="0.000">
                  <c:v>231.41745238095245</c:v>
                </c:pt>
                <c:pt idx="11153" formatCode="0.000">
                  <c:v>231.93782857142858</c:v>
                </c:pt>
                <c:pt idx="11154" formatCode="0.000">
                  <c:v>231.36883333333333</c:v>
                </c:pt>
                <c:pt idx="11155" formatCode="0.000">
                  <c:v>231.2479142857143</c:v>
                </c:pt>
                <c:pt idx="11156" formatCode="0.000">
                  <c:v>229.33318571428566</c:v>
                </c:pt>
                <c:pt idx="11157" formatCode="0.000">
                  <c:v>229.81670476190473</c:v>
                </c:pt>
                <c:pt idx="11158" formatCode="0.000">
                  <c:v>229.53844285714283</c:v>
                </c:pt>
                <c:pt idx="11159" formatCode="0.000">
                  <c:v>229.86536666666663</c:v>
                </c:pt>
                <c:pt idx="11160" formatCode="0.000">
                  <c:v>230.15546666666663</c:v>
                </c:pt>
                <c:pt idx="11161" formatCode="0.000">
                  <c:v>229.6592714285714</c:v>
                </c:pt>
                <c:pt idx="11162" formatCode="0.000">
                  <c:v>229.38132380952382</c:v>
                </c:pt>
                <c:pt idx="11163" formatCode="0.000">
                  <c:v>229.70796190476193</c:v>
                </c:pt>
                <c:pt idx="11164" formatCode="0.000">
                  <c:v>231.81625714285713</c:v>
                </c:pt>
                <c:pt idx="11165" formatCode="0.000">
                  <c:v>231.36896666666672</c:v>
                </c:pt>
                <c:pt idx="11166" formatCode="0.000">
                  <c:v>231.90148095238098</c:v>
                </c:pt>
                <c:pt idx="11167" formatCode="0.000">
                  <c:v>231.32040476190483</c:v>
                </c:pt>
                <c:pt idx="11168" formatCode="0.000">
                  <c:v>231.18740952380955</c:v>
                </c:pt>
                <c:pt idx="11169" formatCode="0.000">
                  <c:v>229.29696666666672</c:v>
                </c:pt>
                <c:pt idx="11170" formatCode="0.000">
                  <c:v>229.8167190476191</c:v>
                </c:pt>
                <c:pt idx="11171" formatCode="0.000">
                  <c:v>229.55049047619048</c:v>
                </c:pt>
                <c:pt idx="11172" formatCode="0.000">
                  <c:v>229.62310476190478</c:v>
                </c:pt>
                <c:pt idx="11173" formatCode="0.000">
                  <c:v>229.73193333333333</c:v>
                </c:pt>
                <c:pt idx="11174" formatCode="0.000">
                  <c:v>229.24782857142856</c:v>
                </c:pt>
                <c:pt idx="11175" formatCode="0.000">
                  <c:v>229.0544571428571</c:v>
                </c:pt>
                <c:pt idx="11176" formatCode="0.000">
                  <c:v>229.33266190476189</c:v>
                </c:pt>
                <c:pt idx="11177" formatCode="0.000">
                  <c:v>231.46517619047623</c:v>
                </c:pt>
                <c:pt idx="11178" formatCode="0.000">
                  <c:v>231.00580476190481</c:v>
                </c:pt>
                <c:pt idx="11179" formatCode="0.000">
                  <c:v>231.50208095238091</c:v>
                </c:pt>
                <c:pt idx="11180" formatCode="0.000">
                  <c:v>231.05419047619043</c:v>
                </c:pt>
                <c:pt idx="11181" formatCode="0.000">
                  <c:v>230.92118095238089</c:v>
                </c:pt>
                <c:pt idx="11182" formatCode="0.000">
                  <c:v>229.12696666666662</c:v>
                </c:pt>
                <c:pt idx="11183" formatCode="0.000">
                  <c:v>229.50167142857143</c:v>
                </c:pt>
                <c:pt idx="11184" formatCode="0.000">
                  <c:v>229.2959523809524</c:v>
                </c:pt>
                <c:pt idx="11185" formatCode="0.000">
                  <c:v>229.24755714285718</c:v>
                </c:pt>
                <c:pt idx="11186" formatCode="0.000">
                  <c:v>229.63434285714291</c:v>
                </c:pt>
                <c:pt idx="11187" formatCode="0.000">
                  <c:v>229.15018095238096</c:v>
                </c:pt>
                <c:pt idx="11188" formatCode="0.000">
                  <c:v>229.02930952380953</c:v>
                </c:pt>
                <c:pt idx="11189" formatCode="0.000">
                  <c:v>229.36799047619047</c:v>
                </c:pt>
                <c:pt idx="11190" formatCode="0.000">
                  <c:v>231.45196666666669</c:v>
                </c:pt>
                <c:pt idx="11191" formatCode="0.000">
                  <c:v>230.90806666666668</c:v>
                </c:pt>
                <c:pt idx="11192" formatCode="0.000">
                  <c:v>231.41657619047623</c:v>
                </c:pt>
                <c:pt idx="11193" formatCode="0.000">
                  <c:v>231.22297142857147</c:v>
                </c:pt>
                <c:pt idx="11194" formatCode="0.000">
                  <c:v>231.07787142857143</c:v>
                </c:pt>
                <c:pt idx="11195" formatCode="0.000">
                  <c:v>229.34354285714289</c:v>
                </c:pt>
                <c:pt idx="11196" formatCode="0.000">
                  <c:v>229.62157142857146</c:v>
                </c:pt>
                <c:pt idx="11197" formatCode="0.000">
                  <c:v>229.34336666666664</c:v>
                </c:pt>
                <c:pt idx="11198" formatCode="0.000">
                  <c:v>229.07722857142861</c:v>
                </c:pt>
                <c:pt idx="11199" formatCode="0.000">
                  <c:v>229.50029047619051</c:v>
                </c:pt>
                <c:pt idx="11200" formatCode="0.000">
                  <c:v>229.02819523809524</c:v>
                </c:pt>
                <c:pt idx="11201" formatCode="0.000">
                  <c:v>228.89521904761907</c:v>
                </c:pt>
                <c:pt idx="11202" formatCode="0.000">
                  <c:v>229.23392380952382</c:v>
                </c:pt>
                <c:pt idx="11203" formatCode="0.000">
                  <c:v>231.22163809523812</c:v>
                </c:pt>
                <c:pt idx="11204" formatCode="0.000">
                  <c:v>230.6899714285714</c:v>
                </c:pt>
                <c:pt idx="11205" formatCode="0.000">
                  <c:v>231.07736190476191</c:v>
                </c:pt>
                <c:pt idx="11206" formatCode="0.000">
                  <c:v>230.99266666666668</c:v>
                </c:pt>
                <c:pt idx="11207" formatCode="0.000">
                  <c:v>230.85964761904765</c:v>
                </c:pt>
                <c:pt idx="11208" formatCode="0.000">
                  <c:v>229.25716666666671</c:v>
                </c:pt>
                <c:pt idx="11209" formatCode="0.000">
                  <c:v>229.51105714285717</c:v>
                </c:pt>
                <c:pt idx="11210" formatCode="0.000">
                  <c:v>229.20864761904764</c:v>
                </c:pt>
                <c:pt idx="11211" formatCode="0.000">
                  <c:v>228.91840952380954</c:v>
                </c:pt>
                <c:pt idx="11212" formatCode="0.000">
                  <c:v>229.40181904761909</c:v>
                </c:pt>
                <c:pt idx="11213" formatCode="0.000">
                  <c:v>228.88121904761903</c:v>
                </c:pt>
                <c:pt idx="11214" formatCode="0.000">
                  <c:v>228.89330952380953</c:v>
                </c:pt>
                <c:pt idx="11215" formatCode="0.000">
                  <c:v>229.25625238095239</c:v>
                </c:pt>
                <c:pt idx="11216" formatCode="0.000">
                  <c:v>231.18409047619051</c:v>
                </c:pt>
                <c:pt idx="11217" formatCode="0.000">
                  <c:v>230.61630952380952</c:v>
                </c:pt>
                <c:pt idx="11218" formatCode="0.000">
                  <c:v>231.17309047619048</c:v>
                </c:pt>
                <c:pt idx="11219" formatCode="0.000">
                  <c:v>231.25773809523807</c:v>
                </c:pt>
                <c:pt idx="11220" formatCode="0.000">
                  <c:v>231.08843333333328</c:v>
                </c:pt>
                <c:pt idx="11221" formatCode="0.000">
                  <c:v>229.83427142857138</c:v>
                </c:pt>
                <c:pt idx="11222" formatCode="0.000">
                  <c:v>230.05191428571422</c:v>
                </c:pt>
                <c:pt idx="11223" formatCode="0.000">
                  <c:v>229.71320952380947</c:v>
                </c:pt>
                <c:pt idx="11224" formatCode="0.000">
                  <c:v>229.0487142857142</c:v>
                </c:pt>
                <c:pt idx="11225" formatCode="0.000">
                  <c:v>229.58038095238092</c:v>
                </c:pt>
                <c:pt idx="11226" formatCode="0.000">
                  <c:v>229.10833333333326</c:v>
                </c:pt>
                <c:pt idx="11227" formatCode="0.000">
                  <c:v>229.18092380952376</c:v>
                </c:pt>
                <c:pt idx="11228" formatCode="0.000">
                  <c:v>229.56814285714287</c:v>
                </c:pt>
                <c:pt idx="11229" formatCode="0.000">
                  <c:v>231.36415714285721</c:v>
                </c:pt>
                <c:pt idx="11230" formatCode="0.000">
                  <c:v>230.9049190476191</c:v>
                </c:pt>
                <c:pt idx="11231" formatCode="0.000">
                  <c:v>231.42534285714288</c:v>
                </c:pt>
                <c:pt idx="11232" formatCode="0.000">
                  <c:v>231.58250952380953</c:v>
                </c:pt>
                <c:pt idx="11233" formatCode="0.000">
                  <c:v>231.4011142857143</c:v>
                </c:pt>
                <c:pt idx="11234" formatCode="0.000">
                  <c:v>230.38754761904769</c:v>
                </c:pt>
                <c:pt idx="11235" formatCode="0.000">
                  <c:v>230.43593333333337</c:v>
                </c:pt>
                <c:pt idx="11236" formatCode="0.000">
                  <c:v>230.15761428571429</c:v>
                </c:pt>
                <c:pt idx="11237" formatCode="0.000">
                  <c:v>229.38452380952381</c:v>
                </c:pt>
                <c:pt idx="11238" formatCode="0.000">
                  <c:v>230.01278095238095</c:v>
                </c:pt>
                <c:pt idx="11239" formatCode="0.000">
                  <c:v>229.44390952380954</c:v>
                </c:pt>
                <c:pt idx="11240" formatCode="0.000">
                  <c:v>229.62539999999998</c:v>
                </c:pt>
                <c:pt idx="11241" formatCode="0.000">
                  <c:v>230.01260476190478</c:v>
                </c:pt>
                <c:pt idx="11242" formatCode="0.000">
                  <c:v>231.43611904761906</c:v>
                </c:pt>
                <c:pt idx="11243" formatCode="0.000">
                  <c:v>230.81999047619047</c:v>
                </c:pt>
                <c:pt idx="11244" formatCode="0.000">
                  <c:v>231.37670952380952</c:v>
                </c:pt>
                <c:pt idx="11245" formatCode="0.000">
                  <c:v>231.9807142857143</c:v>
                </c:pt>
                <c:pt idx="11246" formatCode="0.000">
                  <c:v>231.79933333333329</c:v>
                </c:pt>
                <c:pt idx="11247" formatCode="0.000">
                  <c:v>231.34033333333329</c:v>
                </c:pt>
                <c:pt idx="11248" formatCode="0.000">
                  <c:v>231.32823333333329</c:v>
                </c:pt>
                <c:pt idx="11249" formatCode="0.000">
                  <c:v>231.0135571428572</c:v>
                </c:pt>
                <c:pt idx="11250" formatCode="0.000">
                  <c:v>229.97521428571434</c:v>
                </c:pt>
                <c:pt idx="11251" formatCode="0.000">
                  <c:v>230.48285238095238</c:v>
                </c:pt>
                <c:pt idx="11252" formatCode="0.000">
                  <c:v>229.98660952380956</c:v>
                </c:pt>
                <c:pt idx="11253" formatCode="0.000">
                  <c:v>230.21652380952386</c:v>
                </c:pt>
                <c:pt idx="11254" formatCode="0.000">
                  <c:v>230.59158095238104</c:v>
                </c:pt>
                <c:pt idx="11255" formatCode="0.000">
                  <c:v>231.75031904761909</c:v>
                </c:pt>
                <c:pt idx="11256" formatCode="0.000">
                  <c:v>231.10999523809525</c:v>
                </c:pt>
                <c:pt idx="11257" formatCode="0.000">
                  <c:v>231.60635714285712</c:v>
                </c:pt>
                <c:pt idx="11258" formatCode="0.000">
                  <c:v>232.31894761904758</c:v>
                </c:pt>
                <c:pt idx="11259" formatCode="0.000">
                  <c:v>232.12546190476189</c:v>
                </c:pt>
                <c:pt idx="11260" formatCode="0.000">
                  <c:v>231.65449999999998</c:v>
                </c:pt>
                <c:pt idx="11261" formatCode="0.000">
                  <c:v>231.46090476190477</c:v>
                </c:pt>
                <c:pt idx="11262" formatCode="0.000">
                  <c:v>231.18252857142861</c:v>
                </c:pt>
                <c:pt idx="11263" formatCode="0.000">
                  <c:v>230.21648571428574</c:v>
                </c:pt>
                <c:pt idx="11264" formatCode="0.000">
                  <c:v>230.88101428571431</c:v>
                </c:pt>
                <c:pt idx="11265" formatCode="0.000">
                  <c:v>230.40891904761907</c:v>
                </c:pt>
                <c:pt idx="11266" formatCode="0.000">
                  <c:v>230.60254761904764</c:v>
                </c:pt>
                <c:pt idx="11267" formatCode="0.000">
                  <c:v>230.95336666666668</c:v>
                </c:pt>
                <c:pt idx="11268" formatCode="0.000">
                  <c:v>231.55750000000003</c:v>
                </c:pt>
                <c:pt idx="11269" formatCode="0.000">
                  <c:v>230.95333333333335</c:v>
                </c:pt>
                <c:pt idx="11270" formatCode="0.000">
                  <c:v>231.41339047619047</c:v>
                </c:pt>
                <c:pt idx="11271" formatCode="0.000">
                  <c:v>232.40333333333334</c:v>
                </c:pt>
                <c:pt idx="11272" formatCode="0.000">
                  <c:v>232.22191428571429</c:v>
                </c:pt>
                <c:pt idx="11273" formatCode="0.000">
                  <c:v>231.83534761904761</c:v>
                </c:pt>
                <c:pt idx="11274" formatCode="0.000">
                  <c:v>231.58124285714283</c:v>
                </c:pt>
                <c:pt idx="11275" formatCode="0.000">
                  <c:v>231.23036666666661</c:v>
                </c:pt>
                <c:pt idx="11276" formatCode="0.000">
                  <c:v>230.27641428571422</c:v>
                </c:pt>
                <c:pt idx="11277" formatCode="0.000">
                  <c:v>230.97725238095236</c:v>
                </c:pt>
                <c:pt idx="11278" formatCode="0.000">
                  <c:v>230.48089047619047</c:v>
                </c:pt>
                <c:pt idx="11279" formatCode="0.000">
                  <c:v>230.66242857142856</c:v>
                </c:pt>
                <c:pt idx="11280" formatCode="0.000">
                  <c:v>231.06169999999997</c:v>
                </c:pt>
                <c:pt idx="11281" formatCode="0.000">
                  <c:v>231.67776190476192</c:v>
                </c:pt>
                <c:pt idx="11282" formatCode="0.000">
                  <c:v>231.08591904761909</c:v>
                </c:pt>
                <c:pt idx="11283" formatCode="0.000">
                  <c:v>231.5702571428572</c:v>
                </c:pt>
                <c:pt idx="11284" formatCode="0.000">
                  <c:v>232.50000476190476</c:v>
                </c:pt>
                <c:pt idx="11285" formatCode="0.000">
                  <c:v>232.34275714285715</c:v>
                </c:pt>
                <c:pt idx="11286" formatCode="0.000">
                  <c:v>231.71482380952386</c:v>
                </c:pt>
                <c:pt idx="11287" formatCode="0.000">
                  <c:v>231.50910476190478</c:v>
                </c:pt>
                <c:pt idx="11288" formatCode="0.000">
                  <c:v>231.20664761904763</c:v>
                </c:pt>
                <c:pt idx="11289" formatCode="0.000">
                  <c:v>230.18057142857148</c:v>
                </c:pt>
                <c:pt idx="11290" formatCode="0.000">
                  <c:v>230.84524761904763</c:v>
                </c:pt>
                <c:pt idx="11291" formatCode="0.000">
                  <c:v>230.3730904761905</c:v>
                </c:pt>
                <c:pt idx="11292" formatCode="0.000">
                  <c:v>230.51833333333335</c:v>
                </c:pt>
                <c:pt idx="11293" formatCode="0.000">
                  <c:v>230.85711904761905</c:v>
                </c:pt>
                <c:pt idx="11294" formatCode="0.000">
                  <c:v>231.42510476190478</c:v>
                </c:pt>
                <c:pt idx="11295" formatCode="0.000">
                  <c:v>230.79715238095235</c:v>
                </c:pt>
                <c:pt idx="11296" formatCode="0.000">
                  <c:v>231.31759999999997</c:v>
                </c:pt>
                <c:pt idx="11297" formatCode="0.000">
                  <c:v>232.2957571428571</c:v>
                </c:pt>
                <c:pt idx="11298" formatCode="0.000">
                  <c:v>232.11429047619043</c:v>
                </c:pt>
                <c:pt idx="11299" formatCode="0.000">
                  <c:v>231.60696666666661</c:v>
                </c:pt>
                <c:pt idx="11300" formatCode="0.000">
                  <c:v>231.40124761904761</c:v>
                </c:pt>
                <c:pt idx="11301" formatCode="0.000">
                  <c:v>231.06241904761904</c:v>
                </c:pt>
                <c:pt idx="11302" formatCode="0.000">
                  <c:v>230.02450952380951</c:v>
                </c:pt>
                <c:pt idx="11303" formatCode="0.000">
                  <c:v>230.72522857142863</c:v>
                </c:pt>
                <c:pt idx="11304" formatCode="0.000">
                  <c:v>230.22880000000001</c:v>
                </c:pt>
                <c:pt idx="11305" formatCode="0.000">
                  <c:v>230.38615238095241</c:v>
                </c:pt>
                <c:pt idx="11306" formatCode="0.000">
                  <c:v>230.74920000000003</c:v>
                </c:pt>
                <c:pt idx="11307" formatCode="0.000">
                  <c:v>231.49808571428574</c:v>
                </c:pt>
                <c:pt idx="11308" formatCode="0.000">
                  <c:v>230.89411428571427</c:v>
                </c:pt>
                <c:pt idx="11309" formatCode="0.000">
                  <c:v>231.39035714285706</c:v>
                </c:pt>
                <c:pt idx="11310" formatCode="0.000">
                  <c:v>232.39223809523804</c:v>
                </c:pt>
                <c:pt idx="11311" formatCode="0.000">
                  <c:v>232.22285238095233</c:v>
                </c:pt>
                <c:pt idx="11312" formatCode="0.000">
                  <c:v>232.04153809523808</c:v>
                </c:pt>
                <c:pt idx="11313" formatCode="0.000">
                  <c:v>231.86</c:v>
                </c:pt>
                <c:pt idx="11314" formatCode="0.000">
                  <c:v>231.54538571428571</c:v>
                </c:pt>
                <c:pt idx="11315" formatCode="0.000">
                  <c:v>230.35060952380948</c:v>
                </c:pt>
                <c:pt idx="11316" formatCode="0.000">
                  <c:v>231.09952857142855</c:v>
                </c:pt>
                <c:pt idx="11317" formatCode="0.000">
                  <c:v>230.61534285714285</c:v>
                </c:pt>
                <c:pt idx="11318" formatCode="0.000">
                  <c:v>230.83329047619048</c:v>
                </c:pt>
                <c:pt idx="11319" formatCode="0.000">
                  <c:v>231.23270476190478</c:v>
                </c:pt>
                <c:pt idx="11320" formatCode="0.000">
                  <c:v>231.87309523809523</c:v>
                </c:pt>
                <c:pt idx="11321" formatCode="0.000">
                  <c:v>231.30531428571425</c:v>
                </c:pt>
                <c:pt idx="11322" formatCode="0.000">
                  <c:v>231.77738571428571</c:v>
                </c:pt>
                <c:pt idx="11323" formatCode="0.000">
                  <c:v>232.83948571428567</c:v>
                </c:pt>
                <c:pt idx="11324" formatCode="0.000">
                  <c:v>232.63388571428573</c:v>
                </c:pt>
                <c:pt idx="11325" formatCode="0.000">
                  <c:v>232.54923809523811</c:v>
                </c:pt>
                <c:pt idx="11326" formatCode="0.000">
                  <c:v>232.37978095238097</c:v>
                </c:pt>
                <c:pt idx="11327" formatCode="0.000">
                  <c:v>232.04091428571428</c:v>
                </c:pt>
                <c:pt idx="11328" formatCode="0.000">
                  <c:v>230.82220000000001</c:v>
                </c:pt>
                <c:pt idx="11329" formatCode="0.000">
                  <c:v>231.51085238095243</c:v>
                </c:pt>
                <c:pt idx="11330" formatCode="0.000">
                  <c:v>231.00251904761907</c:v>
                </c:pt>
                <c:pt idx="11331" formatCode="0.000">
                  <c:v>231.18406666666664</c:v>
                </c:pt>
                <c:pt idx="11332" formatCode="0.000">
                  <c:v>231.60775238095241</c:v>
                </c:pt>
                <c:pt idx="11333" formatCode="0.000">
                  <c:v>231.88583809523811</c:v>
                </c:pt>
                <c:pt idx="11334" formatCode="0.000">
                  <c:v>231.42663333333334</c:v>
                </c:pt>
                <c:pt idx="11335" formatCode="0.000">
                  <c:v>231.8744761904762</c:v>
                </c:pt>
                <c:pt idx="11336" formatCode="0.000">
                  <c:v>233.0571523809524</c:v>
                </c:pt>
                <c:pt idx="11337" formatCode="0.000">
                  <c:v>232.85156190476195</c:v>
                </c:pt>
                <c:pt idx="11338" formatCode="0.000">
                  <c:v>233.12984761904767</c:v>
                </c:pt>
                <c:pt idx="11339" formatCode="0.000">
                  <c:v>232.85138571428573</c:v>
                </c:pt>
                <c:pt idx="11340" formatCode="0.000">
                  <c:v>232.46406190476188</c:v>
                </c:pt>
                <c:pt idx="11341" formatCode="0.000">
                  <c:v>231.05270952380948</c:v>
                </c:pt>
                <c:pt idx="11342" formatCode="0.000">
                  <c:v>231.75358095238093</c:v>
                </c:pt>
                <c:pt idx="11343" formatCode="0.000">
                  <c:v>231.25733809523808</c:v>
                </c:pt>
                <c:pt idx="11344" formatCode="0.000">
                  <c:v>231.4388857142857</c:v>
                </c:pt>
                <c:pt idx="11345" formatCode="0.000">
                  <c:v>231.87451428571427</c:v>
                </c:pt>
                <c:pt idx="11346" formatCode="0.000">
                  <c:v>231.99543333333327</c:v>
                </c:pt>
                <c:pt idx="11347" formatCode="0.000">
                  <c:v>231.6810952380952</c:v>
                </c:pt>
                <c:pt idx="11348" formatCode="0.000">
                  <c:v>232.0320857142857</c:v>
                </c:pt>
                <c:pt idx="11349" formatCode="0.000">
                  <c:v>233.2750047619048</c:v>
                </c:pt>
                <c:pt idx="11350" formatCode="0.000">
                  <c:v>233.06940476190479</c:v>
                </c:pt>
                <c:pt idx="11351" formatCode="0.000">
                  <c:v>233.73530476190479</c:v>
                </c:pt>
                <c:pt idx="11352" formatCode="0.000">
                  <c:v>233.49328095238096</c:v>
                </c:pt>
                <c:pt idx="11353" formatCode="0.000">
                  <c:v>233.08169523809522</c:v>
                </c:pt>
                <c:pt idx="11354" formatCode="0.000">
                  <c:v>231.69454761904763</c:v>
                </c:pt>
                <c:pt idx="11355" formatCode="0.000">
                  <c:v>232.29897142857143</c:v>
                </c:pt>
                <c:pt idx="11356" formatCode="0.000">
                  <c:v>231.87530952380951</c:v>
                </c:pt>
                <c:pt idx="11357" formatCode="0.000">
                  <c:v>231.99633333333327</c:v>
                </c:pt>
                <c:pt idx="11358" formatCode="0.000">
                  <c:v>232.44405238095229</c:v>
                </c:pt>
                <c:pt idx="11359" formatCode="0.000">
                  <c:v>232.20203809523804</c:v>
                </c:pt>
                <c:pt idx="11360" formatCode="0.000">
                  <c:v>231.91186190476188</c:v>
                </c:pt>
                <c:pt idx="11361" formatCode="0.000">
                  <c:v>232.04492857142858</c:v>
                </c:pt>
                <c:pt idx="11362" formatCode="0.000">
                  <c:v>233.50469047619052</c:v>
                </c:pt>
                <c:pt idx="11363" formatCode="0.000">
                  <c:v>233.27486190476196</c:v>
                </c:pt>
                <c:pt idx="11364" formatCode="0.000">
                  <c:v>234.07420000000002</c:v>
                </c:pt>
                <c:pt idx="11365" formatCode="0.000">
                  <c:v>233.80798571428573</c:v>
                </c:pt>
                <c:pt idx="11366" formatCode="0.000">
                  <c:v>233.408619047619</c:v>
                </c:pt>
                <c:pt idx="11367" formatCode="0.000">
                  <c:v>232.06979999999996</c:v>
                </c:pt>
                <c:pt idx="11368" formatCode="0.000">
                  <c:v>232.50515238095232</c:v>
                </c:pt>
                <c:pt idx="11369" formatCode="0.000">
                  <c:v>232.22672857142854</c:v>
                </c:pt>
                <c:pt idx="11370" formatCode="0.000">
                  <c:v>232.27513809523811</c:v>
                </c:pt>
                <c:pt idx="11371" formatCode="0.000">
                  <c:v>232.72288095238096</c:v>
                </c:pt>
                <c:pt idx="11372" formatCode="0.000">
                  <c:v>232.08115238095237</c:v>
                </c:pt>
                <c:pt idx="11373" formatCode="0.000">
                  <c:v>231.87564761904764</c:v>
                </c:pt>
                <c:pt idx="11374" formatCode="0.000">
                  <c:v>231.48896666666661</c:v>
                </c:pt>
                <c:pt idx="11375" formatCode="0.000">
                  <c:v>232.94872857142855</c:v>
                </c:pt>
                <c:pt idx="11376" formatCode="0.000">
                  <c:v>232.70676190476192</c:v>
                </c:pt>
                <c:pt idx="11377" formatCode="0.000">
                  <c:v>233.61552380952384</c:v>
                </c:pt>
                <c:pt idx="11378" formatCode="0.000">
                  <c:v>233.38562380952382</c:v>
                </c:pt>
                <c:pt idx="11379" formatCode="0.000">
                  <c:v>232.96208571428573</c:v>
                </c:pt>
                <c:pt idx="11380" formatCode="0.000">
                  <c:v>231.74387142857142</c:v>
                </c:pt>
                <c:pt idx="11381" formatCode="0.000">
                  <c:v>232.16717619047614</c:v>
                </c:pt>
                <c:pt idx="11382" formatCode="0.000">
                  <c:v>232.15507619047617</c:v>
                </c:pt>
                <c:pt idx="11383" formatCode="0.000">
                  <c:v>232.11877142857139</c:v>
                </c:pt>
                <c:pt idx="11384" formatCode="0.000">
                  <c:v>232.55444761904758</c:v>
                </c:pt>
                <c:pt idx="11385" formatCode="0.000">
                  <c:v>231.74301904761901</c:v>
                </c:pt>
                <c:pt idx="11386" formatCode="0.000">
                  <c:v>231.53754285714282</c:v>
                </c:pt>
                <c:pt idx="11387" formatCode="0.000">
                  <c:v>230.43988571428565</c:v>
                </c:pt>
                <c:pt idx="11388" formatCode="0.000">
                  <c:v>231.87551428571425</c:v>
                </c:pt>
                <c:pt idx="11389" formatCode="0.000">
                  <c:v>231.64563809523804</c:v>
                </c:pt>
                <c:pt idx="11390" formatCode="0.000">
                  <c:v>232.50611904761899</c:v>
                </c:pt>
                <c:pt idx="11391" formatCode="0.000">
                  <c:v>232.33673333333331</c:v>
                </c:pt>
                <c:pt idx="11392" formatCode="0.000">
                  <c:v>231.90108095238097</c:v>
                </c:pt>
                <c:pt idx="11393" formatCode="0.000">
                  <c:v>231.00808095238096</c:v>
                </c:pt>
                <c:pt idx="11394" formatCode="0.000">
                  <c:v>231.407180952381</c:v>
                </c:pt>
                <c:pt idx="11395" formatCode="0.000">
                  <c:v>231.9148428571429</c:v>
                </c:pt>
                <c:pt idx="11396" formatCode="0.000">
                  <c:v>231.73336666666668</c:v>
                </c:pt>
                <c:pt idx="11397" formatCode="0.000">
                  <c:v>232.20543809523809</c:v>
                </c:pt>
                <c:pt idx="11398" formatCode="0.000">
                  <c:v>231.26040476190471</c:v>
                </c:pt>
                <c:pt idx="11399" formatCode="0.000">
                  <c:v>231.06699999999995</c:v>
                </c:pt>
                <c:pt idx="11400" formatCode="0.000">
                  <c:v>229.47669047619044</c:v>
                </c:pt>
                <c:pt idx="11401" formatCode="0.000">
                  <c:v>230.80378095238095</c:v>
                </c:pt>
                <c:pt idx="11402" formatCode="0.000">
                  <c:v>230.54969999999997</c:v>
                </c:pt>
                <c:pt idx="11403" formatCode="0.000">
                  <c:v>231.24040476190481</c:v>
                </c:pt>
                <c:pt idx="11404" formatCode="0.000">
                  <c:v>231.14361904761907</c:v>
                </c:pt>
                <c:pt idx="11405" formatCode="0.000">
                  <c:v>230.72002380952381</c:v>
                </c:pt>
                <c:pt idx="11406" formatCode="0.000">
                  <c:v>230.1283904761905</c:v>
                </c:pt>
                <c:pt idx="11407" formatCode="0.000">
                  <c:v>230.52743333333333</c:v>
                </c:pt>
                <c:pt idx="11408" formatCode="0.000">
                  <c:v>231.78232857142856</c:v>
                </c:pt>
                <c:pt idx="11409" formatCode="0.000">
                  <c:v>231.52832857142857</c:v>
                </c:pt>
                <c:pt idx="11410" formatCode="0.000">
                  <c:v>232.01257619047621</c:v>
                </c:pt>
                <c:pt idx="11411" formatCode="0.000">
                  <c:v>231.06743809523809</c:v>
                </c:pt>
                <c:pt idx="11412" formatCode="0.000">
                  <c:v>230.88612380952378</c:v>
                </c:pt>
                <c:pt idx="11413" formatCode="0.000">
                  <c:v>229.1877857142857</c:v>
                </c:pt>
                <c:pt idx="11414" formatCode="0.000">
                  <c:v>230.22591904761907</c:v>
                </c:pt>
                <c:pt idx="11415" formatCode="0.000">
                  <c:v>229.98395238095236</c:v>
                </c:pt>
                <c:pt idx="11416" formatCode="0.000">
                  <c:v>230.56551428571427</c:v>
                </c:pt>
                <c:pt idx="11417" formatCode="0.000">
                  <c:v>230.63808095238096</c:v>
                </c:pt>
                <c:pt idx="11418" formatCode="0.000">
                  <c:v>230.19019047619045</c:v>
                </c:pt>
                <c:pt idx="11419" formatCode="0.000">
                  <c:v>229.70706666666661</c:v>
                </c:pt>
                <c:pt idx="11420" formatCode="0.000">
                  <c:v>230.05775714285713</c:v>
                </c:pt>
                <c:pt idx="11421" formatCode="0.000">
                  <c:v>231.80528095238094</c:v>
                </c:pt>
                <c:pt idx="11422" formatCode="0.000">
                  <c:v>231.50300000000001</c:v>
                </c:pt>
                <c:pt idx="11423" formatCode="0.000">
                  <c:v>231.9993380952381</c:v>
                </c:pt>
                <c:pt idx="11424" formatCode="0.000">
                  <c:v>231.23605238095237</c:v>
                </c:pt>
                <c:pt idx="11425" formatCode="0.000">
                  <c:v>231.10304285714284</c:v>
                </c:pt>
                <c:pt idx="11426" formatCode="0.000">
                  <c:v>229.26057142857147</c:v>
                </c:pt>
                <c:pt idx="11427" formatCode="0.000">
                  <c:v>230.02150952380956</c:v>
                </c:pt>
                <c:pt idx="11428" formatCode="0.000">
                  <c:v>229.7554095238095</c:v>
                </c:pt>
                <c:pt idx="11429" formatCode="0.000">
                  <c:v>230.20353333333333</c:v>
                </c:pt>
                <c:pt idx="11430" formatCode="0.000">
                  <c:v>230.36072380952382</c:v>
                </c:pt>
                <c:pt idx="11431" formatCode="0.000">
                  <c:v>229.90066666666667</c:v>
                </c:pt>
                <c:pt idx="11432" formatCode="0.000">
                  <c:v>229.42955714285713</c:v>
                </c:pt>
                <c:pt idx="11433" formatCode="0.000">
                  <c:v>229.79234761904766</c:v>
                </c:pt>
                <c:pt idx="11434" formatCode="0.000">
                  <c:v>231.68419523809527</c:v>
                </c:pt>
                <c:pt idx="11435" formatCode="0.000">
                  <c:v>231.34569047619047</c:v>
                </c:pt>
                <c:pt idx="11436" formatCode="0.000">
                  <c:v>231.80564761904765</c:v>
                </c:pt>
                <c:pt idx="11437" formatCode="0.000">
                  <c:v>231.10310476190477</c:v>
                </c:pt>
                <c:pt idx="11438" formatCode="0.000">
                  <c:v>230.92173333333332</c:v>
                </c:pt>
                <c:pt idx="11439" formatCode="0.000">
                  <c:v>229.07898095238093</c:v>
                </c:pt>
                <c:pt idx="11440" formatCode="0.000">
                  <c:v>229.77985238095235</c:v>
                </c:pt>
                <c:pt idx="11441" formatCode="0.000">
                  <c:v>229.53794285714281</c:v>
                </c:pt>
                <c:pt idx="11442" formatCode="0.000">
                  <c:v>230.0102619047619</c:v>
                </c:pt>
                <c:pt idx="11443" formatCode="0.000">
                  <c:v>230.22787142857146</c:v>
                </c:pt>
                <c:pt idx="11444" formatCode="0.000">
                  <c:v>229.74362380952377</c:v>
                </c:pt>
                <c:pt idx="11445" formatCode="0.000">
                  <c:v>229.21203809523809</c:v>
                </c:pt>
                <c:pt idx="11446" formatCode="0.000">
                  <c:v>229.53865238095236</c:v>
                </c:pt>
                <c:pt idx="11447" formatCode="0.000">
                  <c:v>231.67149999999998</c:v>
                </c:pt>
                <c:pt idx="11448" formatCode="0.000">
                  <c:v>231.38132380952379</c:v>
                </c:pt>
                <c:pt idx="11449" formatCode="0.000">
                  <c:v>231.85328095238094</c:v>
                </c:pt>
                <c:pt idx="11450" formatCode="0.000">
                  <c:v>231.24791904761901</c:v>
                </c:pt>
                <c:pt idx="11451" formatCode="0.000">
                  <c:v>231.07863809523803</c:v>
                </c:pt>
                <c:pt idx="11452" formatCode="0.000">
                  <c:v>229.18769999999998</c:v>
                </c:pt>
                <c:pt idx="11453" formatCode="0.000">
                  <c:v>229.82816190476188</c:v>
                </c:pt>
                <c:pt idx="11454" formatCode="0.000">
                  <c:v>229.51370952380952</c:v>
                </c:pt>
                <c:pt idx="11455" formatCode="0.000">
                  <c:v>229.94973333333334</c:v>
                </c:pt>
                <c:pt idx="11456" formatCode="0.000">
                  <c:v>230.19146666666671</c:v>
                </c:pt>
                <c:pt idx="11457" formatCode="0.000">
                  <c:v>229.73150952380959</c:v>
                </c:pt>
                <c:pt idx="11458" formatCode="0.000">
                  <c:v>229.2241190476191</c:v>
                </c:pt>
                <c:pt idx="11459" formatCode="0.000">
                  <c:v>229.58702857142859</c:v>
                </c:pt>
                <c:pt idx="11460" formatCode="0.000">
                  <c:v>231.62334761904765</c:v>
                </c:pt>
                <c:pt idx="11461" formatCode="0.000">
                  <c:v>231.18806666666669</c:v>
                </c:pt>
                <c:pt idx="11462" formatCode="0.000">
                  <c:v>231.66002380952381</c:v>
                </c:pt>
                <c:pt idx="11463" formatCode="0.000">
                  <c:v>231.04258095238094</c:v>
                </c:pt>
                <c:pt idx="11464" formatCode="0.000">
                  <c:v>230.90957142857141</c:v>
                </c:pt>
                <c:pt idx="11465" formatCode="0.000">
                  <c:v>229.01884285714286</c:v>
                </c:pt>
                <c:pt idx="11466" formatCode="0.000">
                  <c:v>229.683519047619</c:v>
                </c:pt>
                <c:pt idx="11467" formatCode="0.000">
                  <c:v>229.4173476190476</c:v>
                </c:pt>
                <c:pt idx="11468" formatCode="0.000">
                  <c:v>229.6111333333333</c:v>
                </c:pt>
                <c:pt idx="11469" formatCode="0.000">
                  <c:v>229.84083333333334</c:v>
                </c:pt>
                <c:pt idx="11470" formatCode="0.000">
                  <c:v>229.39305714285715</c:v>
                </c:pt>
                <c:pt idx="11471" formatCode="0.000">
                  <c:v>229.10306190476192</c:v>
                </c:pt>
                <c:pt idx="11472" formatCode="0.000">
                  <c:v>229.46599047619046</c:v>
                </c:pt>
                <c:pt idx="11473" formatCode="0.000">
                  <c:v>231.56261428571426</c:v>
                </c:pt>
                <c:pt idx="11474" formatCode="0.000">
                  <c:v>231.10323333333326</c:v>
                </c:pt>
                <c:pt idx="11475" formatCode="0.000">
                  <c:v>231.67200952380955</c:v>
                </c:pt>
                <c:pt idx="11476" formatCode="0.000">
                  <c:v>231.05456666666663</c:v>
                </c:pt>
                <c:pt idx="11477" formatCode="0.000">
                  <c:v>230.93367142857144</c:v>
                </c:pt>
                <c:pt idx="11478" formatCode="0.000">
                  <c:v>229.03113809523811</c:v>
                </c:pt>
                <c:pt idx="11479" formatCode="0.000">
                  <c:v>229.67160000000001</c:v>
                </c:pt>
                <c:pt idx="11480" formatCode="0.000">
                  <c:v>229.41749523809523</c:v>
                </c:pt>
                <c:pt idx="11481" formatCode="0.000">
                  <c:v>229.39330476190474</c:v>
                </c:pt>
                <c:pt idx="11482" formatCode="0.000">
                  <c:v>229.69549523809525</c:v>
                </c:pt>
                <c:pt idx="11483" formatCode="0.000">
                  <c:v>229.2235380952381</c:v>
                </c:pt>
                <c:pt idx="11484" formatCode="0.000">
                  <c:v>229.04224761904763</c:v>
                </c:pt>
                <c:pt idx="11485" formatCode="0.000">
                  <c:v>229.38095238095238</c:v>
                </c:pt>
                <c:pt idx="11486" formatCode="0.000">
                  <c:v>231.48946666666666</c:v>
                </c:pt>
                <c:pt idx="11487" formatCode="0.000">
                  <c:v>230.95756666666668</c:v>
                </c:pt>
                <c:pt idx="11488" formatCode="0.000">
                  <c:v>231.44175238095241</c:v>
                </c:pt>
                <c:pt idx="11489" formatCode="0.000">
                  <c:v>230.98177142857142</c:v>
                </c:pt>
                <c:pt idx="11490" formatCode="0.000">
                  <c:v>230.84876190476194</c:v>
                </c:pt>
                <c:pt idx="11491" formatCode="0.000">
                  <c:v>229.03036666666671</c:v>
                </c:pt>
                <c:pt idx="11492" formatCode="0.000">
                  <c:v>229.48970000000003</c:v>
                </c:pt>
                <c:pt idx="11493" formatCode="0.000">
                  <c:v>229.24767619047626</c:v>
                </c:pt>
                <c:pt idx="11494" formatCode="0.000">
                  <c:v>229.01780000000002</c:v>
                </c:pt>
                <c:pt idx="11495" formatCode="0.000">
                  <c:v>229.41669047619047</c:v>
                </c:pt>
                <c:pt idx="11496" formatCode="0.000">
                  <c:v>228.93252857142858</c:v>
                </c:pt>
                <c:pt idx="11497" formatCode="0.000">
                  <c:v>228.77540476190475</c:v>
                </c:pt>
                <c:pt idx="11498" formatCode="0.000">
                  <c:v>229.10199523809521</c:v>
                </c:pt>
                <c:pt idx="11499" formatCode="0.000">
                  <c:v>231.21018571428573</c:v>
                </c:pt>
                <c:pt idx="11500" formatCode="0.000">
                  <c:v>230.67835238095236</c:v>
                </c:pt>
                <c:pt idx="11501" formatCode="0.000">
                  <c:v>231.22318095238097</c:v>
                </c:pt>
                <c:pt idx="11502" formatCode="0.000">
                  <c:v>231.06589523809527</c:v>
                </c:pt>
                <c:pt idx="11503" formatCode="0.000">
                  <c:v>230.93288571428573</c:v>
                </c:pt>
                <c:pt idx="11504" formatCode="0.000">
                  <c:v>229.19863809523815</c:v>
                </c:pt>
                <c:pt idx="11505" formatCode="0.000">
                  <c:v>229.52505238095239</c:v>
                </c:pt>
                <c:pt idx="11506" formatCode="0.000">
                  <c:v>229.25888095238093</c:v>
                </c:pt>
                <c:pt idx="11507" formatCode="0.000">
                  <c:v>228.98065238095239</c:v>
                </c:pt>
                <c:pt idx="11508" formatCode="0.000">
                  <c:v>229.46414285714286</c:v>
                </c:pt>
                <c:pt idx="11509" formatCode="0.000">
                  <c:v>228.96786666666662</c:v>
                </c:pt>
                <c:pt idx="11510" formatCode="0.000">
                  <c:v>228.87115238095234</c:v>
                </c:pt>
                <c:pt idx="11511" formatCode="0.000">
                  <c:v>229.16144761904758</c:v>
                </c:pt>
                <c:pt idx="11512" formatCode="0.000">
                  <c:v>231.17336666666662</c:v>
                </c:pt>
                <c:pt idx="11513" formatCode="0.000">
                  <c:v>230.6174476190476</c:v>
                </c:pt>
                <c:pt idx="11514" formatCode="0.000">
                  <c:v>231.11385714285709</c:v>
                </c:pt>
                <c:pt idx="11515" formatCode="0.000">
                  <c:v>231.18642380952375</c:v>
                </c:pt>
                <c:pt idx="11516" formatCode="0.000">
                  <c:v>231.01711904761899</c:v>
                </c:pt>
                <c:pt idx="11517" formatCode="0.000">
                  <c:v>229.47468095238094</c:v>
                </c:pt>
                <c:pt idx="11518" formatCode="0.000">
                  <c:v>229.72854285714286</c:v>
                </c:pt>
                <c:pt idx="11519" formatCode="0.000">
                  <c:v>229.46240476190476</c:v>
                </c:pt>
                <c:pt idx="11520" formatCode="0.000">
                  <c:v>229.01504761904761</c:v>
                </c:pt>
                <c:pt idx="11521" formatCode="0.000">
                  <c:v>229.53479047619047</c:v>
                </c:pt>
                <c:pt idx="11522" formatCode="0.000">
                  <c:v>229.00205238095236</c:v>
                </c:pt>
                <c:pt idx="11523" formatCode="0.000">
                  <c:v>228.9778714285714</c:v>
                </c:pt>
                <c:pt idx="11524" formatCode="0.000">
                  <c:v>229.29237142857141</c:v>
                </c:pt>
                <c:pt idx="11525" formatCode="0.000">
                  <c:v>231.24432380952379</c:v>
                </c:pt>
                <c:pt idx="11526" formatCode="0.000">
                  <c:v>230.65228095238092</c:v>
                </c:pt>
                <c:pt idx="11527" formatCode="0.000">
                  <c:v>231.20918571428575</c:v>
                </c:pt>
                <c:pt idx="11528" formatCode="0.000">
                  <c:v>231.33010476190472</c:v>
                </c:pt>
                <c:pt idx="11529" formatCode="0.000">
                  <c:v>231.13659523809525</c:v>
                </c:pt>
                <c:pt idx="11530" formatCode="0.000">
                  <c:v>229.75032857142858</c:v>
                </c:pt>
                <c:pt idx="11531" formatCode="0.000">
                  <c:v>229.93169999999995</c:v>
                </c:pt>
                <c:pt idx="11532" formatCode="0.000">
                  <c:v>229.65349523809527</c:v>
                </c:pt>
                <c:pt idx="11533" formatCode="0.000">
                  <c:v>229.0613238095238</c:v>
                </c:pt>
                <c:pt idx="11534" formatCode="0.000">
                  <c:v>229.62934761904762</c:v>
                </c:pt>
                <c:pt idx="11535" formatCode="0.000">
                  <c:v>229.12083809523807</c:v>
                </c:pt>
                <c:pt idx="11536" formatCode="0.000">
                  <c:v>229.12083809523813</c:v>
                </c:pt>
                <c:pt idx="11537" formatCode="0.000">
                  <c:v>229.45958571428574</c:v>
                </c:pt>
                <c:pt idx="11538" formatCode="0.000">
                  <c:v>231.17136190476191</c:v>
                </c:pt>
                <c:pt idx="11539" formatCode="0.000">
                  <c:v>230.54325714285719</c:v>
                </c:pt>
                <c:pt idx="11540" formatCode="0.000">
                  <c:v>231.07585714285719</c:v>
                </c:pt>
                <c:pt idx="11541" formatCode="0.000">
                  <c:v>231.43850952380953</c:v>
                </c:pt>
                <c:pt idx="11542" formatCode="0.000">
                  <c:v>231.23289523809524</c:v>
                </c:pt>
                <c:pt idx="11543" formatCode="0.000">
                  <c:v>229.95455238095235</c:v>
                </c:pt>
                <c:pt idx="11544" formatCode="0.000">
                  <c:v>230.03920952380946</c:v>
                </c:pt>
                <c:pt idx="11545" formatCode="0.000">
                  <c:v>229.73679999999993</c:v>
                </c:pt>
                <c:pt idx="11546" formatCode="0.000">
                  <c:v>228.91542857142855</c:v>
                </c:pt>
                <c:pt idx="11547" formatCode="0.000">
                  <c:v>229.53166666666669</c:v>
                </c:pt>
                <c:pt idx="11548" formatCode="0.000">
                  <c:v>228.98685238095237</c:v>
                </c:pt>
                <c:pt idx="11549" formatCode="0.000">
                  <c:v>229.04734285714287</c:v>
                </c:pt>
                <c:pt idx="11550" formatCode="0.000">
                  <c:v>229.42243333333334</c:v>
                </c:pt>
                <c:pt idx="11551" formatCode="0.000">
                  <c:v>230.89335714285716</c:v>
                </c:pt>
                <c:pt idx="11552" formatCode="0.000">
                  <c:v>230.2169476190476</c:v>
                </c:pt>
                <c:pt idx="11553" formatCode="0.000">
                  <c:v>230.74948571428567</c:v>
                </c:pt>
                <c:pt idx="11554" formatCode="0.000">
                  <c:v>231.2448714285714</c:v>
                </c:pt>
                <c:pt idx="11555" formatCode="0.000">
                  <c:v>231.05134761904762</c:v>
                </c:pt>
                <c:pt idx="11556" formatCode="0.000">
                  <c:v>230.2304761904762</c:v>
                </c:pt>
                <c:pt idx="11557" formatCode="0.000">
                  <c:v>230.2304761904762</c:v>
                </c:pt>
                <c:pt idx="11558" formatCode="0.000">
                  <c:v>229.89172857142859</c:v>
                </c:pt>
                <c:pt idx="11559" formatCode="0.000">
                  <c:v>228.75712380952379</c:v>
                </c:pt>
                <c:pt idx="11560" formatCode="0.000">
                  <c:v>229.45780952380952</c:v>
                </c:pt>
                <c:pt idx="11561" formatCode="0.000">
                  <c:v>228.9614714285714</c:v>
                </c:pt>
                <c:pt idx="11562" formatCode="0.000">
                  <c:v>229.14301904761908</c:v>
                </c:pt>
                <c:pt idx="11563" formatCode="0.000">
                  <c:v>229.5544523809524</c:v>
                </c:pt>
                <c:pt idx="11564" formatCode="0.000">
                  <c:v>230.92956666666669</c:v>
                </c:pt>
                <c:pt idx="11565" formatCode="0.000">
                  <c:v>230.27728095238095</c:v>
                </c:pt>
                <c:pt idx="11566" formatCode="0.000">
                  <c:v>230.79770476190475</c:v>
                </c:pt>
                <c:pt idx="11567" formatCode="0.000">
                  <c:v>231.51019999999997</c:v>
                </c:pt>
                <c:pt idx="11568" formatCode="0.000">
                  <c:v>231.12335238095233</c:v>
                </c:pt>
                <c:pt idx="11569" formatCode="0.000">
                  <c:v>230.5195333333333</c:v>
                </c:pt>
                <c:pt idx="11570" formatCode="0.000">
                  <c:v>230.47113333333328</c:v>
                </c:pt>
                <c:pt idx="11571" formatCode="0.000">
                  <c:v>230.12021428571421</c:v>
                </c:pt>
                <c:pt idx="11572" formatCode="0.000">
                  <c:v>229.01011904761899</c:v>
                </c:pt>
                <c:pt idx="11573" formatCode="0.000">
                  <c:v>229.69862857142851</c:v>
                </c:pt>
                <c:pt idx="11574" formatCode="0.000">
                  <c:v>229.1781809523809</c:v>
                </c:pt>
                <c:pt idx="11575" formatCode="0.000">
                  <c:v>229.45655714285709</c:v>
                </c:pt>
                <c:pt idx="11576" formatCode="0.000">
                  <c:v>229.85589999999999</c:v>
                </c:pt>
                <c:pt idx="11577" formatCode="0.000">
                  <c:v>230.77354285714284</c:v>
                </c:pt>
                <c:pt idx="11578" formatCode="0.000">
                  <c:v>230.18158095238093</c:v>
                </c:pt>
                <c:pt idx="11579" formatCode="0.000">
                  <c:v>230.72623333333328</c:v>
                </c:pt>
                <c:pt idx="11580" formatCode="0.000">
                  <c:v>231.78824761904764</c:v>
                </c:pt>
                <c:pt idx="11581" formatCode="0.000">
                  <c:v>231.59474761904761</c:v>
                </c:pt>
                <c:pt idx="11582" formatCode="0.000">
                  <c:v>231.22019999999998</c:v>
                </c:pt>
                <c:pt idx="11583" formatCode="0.000">
                  <c:v>231.03865238095239</c:v>
                </c:pt>
                <c:pt idx="11584" formatCode="0.000">
                  <c:v>230.67557142857143</c:v>
                </c:pt>
                <c:pt idx="11585" formatCode="0.000">
                  <c:v>229.50499999999997</c:v>
                </c:pt>
                <c:pt idx="11586" formatCode="0.000">
                  <c:v>230.20568571428569</c:v>
                </c:pt>
                <c:pt idx="11587" formatCode="0.000">
                  <c:v>229.68526190476189</c:v>
                </c:pt>
                <c:pt idx="11588" formatCode="0.000">
                  <c:v>229.96361428571427</c:v>
                </c:pt>
                <c:pt idx="11589" formatCode="0.000">
                  <c:v>230.59259047619045</c:v>
                </c:pt>
                <c:pt idx="11590" formatCode="0.000">
                  <c:v>231.31736190476187</c:v>
                </c:pt>
                <c:pt idx="11591" formatCode="0.000">
                  <c:v>230.82194285714286</c:v>
                </c:pt>
                <c:pt idx="11592" formatCode="0.000">
                  <c:v>231.2334238095238</c:v>
                </c:pt>
                <c:pt idx="11593" formatCode="0.000">
                  <c:v>232.36770000000001</c:v>
                </c:pt>
                <c:pt idx="11594" formatCode="0.000">
                  <c:v>232.19840952380954</c:v>
                </c:pt>
                <c:pt idx="11595" formatCode="0.000">
                  <c:v>232.10170476190481</c:v>
                </c:pt>
                <c:pt idx="11596" formatCode="0.000">
                  <c:v>231.85960952380958</c:v>
                </c:pt>
                <c:pt idx="11597" formatCode="0.000">
                  <c:v>231.52070952380953</c:v>
                </c:pt>
                <c:pt idx="11598" formatCode="0.000">
                  <c:v>230.20572380952382</c:v>
                </c:pt>
                <c:pt idx="11599" formatCode="0.000">
                  <c:v>230.87029047619049</c:v>
                </c:pt>
                <c:pt idx="11600" formatCode="0.000">
                  <c:v>230.33772857142858</c:v>
                </c:pt>
                <c:pt idx="11601" formatCode="0.000">
                  <c:v>230.54346666666663</c:v>
                </c:pt>
                <c:pt idx="11602" formatCode="0.000">
                  <c:v>230.96699047619046</c:v>
                </c:pt>
                <c:pt idx="11603" formatCode="0.000">
                  <c:v>231.43829523809521</c:v>
                </c:pt>
                <c:pt idx="11604" formatCode="0.000">
                  <c:v>230.97903333333332</c:v>
                </c:pt>
                <c:pt idx="11605" formatCode="0.000">
                  <c:v>231.43901428571422</c:v>
                </c:pt>
                <c:pt idx="11606" formatCode="0.000">
                  <c:v>232.58539047619044</c:v>
                </c:pt>
                <c:pt idx="11607" formatCode="0.000">
                  <c:v>232.35561904761903</c:v>
                </c:pt>
                <c:pt idx="11608" formatCode="0.000">
                  <c:v>232.40397142857142</c:v>
                </c:pt>
                <c:pt idx="11609" formatCode="0.000">
                  <c:v>232.13770952380955</c:v>
                </c:pt>
                <c:pt idx="11610" formatCode="0.000">
                  <c:v>231.76252380952377</c:v>
                </c:pt>
                <c:pt idx="11611" formatCode="0.000">
                  <c:v>230.44753809523809</c:v>
                </c:pt>
                <c:pt idx="11612" formatCode="0.000">
                  <c:v>231.02765238095239</c:v>
                </c:pt>
                <c:pt idx="11613" formatCode="0.000">
                  <c:v>230.59199999999998</c:v>
                </c:pt>
                <c:pt idx="11614" formatCode="0.000">
                  <c:v>230.76142380952379</c:v>
                </c:pt>
                <c:pt idx="11615" formatCode="0.000">
                  <c:v>231.18491428571426</c:v>
                </c:pt>
                <c:pt idx="11616" formatCode="0.000">
                  <c:v>231.45092380952377</c:v>
                </c:pt>
                <c:pt idx="11617" formatCode="0.000">
                  <c:v>231.10037619047614</c:v>
                </c:pt>
                <c:pt idx="11618" formatCode="0.000">
                  <c:v>231.56040476190469</c:v>
                </c:pt>
                <c:pt idx="11619" formatCode="0.000">
                  <c:v>232.89959523809523</c:v>
                </c:pt>
                <c:pt idx="11620" formatCode="0.000">
                  <c:v>232.66980000000001</c:v>
                </c:pt>
                <c:pt idx="11621" formatCode="0.000">
                  <c:v>232.82701428571431</c:v>
                </c:pt>
                <c:pt idx="11622" formatCode="0.000">
                  <c:v>232.57289047619054</c:v>
                </c:pt>
                <c:pt idx="11623" formatCode="0.000">
                  <c:v>232.24609047619049</c:v>
                </c:pt>
                <c:pt idx="11624" formatCode="0.000">
                  <c:v>230.85909523809528</c:v>
                </c:pt>
                <c:pt idx="11625" formatCode="0.000">
                  <c:v>231.42725714285712</c:v>
                </c:pt>
                <c:pt idx="11626" formatCode="0.000">
                  <c:v>230.97936666666664</c:v>
                </c:pt>
                <c:pt idx="11627" formatCode="0.000">
                  <c:v>231.20934761904761</c:v>
                </c:pt>
                <c:pt idx="11628" formatCode="0.000">
                  <c:v>231.64491428571424</c:v>
                </c:pt>
                <c:pt idx="11629" formatCode="0.000">
                  <c:v>231.66909523809517</c:v>
                </c:pt>
                <c:pt idx="11630" formatCode="0.000">
                  <c:v>231.4152333333333</c:v>
                </c:pt>
                <c:pt idx="11631" formatCode="0.000">
                  <c:v>231.75408571428565</c:v>
                </c:pt>
                <c:pt idx="11632" formatCode="0.000">
                  <c:v>233.11747142857141</c:v>
                </c:pt>
                <c:pt idx="11633" formatCode="0.000">
                  <c:v>232.88767619047616</c:v>
                </c:pt>
                <c:pt idx="11634" formatCode="0.000">
                  <c:v>233.37178095238102</c:v>
                </c:pt>
                <c:pt idx="11635" formatCode="0.000">
                  <c:v>233.10560952380959</c:v>
                </c:pt>
                <c:pt idx="11636" formatCode="0.000">
                  <c:v>232.70630000000006</c:v>
                </c:pt>
                <c:pt idx="11637" formatCode="0.000">
                  <c:v>231.30714285714285</c:v>
                </c:pt>
                <c:pt idx="11638" formatCode="0.000">
                  <c:v>231.77869523809525</c:v>
                </c:pt>
                <c:pt idx="11639" formatCode="0.000">
                  <c:v>231.3186666666667</c:v>
                </c:pt>
                <c:pt idx="11640" formatCode="0.000">
                  <c:v>231.59715238095239</c:v>
                </c:pt>
                <c:pt idx="11641" formatCode="0.000">
                  <c:v>231.9964238095238</c:v>
                </c:pt>
                <c:pt idx="11642" formatCode="0.000">
                  <c:v>231.8875619047619</c:v>
                </c:pt>
                <c:pt idx="11643" formatCode="0.000">
                  <c:v>231.66999523809525</c:v>
                </c:pt>
                <c:pt idx="11644" formatCode="0.000">
                  <c:v>231.89990952380953</c:v>
                </c:pt>
                <c:pt idx="11645" formatCode="0.000">
                  <c:v>233.3595</c:v>
                </c:pt>
                <c:pt idx="11646" formatCode="0.000">
                  <c:v>233.14173809523808</c:v>
                </c:pt>
                <c:pt idx="11647" formatCode="0.000">
                  <c:v>233.6744619047619</c:v>
                </c:pt>
                <c:pt idx="11648" formatCode="0.000">
                  <c:v>233.35981428571426</c:v>
                </c:pt>
                <c:pt idx="11649" formatCode="0.000">
                  <c:v>232.97260952380947</c:v>
                </c:pt>
                <c:pt idx="11650" formatCode="0.000">
                  <c:v>231.62218571428571</c:v>
                </c:pt>
                <c:pt idx="11651" formatCode="0.000">
                  <c:v>232.03333333333333</c:v>
                </c:pt>
                <c:pt idx="11652" formatCode="0.000">
                  <c:v>231.76704761904767</c:v>
                </c:pt>
                <c:pt idx="11653" formatCode="0.000">
                  <c:v>231.90021904761909</c:v>
                </c:pt>
                <c:pt idx="11654" formatCode="0.000">
                  <c:v>232.29951428571425</c:v>
                </c:pt>
                <c:pt idx="11655" formatCode="0.000">
                  <c:v>231.85167142857139</c:v>
                </c:pt>
                <c:pt idx="11656" formatCode="0.000">
                  <c:v>231.67037619047619</c:v>
                </c:pt>
                <c:pt idx="11657" formatCode="0.000">
                  <c:v>231.59784285714289</c:v>
                </c:pt>
                <c:pt idx="11658" formatCode="0.000">
                  <c:v>233.08170476190475</c:v>
                </c:pt>
                <c:pt idx="11659" formatCode="0.000">
                  <c:v>232.86394285714283</c:v>
                </c:pt>
                <c:pt idx="11660" formatCode="0.000">
                  <c:v>233.56645238095237</c:v>
                </c:pt>
                <c:pt idx="11661" formatCode="0.000">
                  <c:v>233.15489999999997</c:v>
                </c:pt>
                <c:pt idx="11662" formatCode="0.000">
                  <c:v>232.76771904761907</c:v>
                </c:pt>
                <c:pt idx="11663" formatCode="0.000">
                  <c:v>231.45343809523806</c:v>
                </c:pt>
                <c:pt idx="11664" formatCode="0.000">
                  <c:v>231.82829047619046</c:v>
                </c:pt>
                <c:pt idx="11665" formatCode="0.000">
                  <c:v>231.6588523809524</c:v>
                </c:pt>
                <c:pt idx="11666" formatCode="0.000">
                  <c:v>231.77990952380955</c:v>
                </c:pt>
                <c:pt idx="11667" formatCode="0.000">
                  <c:v>232.17932380952382</c:v>
                </c:pt>
                <c:pt idx="11668" formatCode="0.000">
                  <c:v>231.6103285714286</c:v>
                </c:pt>
                <c:pt idx="11669" formatCode="0.000">
                  <c:v>231.40485238095238</c:v>
                </c:pt>
                <c:pt idx="11670" formatCode="0.000">
                  <c:v>231.09072380952378</c:v>
                </c:pt>
                <c:pt idx="11671" formatCode="0.000">
                  <c:v>232.63471428571427</c:v>
                </c:pt>
                <c:pt idx="11672" formatCode="0.000">
                  <c:v>232.41695238095235</c:v>
                </c:pt>
                <c:pt idx="11673" formatCode="0.000">
                  <c:v>233.24094761904763</c:v>
                </c:pt>
                <c:pt idx="11674" formatCode="0.000">
                  <c:v>232.96260476190477</c:v>
                </c:pt>
                <c:pt idx="11675" formatCode="0.000">
                  <c:v>232.56330952380955</c:v>
                </c:pt>
                <c:pt idx="11676" formatCode="0.000">
                  <c:v>231.36935714285715</c:v>
                </c:pt>
                <c:pt idx="11677" formatCode="0.000">
                  <c:v>231.75630952380956</c:v>
                </c:pt>
                <c:pt idx="11678" formatCode="0.000">
                  <c:v>231.98605714285719</c:v>
                </c:pt>
                <c:pt idx="11679" formatCode="0.000">
                  <c:v>231.99816190476196</c:v>
                </c:pt>
                <c:pt idx="11680" formatCode="0.000">
                  <c:v>232.42180476190481</c:v>
                </c:pt>
                <c:pt idx="11681" formatCode="0.000">
                  <c:v>231.73139523809525</c:v>
                </c:pt>
                <c:pt idx="11682" formatCode="0.000">
                  <c:v>231.52591904761908</c:v>
                </c:pt>
                <c:pt idx="11683" formatCode="0.000">
                  <c:v>230.98254285714285</c:v>
                </c:pt>
                <c:pt idx="11684" formatCode="0.000">
                  <c:v>232.44198095238096</c:v>
                </c:pt>
                <c:pt idx="11685" formatCode="0.000">
                  <c:v>232.26051428571424</c:v>
                </c:pt>
                <c:pt idx="11686" formatCode="0.000">
                  <c:v>233.060319047619</c:v>
                </c:pt>
                <c:pt idx="11687" formatCode="0.000">
                  <c:v>232.83038571428574</c:v>
                </c:pt>
                <c:pt idx="11688" formatCode="0.000">
                  <c:v>232.33425714285715</c:v>
                </c:pt>
                <c:pt idx="11689" formatCode="0.000">
                  <c:v>231.10427619047616</c:v>
                </c:pt>
                <c:pt idx="11690" formatCode="0.000">
                  <c:v>231.4670142857143</c:v>
                </c:pt>
                <c:pt idx="11691" formatCode="0.000">
                  <c:v>231.91415238095237</c:v>
                </c:pt>
                <c:pt idx="11692" formatCode="0.000">
                  <c:v>231.95046190476191</c:v>
                </c:pt>
                <c:pt idx="11693" formatCode="0.000">
                  <c:v>232.41044285714287</c:v>
                </c:pt>
                <c:pt idx="11694" formatCode="0.000">
                  <c:v>231.55016190476195</c:v>
                </c:pt>
                <c:pt idx="11695" formatCode="0.000">
                  <c:v>231.35675714285713</c:v>
                </c:pt>
                <c:pt idx="11696" formatCode="0.000">
                  <c:v>230.69280952380953</c:v>
                </c:pt>
                <c:pt idx="11697" formatCode="0.000">
                  <c:v>232.0319095238095</c:v>
                </c:pt>
                <c:pt idx="11698" formatCode="0.000">
                  <c:v>231.81416190476185</c:v>
                </c:pt>
                <c:pt idx="11699" formatCode="0.000">
                  <c:v>232.62615238095236</c:v>
                </c:pt>
                <c:pt idx="11700" formatCode="0.000">
                  <c:v>232.48095714285714</c:v>
                </c:pt>
                <c:pt idx="11701" formatCode="0.000">
                  <c:v>232.05731428571428</c:v>
                </c:pt>
                <c:pt idx="11702" formatCode="0.000">
                  <c:v>230.83902857142857</c:v>
                </c:pt>
                <c:pt idx="11703" formatCode="0.000">
                  <c:v>231.18967619047612</c:v>
                </c:pt>
                <c:pt idx="11704" formatCode="0.000">
                  <c:v>231.86606190476189</c:v>
                </c:pt>
                <c:pt idx="11705" formatCode="0.000">
                  <c:v>231.85396190476192</c:v>
                </c:pt>
                <c:pt idx="11706" formatCode="0.000">
                  <c:v>232.30182857142859</c:v>
                </c:pt>
                <c:pt idx="11707" formatCode="0.000">
                  <c:v>231.41735714285716</c:v>
                </c:pt>
                <c:pt idx="11708" formatCode="0.000">
                  <c:v>231.16349523809527</c:v>
                </c:pt>
                <c:pt idx="11709" formatCode="0.000">
                  <c:v>230.13837142857142</c:v>
                </c:pt>
                <c:pt idx="11710" formatCode="0.000">
                  <c:v>231.50139523809526</c:v>
                </c:pt>
                <c:pt idx="11711" formatCode="0.000">
                  <c:v>231.28369047619049</c:v>
                </c:pt>
                <c:pt idx="11712" formatCode="0.000">
                  <c:v>232.18060476190482</c:v>
                </c:pt>
                <c:pt idx="11713" formatCode="0.000">
                  <c:v>231.99911428571431</c:v>
                </c:pt>
                <c:pt idx="11714" formatCode="0.000">
                  <c:v>231.55122380952383</c:v>
                </c:pt>
                <c:pt idx="11715" formatCode="0.000">
                  <c:v>230.38107142857146</c:v>
                </c:pt>
                <c:pt idx="11716" formatCode="0.000">
                  <c:v>230.73176190476187</c:v>
                </c:pt>
                <c:pt idx="11717" formatCode="0.000">
                  <c:v>231.51662857142856</c:v>
                </c:pt>
                <c:pt idx="11718" formatCode="0.000">
                  <c:v>231.54083333333332</c:v>
                </c:pt>
                <c:pt idx="11719" formatCode="0.000">
                  <c:v>231.97652857142862</c:v>
                </c:pt>
                <c:pt idx="11720" formatCode="0.000">
                  <c:v>231.06776666666667</c:v>
                </c:pt>
                <c:pt idx="11721" formatCode="0.000">
                  <c:v>230.82597619047615</c:v>
                </c:pt>
                <c:pt idx="11722" formatCode="0.000">
                  <c:v>229.89676190476189</c:v>
                </c:pt>
                <c:pt idx="11723" formatCode="0.000">
                  <c:v>231.18762857142858</c:v>
                </c:pt>
                <c:pt idx="11724" formatCode="0.000">
                  <c:v>230.96992380952383</c:v>
                </c:pt>
                <c:pt idx="11725" formatCode="0.000">
                  <c:v>231.80607142857147</c:v>
                </c:pt>
                <c:pt idx="11726" formatCode="0.000">
                  <c:v>231.74558095238095</c:v>
                </c:pt>
                <c:pt idx="11727" formatCode="0.000">
                  <c:v>231.33399523809524</c:v>
                </c:pt>
                <c:pt idx="11728" formatCode="0.000">
                  <c:v>230.33245714285715</c:v>
                </c:pt>
                <c:pt idx="11729" formatCode="0.000">
                  <c:v>230.64679523809522</c:v>
                </c:pt>
                <c:pt idx="11730" formatCode="0.000">
                  <c:v>231.82910952380951</c:v>
                </c:pt>
                <c:pt idx="11731" formatCode="0.000">
                  <c:v>231.79281428571431</c:v>
                </c:pt>
                <c:pt idx="11732" formatCode="0.000">
                  <c:v>232.25268095238101</c:v>
                </c:pt>
                <c:pt idx="11733" formatCode="0.000">
                  <c:v>231.29529047619047</c:v>
                </c:pt>
                <c:pt idx="11734" formatCode="0.000">
                  <c:v>231.0897571428572</c:v>
                </c:pt>
                <c:pt idx="11735" formatCode="0.000">
                  <c:v>229.70328095238096</c:v>
                </c:pt>
                <c:pt idx="11736" formatCode="0.000">
                  <c:v>230.94601428571428</c:v>
                </c:pt>
                <c:pt idx="11737" formatCode="0.000">
                  <c:v>230.69201428571427</c:v>
                </c:pt>
                <c:pt idx="11738" formatCode="0.000">
                  <c:v>231.51597619047621</c:v>
                </c:pt>
                <c:pt idx="11739" formatCode="0.000">
                  <c:v>231.34662380952381</c:v>
                </c:pt>
                <c:pt idx="11740" formatCode="0.000">
                  <c:v>230.95929047619052</c:v>
                </c:pt>
                <c:pt idx="11741" formatCode="0.000">
                  <c:v>230.05411904761908</c:v>
                </c:pt>
                <c:pt idx="11742" formatCode="0.000">
                  <c:v>230.42899999999995</c:v>
                </c:pt>
                <c:pt idx="11743" formatCode="0.000">
                  <c:v>231.46707619047615</c:v>
                </c:pt>
                <c:pt idx="11744" formatCode="0.000">
                  <c:v>231.3944952380952</c:v>
                </c:pt>
                <c:pt idx="11745" formatCode="0.000">
                  <c:v>231.85435238095241</c:v>
                </c:pt>
                <c:pt idx="11746" formatCode="0.000">
                  <c:v>231.01820476190477</c:v>
                </c:pt>
                <c:pt idx="11747" formatCode="0.000">
                  <c:v>230.82475238095236</c:v>
                </c:pt>
                <c:pt idx="11748" formatCode="0.000">
                  <c:v>229.32996190476183</c:v>
                </c:pt>
                <c:pt idx="11749" formatCode="0.000">
                  <c:v>230.45246666666662</c:v>
                </c:pt>
                <c:pt idx="11750" formatCode="0.000">
                  <c:v>230.27107142857139</c:v>
                </c:pt>
                <c:pt idx="11751" formatCode="0.000">
                  <c:v>231.04647142857144</c:v>
                </c:pt>
                <c:pt idx="11752" formatCode="0.000">
                  <c:v>231.01018571428574</c:v>
                </c:pt>
                <c:pt idx="11753" formatCode="0.000">
                  <c:v>230.63495238095237</c:v>
                </c:pt>
                <c:pt idx="11754" formatCode="0.000">
                  <c:v>229.91049523809531</c:v>
                </c:pt>
                <c:pt idx="11755" formatCode="0.000">
                  <c:v>230.29751904761912</c:v>
                </c:pt>
                <c:pt idx="11756" formatCode="0.000">
                  <c:v>231.80496190476194</c:v>
                </c:pt>
                <c:pt idx="11757" formatCode="0.000">
                  <c:v>231.64774761904764</c:v>
                </c:pt>
                <c:pt idx="11758" formatCode="0.000">
                  <c:v>232.10758095238097</c:v>
                </c:pt>
                <c:pt idx="11759" formatCode="0.000">
                  <c:v>231.22314285714285</c:v>
                </c:pt>
                <c:pt idx="11760" formatCode="0.000">
                  <c:v>231.10225714285713</c:v>
                </c:pt>
                <c:pt idx="11761" formatCode="0.000">
                  <c:v>229.53547619047623</c:v>
                </c:pt>
                <c:pt idx="11762" formatCode="0.000">
                  <c:v>230.63421428571431</c:v>
                </c:pt>
                <c:pt idx="11763" formatCode="0.000">
                  <c:v>230.3439333333333</c:v>
                </c:pt>
                <c:pt idx="11764" formatCode="0.000">
                  <c:v>231.0831</c:v>
                </c:pt>
                <c:pt idx="11765" formatCode="0.000">
                  <c:v>231.05890952380949</c:v>
                </c:pt>
                <c:pt idx="11766" formatCode="0.000">
                  <c:v>230.65949523809519</c:v>
                </c:pt>
                <c:pt idx="11767" formatCode="0.000">
                  <c:v>229.86253809523811</c:v>
                </c:pt>
                <c:pt idx="11768" formatCode="0.000">
                  <c:v>230.24961904761906</c:v>
                </c:pt>
                <c:pt idx="11769" formatCode="0.000">
                  <c:v>231.90169523809527</c:v>
                </c:pt>
                <c:pt idx="11770" formatCode="0.000">
                  <c:v>231.70819523809527</c:v>
                </c:pt>
                <c:pt idx="11771" formatCode="0.000">
                  <c:v>232.15593809523813</c:v>
                </c:pt>
                <c:pt idx="11772" formatCode="0.000">
                  <c:v>231.27170952380953</c:v>
                </c:pt>
                <c:pt idx="11773" formatCode="0.000">
                  <c:v>231.07829523809522</c:v>
                </c:pt>
                <c:pt idx="11774" formatCode="0.000">
                  <c:v>229.51142380952382</c:v>
                </c:pt>
                <c:pt idx="11775" formatCode="0.000">
                  <c:v>230.41735714285716</c:v>
                </c:pt>
                <c:pt idx="11776" formatCode="0.000">
                  <c:v>230.15120952380954</c:v>
                </c:pt>
                <c:pt idx="11777" formatCode="0.000">
                  <c:v>230.81762857142854</c:v>
                </c:pt>
                <c:pt idx="11778" formatCode="0.000">
                  <c:v>230.91436666666661</c:v>
                </c:pt>
                <c:pt idx="11779" formatCode="0.000">
                  <c:v>230.50288571428567</c:v>
                </c:pt>
                <c:pt idx="11780" formatCode="0.000">
                  <c:v>230.06797619047614</c:v>
                </c:pt>
                <c:pt idx="11781" formatCode="0.000">
                  <c:v>230.49136190476193</c:v>
                </c:pt>
                <c:pt idx="11782" formatCode="0.000">
                  <c:v>232.23961904761904</c:v>
                </c:pt>
                <c:pt idx="11783" formatCode="0.000">
                  <c:v>231.92516666666671</c:v>
                </c:pt>
                <c:pt idx="11784" formatCode="0.000">
                  <c:v>232.4455428571429</c:v>
                </c:pt>
                <c:pt idx="11785" formatCode="0.000">
                  <c:v>231.5733333333333</c:v>
                </c:pt>
                <c:pt idx="11786" formatCode="0.000">
                  <c:v>231.44035714285715</c:v>
                </c:pt>
                <c:pt idx="11787" formatCode="0.000">
                  <c:v>229.53771904761902</c:v>
                </c:pt>
                <c:pt idx="11788" formatCode="0.000">
                  <c:v>230.4556761904762</c:v>
                </c:pt>
                <c:pt idx="11789" formatCode="0.000">
                  <c:v>230.18948095238096</c:v>
                </c:pt>
                <c:pt idx="11790" formatCode="0.000">
                  <c:v>230.62558571428573</c:v>
                </c:pt>
                <c:pt idx="11791" formatCode="0.000">
                  <c:v>230.73441428571428</c:v>
                </c:pt>
                <c:pt idx="11792" formatCode="0.000">
                  <c:v>230.29876190476188</c:v>
                </c:pt>
                <c:pt idx="11793" formatCode="0.000">
                  <c:v>229.96049999999997</c:v>
                </c:pt>
                <c:pt idx="11794" formatCode="0.000">
                  <c:v>230.38382857142858</c:v>
                </c:pt>
                <c:pt idx="11795" formatCode="0.000">
                  <c:v>232.1200761904762</c:v>
                </c:pt>
                <c:pt idx="11796" formatCode="0.000">
                  <c:v>231.79353333333333</c:v>
                </c:pt>
                <c:pt idx="11797" formatCode="0.000">
                  <c:v>232.21712857142862</c:v>
                </c:pt>
                <c:pt idx="11798" formatCode="0.000">
                  <c:v>231.38139047619055</c:v>
                </c:pt>
                <c:pt idx="11799" formatCode="0.000">
                  <c:v>231.18794761904766</c:v>
                </c:pt>
                <c:pt idx="11800" formatCode="0.000">
                  <c:v>229.30949047619055</c:v>
                </c:pt>
                <c:pt idx="11801" formatCode="0.000">
                  <c:v>229.95005714285722</c:v>
                </c:pt>
                <c:pt idx="11802" formatCode="0.000">
                  <c:v>229.67173809523808</c:v>
                </c:pt>
                <c:pt idx="11803" formatCode="0.000">
                  <c:v>230.08362857142856</c:v>
                </c:pt>
                <c:pt idx="11804" formatCode="0.000">
                  <c:v>230.22870476190479</c:v>
                </c:pt>
                <c:pt idx="11805" formatCode="0.000">
                  <c:v>229.7566904761905</c:v>
                </c:pt>
                <c:pt idx="11806" formatCode="0.000">
                  <c:v>229.39425714285721</c:v>
                </c:pt>
                <c:pt idx="11807" formatCode="0.000">
                  <c:v>229.79344761904764</c:v>
                </c:pt>
                <c:pt idx="11808" formatCode="0.000">
                  <c:v>231.91384761904763</c:v>
                </c:pt>
                <c:pt idx="11809" formatCode="0.000">
                  <c:v>231.57522380952386</c:v>
                </c:pt>
                <c:pt idx="11810" formatCode="0.000">
                  <c:v>232.08367619047624</c:v>
                </c:pt>
                <c:pt idx="11811" formatCode="0.000">
                  <c:v>231.45400476190474</c:v>
                </c:pt>
                <c:pt idx="11812" formatCode="0.000">
                  <c:v>231.32099523809518</c:v>
                </c:pt>
                <c:pt idx="11813" formatCode="0.000">
                  <c:v>229.40675714285712</c:v>
                </c:pt>
                <c:pt idx="11814" formatCode="0.000">
                  <c:v>229.78128095238091</c:v>
                </c:pt>
                <c:pt idx="11815" formatCode="0.000">
                  <c:v>229.52717619047615</c:v>
                </c:pt>
                <c:pt idx="11816" formatCode="0.000">
                  <c:v>229.73303333333331</c:v>
                </c:pt>
                <c:pt idx="11817" formatCode="0.000">
                  <c:v>229.96278095238094</c:v>
                </c:pt>
                <c:pt idx="11818" formatCode="0.000">
                  <c:v>229.52710476190475</c:v>
                </c:pt>
                <c:pt idx="11819" formatCode="0.000">
                  <c:v>229.3216523809524</c:v>
                </c:pt>
                <c:pt idx="11820" formatCode="0.000">
                  <c:v>229.73290476190479</c:v>
                </c:pt>
                <c:pt idx="11821" formatCode="0.000">
                  <c:v>231.87750952380952</c:v>
                </c:pt>
                <c:pt idx="11822" formatCode="0.000">
                  <c:v>231.40598095238096</c:v>
                </c:pt>
                <c:pt idx="11823" formatCode="0.000">
                  <c:v>231.91446666666664</c:v>
                </c:pt>
                <c:pt idx="11824" formatCode="0.000">
                  <c:v>231.30900952380949</c:v>
                </c:pt>
                <c:pt idx="11825" formatCode="0.000">
                  <c:v>231.17601428571422</c:v>
                </c:pt>
                <c:pt idx="11826" formatCode="0.000">
                  <c:v>229.27368095238091</c:v>
                </c:pt>
                <c:pt idx="11827" formatCode="0.000">
                  <c:v>229.76915714285713</c:v>
                </c:pt>
                <c:pt idx="11828" formatCode="0.000">
                  <c:v>229.50294285714284</c:v>
                </c:pt>
                <c:pt idx="11829" formatCode="0.000">
                  <c:v>229.67248095238097</c:v>
                </c:pt>
                <c:pt idx="11830" formatCode="0.000">
                  <c:v>229.91429523809524</c:v>
                </c:pt>
                <c:pt idx="11831" formatCode="0.000">
                  <c:v>229.45422857142853</c:v>
                </c:pt>
                <c:pt idx="11832" formatCode="0.000">
                  <c:v>229.21251428571426</c:v>
                </c:pt>
                <c:pt idx="11833" formatCode="0.000">
                  <c:v>229.55121904761901</c:v>
                </c:pt>
                <c:pt idx="11834" formatCode="0.000">
                  <c:v>231.69527619047616</c:v>
                </c:pt>
                <c:pt idx="11835" formatCode="0.000">
                  <c:v>231.42941904761904</c:v>
                </c:pt>
                <c:pt idx="11836" formatCode="0.000">
                  <c:v>231.95001904761898</c:v>
                </c:pt>
                <c:pt idx="11837" formatCode="0.000">
                  <c:v>231.5868904761904</c:v>
                </c:pt>
                <c:pt idx="11838" formatCode="0.000">
                  <c:v>231.52641428571422</c:v>
                </c:pt>
                <c:pt idx="11839" formatCode="0.000">
                  <c:v>229.62408095238095</c:v>
                </c:pt>
                <c:pt idx="11840" formatCode="0.000">
                  <c:v>229.96255238095239</c:v>
                </c:pt>
                <c:pt idx="11841" formatCode="0.000">
                  <c:v>229.66009523809524</c:v>
                </c:pt>
                <c:pt idx="11842" formatCode="0.000">
                  <c:v>229.74486666666667</c:v>
                </c:pt>
                <c:pt idx="11843" formatCode="0.000">
                  <c:v>230.13169047619044</c:v>
                </c:pt>
                <c:pt idx="11844" formatCode="0.000">
                  <c:v>229.59902380952386</c:v>
                </c:pt>
                <c:pt idx="11845" formatCode="0.000">
                  <c:v>229.33314285714286</c:v>
                </c:pt>
                <c:pt idx="11846" formatCode="0.000">
                  <c:v>229.63551428571429</c:v>
                </c:pt>
                <c:pt idx="11847" formatCode="0.000">
                  <c:v>231.73137142857138</c:v>
                </c:pt>
                <c:pt idx="11848" formatCode="0.000">
                  <c:v>231.34456190476183</c:v>
                </c:pt>
                <c:pt idx="11849" formatCode="0.000">
                  <c:v>231.82880952380947</c:v>
                </c:pt>
                <c:pt idx="11850" formatCode="0.000">
                  <c:v>231.47779047619048</c:v>
                </c:pt>
                <c:pt idx="11851" formatCode="0.000">
                  <c:v>231.33268095238094</c:v>
                </c:pt>
                <c:pt idx="11852" formatCode="0.000">
                  <c:v>229.42963809523812</c:v>
                </c:pt>
                <c:pt idx="11853" formatCode="0.000">
                  <c:v>229.7560095238095</c:v>
                </c:pt>
                <c:pt idx="11854" formatCode="0.000">
                  <c:v>229.46566666666664</c:v>
                </c:pt>
                <c:pt idx="11855" formatCode="0.000">
                  <c:v>229.48985714285715</c:v>
                </c:pt>
                <c:pt idx="11856" formatCode="0.000">
                  <c:v>229.90086190476191</c:v>
                </c:pt>
                <c:pt idx="11857" formatCode="0.000">
                  <c:v>229.36817142857143</c:v>
                </c:pt>
                <c:pt idx="11858" formatCode="0.000">
                  <c:v>229.1747285714286</c:v>
                </c:pt>
                <c:pt idx="11859" formatCode="0.000">
                  <c:v>229.35621904761905</c:v>
                </c:pt>
                <c:pt idx="11860" formatCode="0.000">
                  <c:v>231.43997142857145</c:v>
                </c:pt>
                <c:pt idx="11861" formatCode="0.000">
                  <c:v>230.94451904761908</c:v>
                </c:pt>
                <c:pt idx="11862" formatCode="0.000">
                  <c:v>231.50135714285716</c:v>
                </c:pt>
                <c:pt idx="11863" formatCode="0.000">
                  <c:v>231.22300476190478</c:v>
                </c:pt>
                <c:pt idx="11864" formatCode="0.000">
                  <c:v>231.05369999999996</c:v>
                </c:pt>
                <c:pt idx="11865" formatCode="0.000">
                  <c:v>229.24711428571422</c:v>
                </c:pt>
                <c:pt idx="11866" formatCode="0.000">
                  <c:v>229.58556190476182</c:v>
                </c:pt>
                <c:pt idx="11867" formatCode="0.000">
                  <c:v>229.29528095238086</c:v>
                </c:pt>
                <c:pt idx="11868" formatCode="0.000">
                  <c:v>229.17429999999993</c:v>
                </c:pt>
                <c:pt idx="11869" formatCode="0.000">
                  <c:v>229.58530476190475</c:v>
                </c:pt>
                <c:pt idx="11870" formatCode="0.000">
                  <c:v>229.10105714285714</c:v>
                </c:pt>
                <c:pt idx="11871" formatCode="0.000">
                  <c:v>229.02851428571432</c:v>
                </c:pt>
                <c:pt idx="11872" formatCode="0.000">
                  <c:v>229.29462857142855</c:v>
                </c:pt>
                <c:pt idx="11873" formatCode="0.000">
                  <c:v>231.27023809523806</c:v>
                </c:pt>
                <c:pt idx="11874" formatCode="0.000">
                  <c:v>230.73860476190481</c:v>
                </c:pt>
                <c:pt idx="11875" formatCode="0.000">
                  <c:v>231.27120476190478</c:v>
                </c:pt>
                <c:pt idx="11876" formatCode="0.000">
                  <c:v>231.1018285714286</c:v>
                </c:pt>
                <c:pt idx="11877" formatCode="0.000">
                  <c:v>230.93250952380956</c:v>
                </c:pt>
                <c:pt idx="11878" formatCode="0.000">
                  <c:v>229.22182857142863</c:v>
                </c:pt>
                <c:pt idx="11879" formatCode="0.000">
                  <c:v>229.4515428571429</c:v>
                </c:pt>
                <c:pt idx="11880" formatCode="0.000">
                  <c:v>229.14913333333334</c:v>
                </c:pt>
                <c:pt idx="11881" formatCode="0.000">
                  <c:v>228.89518095238094</c:v>
                </c:pt>
                <c:pt idx="11882" formatCode="0.000">
                  <c:v>229.46322857142854</c:v>
                </c:pt>
                <c:pt idx="11883" formatCode="0.000">
                  <c:v>228.94265238095235</c:v>
                </c:pt>
                <c:pt idx="11884" formatCode="0.000">
                  <c:v>228.89426666666665</c:v>
                </c:pt>
                <c:pt idx="11885" formatCode="0.000">
                  <c:v>229.22092380952375</c:v>
                </c:pt>
                <c:pt idx="11886" formatCode="0.000">
                  <c:v>231.16055238095237</c:v>
                </c:pt>
                <c:pt idx="11887" formatCode="0.000">
                  <c:v>230.59271428571429</c:v>
                </c:pt>
                <c:pt idx="11888" formatCode="0.000">
                  <c:v>231.16154761904761</c:v>
                </c:pt>
                <c:pt idx="11889" formatCode="0.000">
                  <c:v>231.18574285714288</c:v>
                </c:pt>
                <c:pt idx="11890" formatCode="0.000">
                  <c:v>231.01642380952384</c:v>
                </c:pt>
                <c:pt idx="11891" formatCode="0.000">
                  <c:v>229.55783333333335</c:v>
                </c:pt>
                <c:pt idx="11892" formatCode="0.000">
                  <c:v>229.60618571428569</c:v>
                </c:pt>
                <c:pt idx="11893" formatCode="0.000">
                  <c:v>229.31589047619045</c:v>
                </c:pt>
                <c:pt idx="11894" formatCode="0.000">
                  <c:v>228.97738571428576</c:v>
                </c:pt>
                <c:pt idx="11895" formatCode="0.000">
                  <c:v>229.54531428571431</c:v>
                </c:pt>
                <c:pt idx="11896" formatCode="0.000">
                  <c:v>229.06106666666668</c:v>
                </c:pt>
                <c:pt idx="11897" formatCode="0.000">
                  <c:v>229.12154285714283</c:v>
                </c:pt>
                <c:pt idx="11898" formatCode="0.000">
                  <c:v>229.42400000000004</c:v>
                </c:pt>
                <c:pt idx="11899" formatCode="0.000">
                  <c:v>231.26773809523812</c:v>
                </c:pt>
                <c:pt idx="11900" formatCode="0.000">
                  <c:v>230.66370952380956</c:v>
                </c:pt>
                <c:pt idx="11901" formatCode="0.000">
                  <c:v>231.2083380952381</c:v>
                </c:pt>
                <c:pt idx="11902" formatCode="0.000">
                  <c:v>231.40179047619048</c:v>
                </c:pt>
                <c:pt idx="11903" formatCode="0.000">
                  <c:v>231.18408571428566</c:v>
                </c:pt>
                <c:pt idx="11904" formatCode="0.000">
                  <c:v>229.91789047619039</c:v>
                </c:pt>
                <c:pt idx="11905" formatCode="0.000">
                  <c:v>229.96627619047615</c:v>
                </c:pt>
                <c:pt idx="11906" formatCode="0.000">
                  <c:v>229.62752857142854</c:v>
                </c:pt>
                <c:pt idx="11907" formatCode="0.000">
                  <c:v>229.07166666666663</c:v>
                </c:pt>
                <c:pt idx="11908" formatCode="0.000">
                  <c:v>229.63950476190479</c:v>
                </c:pt>
                <c:pt idx="11909" formatCode="0.000">
                  <c:v>229.16738571428564</c:v>
                </c:pt>
                <c:pt idx="11910" formatCode="0.000">
                  <c:v>229.28837619047621</c:v>
                </c:pt>
                <c:pt idx="11911" formatCode="0.000">
                  <c:v>229.65137619047619</c:v>
                </c:pt>
                <c:pt idx="11912" formatCode="0.000">
                  <c:v>231.38828571428573</c:v>
                </c:pt>
                <c:pt idx="11913" formatCode="0.000">
                  <c:v>230.85682380952386</c:v>
                </c:pt>
                <c:pt idx="11914" formatCode="0.000">
                  <c:v>231.38933809523812</c:v>
                </c:pt>
                <c:pt idx="11915" formatCode="0.000">
                  <c:v>231.64317142857146</c:v>
                </c:pt>
                <c:pt idx="11916" formatCode="0.000">
                  <c:v>231.49803809523806</c:v>
                </c:pt>
                <c:pt idx="11917" formatCode="0.000">
                  <c:v>230.52060476190474</c:v>
                </c:pt>
                <c:pt idx="11918" formatCode="0.000">
                  <c:v>230.50850476190473</c:v>
                </c:pt>
                <c:pt idx="11919" formatCode="0.000">
                  <c:v>230.20604761904764</c:v>
                </c:pt>
                <c:pt idx="11920" formatCode="0.000">
                  <c:v>229.40888095238097</c:v>
                </c:pt>
                <c:pt idx="11921" formatCode="0.000">
                  <c:v>230.02500952380956</c:v>
                </c:pt>
                <c:pt idx="11922" formatCode="0.000">
                  <c:v>229.51665238095242</c:v>
                </c:pt>
                <c:pt idx="11923" formatCode="0.000">
                  <c:v>229.69819047619049</c:v>
                </c:pt>
                <c:pt idx="11924" formatCode="0.000">
                  <c:v>230.07328095238097</c:v>
                </c:pt>
                <c:pt idx="11925" formatCode="0.000">
                  <c:v>231.47253333333333</c:v>
                </c:pt>
                <c:pt idx="11926" formatCode="0.000">
                  <c:v>230.89270952380951</c:v>
                </c:pt>
                <c:pt idx="11927" formatCode="0.000">
                  <c:v>231.42524761904761</c:v>
                </c:pt>
                <c:pt idx="11928" formatCode="0.000">
                  <c:v>231.90854285714281</c:v>
                </c:pt>
                <c:pt idx="11929" formatCode="0.000">
                  <c:v>231.83597619047612</c:v>
                </c:pt>
                <c:pt idx="11930" formatCode="0.000">
                  <c:v>231.09949523809519</c:v>
                </c:pt>
                <c:pt idx="11931" formatCode="0.000">
                  <c:v>230.99059523809524</c:v>
                </c:pt>
                <c:pt idx="11932" formatCode="0.000">
                  <c:v>230.62759523809524</c:v>
                </c:pt>
                <c:pt idx="11933" formatCode="0.000">
                  <c:v>229.55253809523808</c:v>
                </c:pt>
                <c:pt idx="11934" formatCode="0.000">
                  <c:v>230.16866666666664</c:v>
                </c:pt>
                <c:pt idx="11935" formatCode="0.000">
                  <c:v>229.67242380952379</c:v>
                </c:pt>
                <c:pt idx="11936" formatCode="0.000">
                  <c:v>229.87810952380954</c:v>
                </c:pt>
                <c:pt idx="11937" formatCode="0.000">
                  <c:v>230.24114285714288</c:v>
                </c:pt>
                <c:pt idx="11938" formatCode="0.000">
                  <c:v>231.32743809523808</c:v>
                </c:pt>
                <c:pt idx="11939" formatCode="0.000">
                  <c:v>230.65102857142855</c:v>
                </c:pt>
                <c:pt idx="11940" formatCode="0.000">
                  <c:v>231.11093333333329</c:v>
                </c:pt>
                <c:pt idx="11941" formatCode="0.000">
                  <c:v>231.83551904761902</c:v>
                </c:pt>
                <c:pt idx="11942" formatCode="0.000">
                  <c:v>231.69040952380948</c:v>
                </c:pt>
                <c:pt idx="11943" formatCode="0.000">
                  <c:v>231.19523333333331</c:v>
                </c:pt>
                <c:pt idx="11944" formatCode="0.000">
                  <c:v>231.01369523809518</c:v>
                </c:pt>
                <c:pt idx="11945" formatCode="0.000">
                  <c:v>230.67486666666662</c:v>
                </c:pt>
                <c:pt idx="11946" formatCode="0.000">
                  <c:v>229.64872857142853</c:v>
                </c:pt>
                <c:pt idx="11947" formatCode="0.000">
                  <c:v>230.27692380952379</c:v>
                </c:pt>
                <c:pt idx="11948" formatCode="0.000">
                  <c:v>229.75647619047612</c:v>
                </c:pt>
                <c:pt idx="11949" formatCode="0.000">
                  <c:v>230.07117142857138</c:v>
                </c:pt>
                <c:pt idx="11950" formatCode="0.000">
                  <c:v>230.41003809523806</c:v>
                </c:pt>
                <c:pt idx="11951" formatCode="0.000">
                  <c:v>231.25538095238096</c:v>
                </c:pt>
                <c:pt idx="11952" formatCode="0.000">
                  <c:v>230.63931904761904</c:v>
                </c:pt>
                <c:pt idx="11953" formatCode="0.000">
                  <c:v>231.11133333333333</c:v>
                </c:pt>
                <c:pt idx="11954" formatCode="0.000">
                  <c:v>231.95645714285715</c:v>
                </c:pt>
                <c:pt idx="11955" formatCode="0.000">
                  <c:v>231.79925714285716</c:v>
                </c:pt>
                <c:pt idx="11956" formatCode="0.000">
                  <c:v>231.48511904761904</c:v>
                </c:pt>
                <c:pt idx="11957" formatCode="0.000">
                  <c:v>231.35201428571426</c:v>
                </c:pt>
                <c:pt idx="11958" formatCode="0.000">
                  <c:v>231.01316190476189</c:v>
                </c:pt>
                <c:pt idx="11959" formatCode="0.000">
                  <c:v>229.93890952380951</c:v>
                </c:pt>
                <c:pt idx="11960" formatCode="0.000">
                  <c:v>230.61531904761904</c:v>
                </c:pt>
                <c:pt idx="11961" formatCode="0.000">
                  <c:v>230.14332380952379</c:v>
                </c:pt>
                <c:pt idx="11962" formatCode="0.000">
                  <c:v>230.36115238095235</c:v>
                </c:pt>
                <c:pt idx="11963" formatCode="0.000">
                  <c:v>230.78469047619043</c:v>
                </c:pt>
                <c:pt idx="11964" formatCode="0.000">
                  <c:v>231.4491857142857</c:v>
                </c:pt>
                <c:pt idx="11965" formatCode="0.000">
                  <c:v>230.84515714285715</c:v>
                </c:pt>
                <c:pt idx="11966" formatCode="0.000">
                  <c:v>231.29300000000001</c:v>
                </c:pt>
                <c:pt idx="11967" formatCode="0.000">
                  <c:v>232.19817142857141</c:v>
                </c:pt>
                <c:pt idx="11968" formatCode="0.000">
                  <c:v>232.0409714285714</c:v>
                </c:pt>
                <c:pt idx="11969" formatCode="0.000">
                  <c:v>231.98052857142855</c:v>
                </c:pt>
                <c:pt idx="11970" formatCode="0.000">
                  <c:v>231.69001428571431</c:v>
                </c:pt>
                <c:pt idx="11971" formatCode="0.000">
                  <c:v>231.36323809523807</c:v>
                </c:pt>
                <c:pt idx="11972" formatCode="0.000">
                  <c:v>230.16857619047624</c:v>
                </c:pt>
                <c:pt idx="11973" formatCode="0.000">
                  <c:v>230.83302380952384</c:v>
                </c:pt>
                <c:pt idx="11974" formatCode="0.000">
                  <c:v>230.33682857142861</c:v>
                </c:pt>
                <c:pt idx="11975" formatCode="0.000">
                  <c:v>230.5667619047619</c:v>
                </c:pt>
                <c:pt idx="11976" formatCode="0.000">
                  <c:v>230.96605714285712</c:v>
                </c:pt>
                <c:pt idx="11977" formatCode="0.000">
                  <c:v>231.41321428571428</c:v>
                </c:pt>
                <c:pt idx="11978" formatCode="0.000">
                  <c:v>230.91773809523806</c:v>
                </c:pt>
                <c:pt idx="11979" formatCode="0.000">
                  <c:v>231.30503809523807</c:v>
                </c:pt>
                <c:pt idx="11980" formatCode="0.000">
                  <c:v>232.33090476190475</c:v>
                </c:pt>
                <c:pt idx="11981" formatCode="0.000">
                  <c:v>232.17371428571428</c:v>
                </c:pt>
                <c:pt idx="11982" formatCode="0.000">
                  <c:v>232.40353333333337</c:v>
                </c:pt>
                <c:pt idx="11983" formatCode="0.000">
                  <c:v>232.19779523809527</c:v>
                </c:pt>
                <c:pt idx="11984" formatCode="0.000">
                  <c:v>231.84679047619053</c:v>
                </c:pt>
                <c:pt idx="11985" formatCode="0.000">
                  <c:v>230.49564285714288</c:v>
                </c:pt>
                <c:pt idx="11986" formatCode="0.000">
                  <c:v>231.16017142857146</c:v>
                </c:pt>
                <c:pt idx="11987" formatCode="0.000">
                  <c:v>230.66397619047621</c:v>
                </c:pt>
                <c:pt idx="11988" formatCode="0.000">
                  <c:v>230.97862380952384</c:v>
                </c:pt>
                <c:pt idx="11989" formatCode="0.000">
                  <c:v>231.41425238095241</c:v>
                </c:pt>
                <c:pt idx="11990" formatCode="0.000">
                  <c:v>231.59561428571428</c:v>
                </c:pt>
                <c:pt idx="11991" formatCode="0.000">
                  <c:v>231.23301904761908</c:v>
                </c:pt>
                <c:pt idx="11992" formatCode="0.000">
                  <c:v>231.60825238095237</c:v>
                </c:pt>
                <c:pt idx="11993" formatCode="0.000">
                  <c:v>232.77871904761901</c:v>
                </c:pt>
                <c:pt idx="11994" formatCode="0.000">
                  <c:v>232.57314285714287</c:v>
                </c:pt>
                <c:pt idx="11995" formatCode="0.000">
                  <c:v>233.14203809523804</c:v>
                </c:pt>
                <c:pt idx="11996" formatCode="0.000">
                  <c:v>232.91210476190477</c:v>
                </c:pt>
                <c:pt idx="11997" formatCode="0.000">
                  <c:v>232.58534285714285</c:v>
                </c:pt>
                <c:pt idx="11998" formatCode="0.000">
                  <c:v>231.18632857142862</c:v>
                </c:pt>
                <c:pt idx="11999" formatCode="0.000">
                  <c:v>231.65760000000003</c:v>
                </c:pt>
                <c:pt idx="12000" formatCode="0.000">
                  <c:v>231.2582095238096</c:v>
                </c:pt>
                <c:pt idx="12001" formatCode="0.000">
                  <c:v>231.45183809523817</c:v>
                </c:pt>
                <c:pt idx="12002" formatCode="0.000">
                  <c:v>231.89955714285719</c:v>
                </c:pt>
                <c:pt idx="12003" formatCode="0.000">
                  <c:v>231.77856666666668</c:v>
                </c:pt>
                <c:pt idx="12004" formatCode="0.000">
                  <c:v>231.47636666666668</c:v>
                </c:pt>
                <c:pt idx="12005" formatCode="0.000">
                  <c:v>231.73049047619051</c:v>
                </c:pt>
                <c:pt idx="12006" formatCode="0.000">
                  <c:v>233.05744285714289</c:v>
                </c:pt>
                <c:pt idx="12007" formatCode="0.000">
                  <c:v>232.81557142857142</c:v>
                </c:pt>
                <c:pt idx="12008" formatCode="0.000">
                  <c:v>233.44507142857145</c:v>
                </c:pt>
                <c:pt idx="12009" formatCode="0.000">
                  <c:v>233.22719523809525</c:v>
                </c:pt>
                <c:pt idx="12010" formatCode="0.000">
                  <c:v>232.88829047619046</c:v>
                </c:pt>
                <c:pt idx="12011" formatCode="0.000">
                  <c:v>231.52548571428568</c:v>
                </c:pt>
                <c:pt idx="12012" formatCode="0.000">
                  <c:v>231.98486666666673</c:v>
                </c:pt>
                <c:pt idx="12013" formatCode="0.000">
                  <c:v>231.57336190476192</c:v>
                </c:pt>
                <c:pt idx="12014" formatCode="0.000">
                  <c:v>231.71857142857144</c:v>
                </c:pt>
                <c:pt idx="12015" formatCode="0.000">
                  <c:v>232.16627619047622</c:v>
                </c:pt>
                <c:pt idx="12016" formatCode="0.000">
                  <c:v>231.74248095238096</c:v>
                </c:pt>
                <c:pt idx="12017" formatCode="0.000">
                  <c:v>231.5248714285714</c:v>
                </c:pt>
                <c:pt idx="12018" formatCode="0.000">
                  <c:v>231.74265714285715</c:v>
                </c:pt>
                <c:pt idx="12019" formatCode="0.000">
                  <c:v>233.11748095238096</c:v>
                </c:pt>
                <c:pt idx="12020" formatCode="0.000">
                  <c:v>232.96029047619044</c:v>
                </c:pt>
                <c:pt idx="12021" formatCode="0.000">
                  <c:v>233.65055714285714</c:v>
                </c:pt>
                <c:pt idx="12022" formatCode="0.000">
                  <c:v>233.40854285714283</c:v>
                </c:pt>
                <c:pt idx="12023" formatCode="0.000">
                  <c:v>233.03335714285714</c:v>
                </c:pt>
                <c:pt idx="12024" formatCode="0.000">
                  <c:v>231.69467619047614</c:v>
                </c:pt>
                <c:pt idx="12025" formatCode="0.000">
                  <c:v>232.11787619047615</c:v>
                </c:pt>
                <c:pt idx="12026" formatCode="0.000">
                  <c:v>231.8516619047619</c:v>
                </c:pt>
                <c:pt idx="12027" formatCode="0.000">
                  <c:v>231.9605619047619</c:v>
                </c:pt>
                <c:pt idx="12028" formatCode="0.000">
                  <c:v>232.4445761904762</c:v>
                </c:pt>
                <c:pt idx="12029" formatCode="0.000">
                  <c:v>231.96017619047623</c:v>
                </c:pt>
                <c:pt idx="12030" formatCode="0.000">
                  <c:v>231.7304285714286</c:v>
                </c:pt>
                <c:pt idx="12031" formatCode="0.000">
                  <c:v>231.86350000000004</c:v>
                </c:pt>
                <c:pt idx="12032" formatCode="0.000">
                  <c:v>233.31100000000001</c:v>
                </c:pt>
                <c:pt idx="12033" formatCode="0.000">
                  <c:v>233.08120476190476</c:v>
                </c:pt>
                <c:pt idx="12034" formatCode="0.000">
                  <c:v>233.74721904761901</c:v>
                </c:pt>
                <c:pt idx="12035" formatCode="0.000">
                  <c:v>233.54153333333338</c:v>
                </c:pt>
                <c:pt idx="12036" formatCode="0.000">
                  <c:v>233.19054285714287</c:v>
                </c:pt>
                <c:pt idx="12037" formatCode="0.000">
                  <c:v>231.82768095238092</c:v>
                </c:pt>
                <c:pt idx="12038" formatCode="0.000">
                  <c:v>232.19047142857141</c:v>
                </c:pt>
                <c:pt idx="12039" formatCode="0.000">
                  <c:v>231.93641428571425</c:v>
                </c:pt>
                <c:pt idx="12040" formatCode="0.000">
                  <c:v>232.09372380952377</c:v>
                </c:pt>
                <c:pt idx="12041" formatCode="0.000">
                  <c:v>232.55355714285716</c:v>
                </c:pt>
                <c:pt idx="12042" formatCode="0.000">
                  <c:v>231.88747142857144</c:v>
                </c:pt>
                <c:pt idx="12043" formatCode="0.000">
                  <c:v>231.7665761904762</c:v>
                </c:pt>
                <c:pt idx="12044" formatCode="0.000">
                  <c:v>231.89963333333336</c:v>
                </c:pt>
                <c:pt idx="12045" formatCode="0.000">
                  <c:v>233.3229952380953</c:v>
                </c:pt>
                <c:pt idx="12046" formatCode="0.000">
                  <c:v>233.0448047619048</c:v>
                </c:pt>
                <c:pt idx="12047" formatCode="0.000">
                  <c:v>233.71089047619049</c:v>
                </c:pt>
                <c:pt idx="12048" formatCode="0.000">
                  <c:v>233.49312857142857</c:v>
                </c:pt>
                <c:pt idx="12049" formatCode="0.000">
                  <c:v>233.14210952380952</c:v>
                </c:pt>
                <c:pt idx="12050" formatCode="0.000">
                  <c:v>231.76721428571429</c:v>
                </c:pt>
                <c:pt idx="12051" formatCode="0.000">
                  <c:v>232.09375714285719</c:v>
                </c:pt>
                <c:pt idx="12052" formatCode="0.000">
                  <c:v>231.96068571428575</c:v>
                </c:pt>
                <c:pt idx="12053" formatCode="0.000">
                  <c:v>231.96068571428575</c:v>
                </c:pt>
                <c:pt idx="12054" formatCode="0.000">
                  <c:v>232.38420952380957</c:v>
                </c:pt>
                <c:pt idx="12055" formatCode="0.000">
                  <c:v>231.71819523809526</c:v>
                </c:pt>
                <c:pt idx="12056" formatCode="0.000">
                  <c:v>231.5368571428572</c:v>
                </c:pt>
                <c:pt idx="12057" formatCode="0.000">
                  <c:v>231.22265714285717</c:v>
                </c:pt>
                <c:pt idx="12058" formatCode="0.000">
                  <c:v>232.63391904761906</c:v>
                </c:pt>
                <c:pt idx="12059" formatCode="0.000">
                  <c:v>232.34363809523811</c:v>
                </c:pt>
                <c:pt idx="12060" formatCode="0.000">
                  <c:v>233.24010952380956</c:v>
                </c:pt>
                <c:pt idx="12061" formatCode="0.000">
                  <c:v>233.02232380952384</c:v>
                </c:pt>
                <c:pt idx="12062" formatCode="0.000">
                  <c:v>232.44163809523812</c:v>
                </c:pt>
                <c:pt idx="12063" formatCode="0.000">
                  <c:v>231.22350476190479</c:v>
                </c:pt>
                <c:pt idx="12064" formatCode="0.000">
                  <c:v>231.55009523809525</c:v>
                </c:pt>
                <c:pt idx="12065" formatCode="0.000">
                  <c:v>231.46542380952383</c:v>
                </c:pt>
                <c:pt idx="12066" formatCode="0.000">
                  <c:v>231.47752857142854</c:v>
                </c:pt>
                <c:pt idx="12067" formatCode="0.000">
                  <c:v>231.91310952380951</c:v>
                </c:pt>
                <c:pt idx="12068" formatCode="0.000">
                  <c:v>231.21075238095239</c:v>
                </c:pt>
                <c:pt idx="12069" formatCode="0.000">
                  <c:v>231.07777619047621</c:v>
                </c:pt>
                <c:pt idx="12070" formatCode="0.000">
                  <c:v>230.57038571428572</c:v>
                </c:pt>
                <c:pt idx="12071" formatCode="0.000">
                  <c:v>232.04209047619051</c:v>
                </c:pt>
                <c:pt idx="12072" formatCode="0.000">
                  <c:v>231.72763809523812</c:v>
                </c:pt>
                <c:pt idx="12073" formatCode="0.000">
                  <c:v>232.56364761904766</c:v>
                </c:pt>
                <c:pt idx="12074" formatCode="0.000">
                  <c:v>232.41847619047616</c:v>
                </c:pt>
                <c:pt idx="12075" formatCode="0.000">
                  <c:v>232.03121428571427</c:v>
                </c:pt>
                <c:pt idx="12076" formatCode="0.000">
                  <c:v>230.94554285714281</c:v>
                </c:pt>
                <c:pt idx="12077" formatCode="0.000">
                  <c:v>231.32047619047617</c:v>
                </c:pt>
                <c:pt idx="12078" formatCode="0.000">
                  <c:v>231.69515238095241</c:v>
                </c:pt>
                <c:pt idx="12079" formatCode="0.000">
                  <c:v>231.64675238095236</c:v>
                </c:pt>
                <c:pt idx="12080" formatCode="0.000">
                  <c:v>232.09445714285715</c:v>
                </c:pt>
                <c:pt idx="12081" formatCode="0.000">
                  <c:v>231.18590476190479</c:v>
                </c:pt>
                <c:pt idx="12082" formatCode="0.000">
                  <c:v>231.06501904761907</c:v>
                </c:pt>
                <c:pt idx="12083" formatCode="0.000">
                  <c:v>230.40147142857145</c:v>
                </c:pt>
                <c:pt idx="12084" formatCode="0.000">
                  <c:v>231.78898095238094</c:v>
                </c:pt>
                <c:pt idx="12085" formatCode="0.000">
                  <c:v>231.5107523809524</c:v>
                </c:pt>
                <c:pt idx="12086" formatCode="0.000">
                  <c:v>232.32251904761901</c:v>
                </c:pt>
                <c:pt idx="12087" formatCode="0.000">
                  <c:v>232.15316666666661</c:v>
                </c:pt>
                <c:pt idx="12088" formatCode="0.000">
                  <c:v>231.76594761904761</c:v>
                </c:pt>
                <c:pt idx="12089" formatCode="0.000">
                  <c:v>230.7284523809524</c:v>
                </c:pt>
                <c:pt idx="12090" formatCode="0.000">
                  <c:v>231.11550952380952</c:v>
                </c:pt>
                <c:pt idx="12091" formatCode="0.000">
                  <c:v>231.69548095238093</c:v>
                </c:pt>
                <c:pt idx="12092" formatCode="0.000">
                  <c:v>231.56239999999997</c:v>
                </c:pt>
                <c:pt idx="12093" formatCode="0.000">
                  <c:v>232.07060952380951</c:v>
                </c:pt>
                <c:pt idx="12094" formatCode="0.000">
                  <c:v>231.13787619047616</c:v>
                </c:pt>
                <c:pt idx="12095" formatCode="0.000">
                  <c:v>230.90823333333333</c:v>
                </c:pt>
                <c:pt idx="12096" formatCode="0.000">
                  <c:v>229.82260952380952</c:v>
                </c:pt>
                <c:pt idx="12097" formatCode="0.000">
                  <c:v>231.10183809523809</c:v>
                </c:pt>
                <c:pt idx="12098" formatCode="0.000">
                  <c:v>230.81151904761902</c:v>
                </c:pt>
                <c:pt idx="12099" formatCode="0.000">
                  <c:v>231.56271428571429</c:v>
                </c:pt>
                <c:pt idx="12100" formatCode="0.000">
                  <c:v>231.50223809523811</c:v>
                </c:pt>
                <c:pt idx="12101" formatCode="0.000">
                  <c:v>231.10289523809527</c:v>
                </c:pt>
                <c:pt idx="12102" formatCode="0.000">
                  <c:v>230.19790000000006</c:v>
                </c:pt>
                <c:pt idx="12103" formatCode="0.000">
                  <c:v>230.56077619047616</c:v>
                </c:pt>
                <c:pt idx="12104" formatCode="0.000">
                  <c:v>231.56286666666668</c:v>
                </c:pt>
                <c:pt idx="12105" formatCode="0.000">
                  <c:v>231.35721904761908</c:v>
                </c:pt>
                <c:pt idx="12106" formatCode="0.000">
                  <c:v>231.76865238095237</c:v>
                </c:pt>
                <c:pt idx="12107" formatCode="0.000">
                  <c:v>230.87223809523815</c:v>
                </c:pt>
                <c:pt idx="12108" formatCode="0.000">
                  <c:v>230.67885238095243</c:v>
                </c:pt>
                <c:pt idx="12109" formatCode="0.000">
                  <c:v>229.3407285714286</c:v>
                </c:pt>
                <c:pt idx="12110" formatCode="0.000">
                  <c:v>230.59597142857143</c:v>
                </c:pt>
                <c:pt idx="12111" formatCode="0.000">
                  <c:v>230.3177095238095</c:v>
                </c:pt>
                <c:pt idx="12112" formatCode="0.000">
                  <c:v>231.0083238095238</c:v>
                </c:pt>
                <c:pt idx="12113" formatCode="0.000">
                  <c:v>230.97202857142855</c:v>
                </c:pt>
                <c:pt idx="12114" formatCode="0.000">
                  <c:v>230.54843333333324</c:v>
                </c:pt>
                <c:pt idx="12115" formatCode="0.000">
                  <c:v>229.75194285714281</c:v>
                </c:pt>
                <c:pt idx="12116" formatCode="0.000">
                  <c:v>230.1993714285714</c:v>
                </c:pt>
                <c:pt idx="12117" formatCode="0.000">
                  <c:v>231.44223333333335</c:v>
                </c:pt>
                <c:pt idx="12118" formatCode="0.000">
                  <c:v>231.21241428571432</c:v>
                </c:pt>
                <c:pt idx="12119" formatCode="0.000">
                  <c:v>231.64804285714285</c:v>
                </c:pt>
                <c:pt idx="12120" formatCode="0.000">
                  <c:v>230.78801904761909</c:v>
                </c:pt>
                <c:pt idx="12121" formatCode="0.000">
                  <c:v>230.60670476190478</c:v>
                </c:pt>
                <c:pt idx="12122" formatCode="0.000">
                  <c:v>229.26858095238094</c:v>
                </c:pt>
                <c:pt idx="12123" formatCode="0.000">
                  <c:v>230.36709999999999</c:v>
                </c:pt>
                <c:pt idx="12124" formatCode="0.000">
                  <c:v>230.07675714285719</c:v>
                </c:pt>
                <c:pt idx="12125" formatCode="0.000">
                  <c:v>230.73107619047616</c:v>
                </c:pt>
                <c:pt idx="12126" formatCode="0.000">
                  <c:v>230.76734761904763</c:v>
                </c:pt>
                <c:pt idx="12127" formatCode="0.000">
                  <c:v>230.39217619047619</c:v>
                </c:pt>
                <c:pt idx="12128" formatCode="0.000">
                  <c:v>229.6437904761905</c:v>
                </c:pt>
                <c:pt idx="12129" formatCode="0.000">
                  <c:v>230.11546190476193</c:v>
                </c:pt>
                <c:pt idx="12130" formatCode="0.000">
                  <c:v>231.62290476190481</c:v>
                </c:pt>
                <c:pt idx="12131" formatCode="0.000">
                  <c:v>231.33262380952385</c:v>
                </c:pt>
                <c:pt idx="12132" formatCode="0.000">
                  <c:v>231.75621904761911</c:v>
                </c:pt>
                <c:pt idx="12133" formatCode="0.000">
                  <c:v>230.90839047619045</c:v>
                </c:pt>
                <c:pt idx="12134" formatCode="0.000">
                  <c:v>230.8479476190476</c:v>
                </c:pt>
                <c:pt idx="12135" formatCode="0.000">
                  <c:v>229.12543809523802</c:v>
                </c:pt>
                <c:pt idx="12136" formatCode="0.000">
                  <c:v>230.15172380952376</c:v>
                </c:pt>
                <c:pt idx="12137" formatCode="0.000">
                  <c:v>229.87349523809519</c:v>
                </c:pt>
                <c:pt idx="12138" formatCode="0.000">
                  <c:v>230.35798571428563</c:v>
                </c:pt>
                <c:pt idx="12139" formatCode="0.000">
                  <c:v>230.40633809523803</c:v>
                </c:pt>
                <c:pt idx="12140" formatCode="0.000">
                  <c:v>230.03115238095234</c:v>
                </c:pt>
                <c:pt idx="12141" formatCode="0.000">
                  <c:v>229.60837142857139</c:v>
                </c:pt>
                <c:pt idx="12142" formatCode="0.000">
                  <c:v>230.03169999999997</c:v>
                </c:pt>
                <c:pt idx="12143" formatCode="0.000">
                  <c:v>231.5754380952381</c:v>
                </c:pt>
                <c:pt idx="12144" formatCode="0.000">
                  <c:v>231.17646190476194</c:v>
                </c:pt>
                <c:pt idx="12145" formatCode="0.000">
                  <c:v>231.62423809523813</c:v>
                </c:pt>
                <c:pt idx="12146" formatCode="0.000">
                  <c:v>230.7885</c:v>
                </c:pt>
                <c:pt idx="12147" formatCode="0.000">
                  <c:v>230.72805714285715</c:v>
                </c:pt>
                <c:pt idx="12148" formatCode="0.000">
                  <c:v>228.86150952380953</c:v>
                </c:pt>
                <c:pt idx="12149" formatCode="0.000">
                  <c:v>229.803419047619</c:v>
                </c:pt>
                <c:pt idx="12150" formatCode="0.000">
                  <c:v>229.50096190476191</c:v>
                </c:pt>
                <c:pt idx="12151" formatCode="0.000">
                  <c:v>229.81577142857142</c:v>
                </c:pt>
                <c:pt idx="12152" formatCode="0.000">
                  <c:v>229.93666666666667</c:v>
                </c:pt>
                <c:pt idx="12153" formatCode="0.000">
                  <c:v>229.50099047619048</c:v>
                </c:pt>
                <c:pt idx="12154" formatCode="0.000">
                  <c:v>229.23516666666663</c:v>
                </c:pt>
                <c:pt idx="12155" formatCode="0.000">
                  <c:v>229.54971428571429</c:v>
                </c:pt>
                <c:pt idx="12156" formatCode="0.000">
                  <c:v>231.44156190476193</c:v>
                </c:pt>
                <c:pt idx="12157" formatCode="0.000">
                  <c:v>231.00633809523811</c:v>
                </c:pt>
                <c:pt idx="12158" formatCode="0.000">
                  <c:v>231.49044285714288</c:v>
                </c:pt>
                <c:pt idx="12159" formatCode="0.000">
                  <c:v>230.82454285714283</c:v>
                </c:pt>
                <c:pt idx="12160" formatCode="0.000">
                  <c:v>230.78828095238094</c:v>
                </c:pt>
                <c:pt idx="12161" formatCode="0.000">
                  <c:v>228.88564285714287</c:v>
                </c:pt>
                <c:pt idx="12162" formatCode="0.000">
                  <c:v>229.46563809523809</c:v>
                </c:pt>
                <c:pt idx="12163" formatCode="0.000">
                  <c:v>229.33250000000001</c:v>
                </c:pt>
                <c:pt idx="12164" formatCode="0.000">
                  <c:v>229.52622857142856</c:v>
                </c:pt>
                <c:pt idx="12165" formatCode="0.000">
                  <c:v>229.81632857142861</c:v>
                </c:pt>
                <c:pt idx="12166" formatCode="0.000">
                  <c:v>229.36855238095237</c:v>
                </c:pt>
                <c:pt idx="12167" formatCode="0.000">
                  <c:v>229.15102380952382</c:v>
                </c:pt>
                <c:pt idx="12168" formatCode="0.000">
                  <c:v>229.47768095238092</c:v>
                </c:pt>
                <c:pt idx="12169" formatCode="0.000">
                  <c:v>231.52567142857143</c:v>
                </c:pt>
                <c:pt idx="12170" formatCode="0.000">
                  <c:v>231.04215238095236</c:v>
                </c:pt>
                <c:pt idx="12171" formatCode="0.000">
                  <c:v>231.51416666666668</c:v>
                </c:pt>
                <c:pt idx="12172" formatCode="0.000">
                  <c:v>231.03003809523813</c:v>
                </c:pt>
                <c:pt idx="12173" formatCode="0.000">
                  <c:v>230.95750476190474</c:v>
                </c:pt>
                <c:pt idx="12174" formatCode="0.000">
                  <c:v>229.11512857142853</c:v>
                </c:pt>
                <c:pt idx="12175" formatCode="0.000">
                  <c:v>229.58656666666661</c:v>
                </c:pt>
                <c:pt idx="12176" formatCode="0.000">
                  <c:v>229.22365714285709</c:v>
                </c:pt>
                <c:pt idx="12177" formatCode="0.000">
                  <c:v>229.40523809523808</c:v>
                </c:pt>
                <c:pt idx="12178" formatCode="0.000">
                  <c:v>229.71949523809522</c:v>
                </c:pt>
                <c:pt idx="12179" formatCode="0.000">
                  <c:v>229.25956190476185</c:v>
                </c:pt>
                <c:pt idx="12180" formatCode="0.000">
                  <c:v>229.0420428571428</c:v>
                </c:pt>
                <c:pt idx="12181" formatCode="0.000">
                  <c:v>229.36871428571422</c:v>
                </c:pt>
                <c:pt idx="12182" formatCode="0.000">
                  <c:v>231.45281904761902</c:v>
                </c:pt>
                <c:pt idx="12183" formatCode="0.000">
                  <c:v>230.98146666666668</c:v>
                </c:pt>
                <c:pt idx="12184" formatCode="0.000">
                  <c:v>231.30839047619048</c:v>
                </c:pt>
                <c:pt idx="12185" formatCode="0.000">
                  <c:v>230.94530952380947</c:v>
                </c:pt>
                <c:pt idx="12186" formatCode="0.000">
                  <c:v>230.8485714285714</c:v>
                </c:pt>
                <c:pt idx="12187" formatCode="0.000">
                  <c:v>229.05417142857144</c:v>
                </c:pt>
                <c:pt idx="12188" formatCode="0.000">
                  <c:v>229.45311904761903</c:v>
                </c:pt>
                <c:pt idx="12189" formatCode="0.000">
                  <c:v>229.09019047619049</c:v>
                </c:pt>
                <c:pt idx="12190" formatCode="0.000">
                  <c:v>228.96922380952378</c:v>
                </c:pt>
                <c:pt idx="12191" formatCode="0.000">
                  <c:v>229.36804761904764</c:v>
                </c:pt>
                <c:pt idx="12192" formatCode="0.000">
                  <c:v>228.76307142857141</c:v>
                </c:pt>
                <c:pt idx="12193" formatCode="0.000">
                  <c:v>228.64219999999997</c:v>
                </c:pt>
                <c:pt idx="12194" formatCode="0.000">
                  <c:v>228.96885714285713</c:v>
                </c:pt>
                <c:pt idx="12195" formatCode="0.000">
                  <c:v>231.01684761904761</c:v>
                </c:pt>
                <c:pt idx="12196" formatCode="0.000">
                  <c:v>230.36435238095237</c:v>
                </c:pt>
                <c:pt idx="12197" formatCode="0.000">
                  <c:v>230.92104761904764</c:v>
                </c:pt>
                <c:pt idx="12198" formatCode="0.000">
                  <c:v>230.5943095238095</c:v>
                </c:pt>
                <c:pt idx="12199" formatCode="0.000">
                  <c:v>230.4975714285714</c:v>
                </c:pt>
                <c:pt idx="12200" formatCode="0.000">
                  <c:v>228.7150761904762</c:v>
                </c:pt>
                <c:pt idx="12201" formatCode="0.000">
                  <c:v>229.1019</c:v>
                </c:pt>
                <c:pt idx="12202" formatCode="0.000">
                  <c:v>228.76313809523808</c:v>
                </c:pt>
                <c:pt idx="12203" formatCode="0.000">
                  <c:v>228.44869523809524</c:v>
                </c:pt>
                <c:pt idx="12204" formatCode="0.000">
                  <c:v>228.88375238095236</c:v>
                </c:pt>
                <c:pt idx="12205" formatCode="0.000">
                  <c:v>228.44795238095239</c:v>
                </c:pt>
                <c:pt idx="12206" formatCode="0.000">
                  <c:v>228.39959999999999</c:v>
                </c:pt>
                <c:pt idx="12207" formatCode="0.000">
                  <c:v>228.72625714285715</c:v>
                </c:pt>
                <c:pt idx="12208" formatCode="0.000">
                  <c:v>230.64157619047612</c:v>
                </c:pt>
                <c:pt idx="12209" formatCode="0.000">
                  <c:v>229.98911428571424</c:v>
                </c:pt>
                <c:pt idx="12210" formatCode="0.000">
                  <c:v>230.52160476190471</c:v>
                </c:pt>
                <c:pt idx="12211" formatCode="0.000">
                  <c:v>230.52160476190471</c:v>
                </c:pt>
                <c:pt idx="12212" formatCode="0.000">
                  <c:v>230.42485714285709</c:v>
                </c:pt>
                <c:pt idx="12213" formatCode="0.000">
                  <c:v>228.94340952380949</c:v>
                </c:pt>
                <c:pt idx="12214" formatCode="0.000">
                  <c:v>229.19729999999996</c:v>
                </c:pt>
                <c:pt idx="12215" formatCode="0.000">
                  <c:v>228.8706428571428</c:v>
                </c:pt>
                <c:pt idx="12216" formatCode="0.000">
                  <c:v>228.47165714285711</c:v>
                </c:pt>
                <c:pt idx="12217" formatCode="0.000">
                  <c:v>229.07575238095237</c:v>
                </c:pt>
                <c:pt idx="12218" formatCode="0.000">
                  <c:v>228.63995238095239</c:v>
                </c:pt>
                <c:pt idx="12219" formatCode="0.000">
                  <c:v>228.65204285714285</c:v>
                </c:pt>
                <c:pt idx="12220" formatCode="0.000">
                  <c:v>228.95447619047619</c:v>
                </c:pt>
                <c:pt idx="12221" formatCode="0.000">
                  <c:v>230.90630952380948</c:v>
                </c:pt>
                <c:pt idx="12222" formatCode="0.000">
                  <c:v>230.2659857142857</c:v>
                </c:pt>
                <c:pt idx="12223" formatCode="0.000">
                  <c:v>230.77431904761909</c:v>
                </c:pt>
                <c:pt idx="12224" formatCode="0.000">
                  <c:v>230.97986190476192</c:v>
                </c:pt>
                <c:pt idx="12225" formatCode="0.000">
                  <c:v>230.84685238095236</c:v>
                </c:pt>
                <c:pt idx="12226" formatCode="0.000">
                  <c:v>229.36416190476186</c:v>
                </c:pt>
                <c:pt idx="12227" formatCode="0.000">
                  <c:v>229.41251428571425</c:v>
                </c:pt>
                <c:pt idx="12228" formatCode="0.000">
                  <c:v>229.07376666666664</c:v>
                </c:pt>
                <c:pt idx="12229" formatCode="0.000">
                  <c:v>228.51799999999997</c:v>
                </c:pt>
                <c:pt idx="12230" formatCode="0.000">
                  <c:v>229.08578095238096</c:v>
                </c:pt>
                <c:pt idx="12231" formatCode="0.000">
                  <c:v>228.65000476190477</c:v>
                </c:pt>
                <c:pt idx="12232" formatCode="0.000">
                  <c:v>228.68627619047618</c:v>
                </c:pt>
                <c:pt idx="12233" formatCode="0.000">
                  <c:v>228.97665238095237</c:v>
                </c:pt>
                <c:pt idx="12234" formatCode="0.000">
                  <c:v>230.73618571428571</c:v>
                </c:pt>
                <c:pt idx="12235" formatCode="0.000">
                  <c:v>230.09593333333336</c:v>
                </c:pt>
                <c:pt idx="12236" formatCode="0.000">
                  <c:v>230.62849523809521</c:v>
                </c:pt>
                <c:pt idx="12237" formatCode="0.000">
                  <c:v>230.91860476190473</c:v>
                </c:pt>
                <c:pt idx="12238" formatCode="0.000">
                  <c:v>230.74930000000001</c:v>
                </c:pt>
                <c:pt idx="12239" formatCode="0.000">
                  <c:v>229.38678571428574</c:v>
                </c:pt>
                <c:pt idx="12240" formatCode="0.000">
                  <c:v>229.43517142857144</c:v>
                </c:pt>
                <c:pt idx="12241" formatCode="0.000">
                  <c:v>229.12064761904765</c:v>
                </c:pt>
                <c:pt idx="12242" formatCode="0.000">
                  <c:v>228.37167142857146</c:v>
                </c:pt>
                <c:pt idx="12243" formatCode="0.000">
                  <c:v>229.04830476190477</c:v>
                </c:pt>
                <c:pt idx="12244" formatCode="0.000">
                  <c:v>228.5641428571428</c:v>
                </c:pt>
                <c:pt idx="12245" formatCode="0.000">
                  <c:v>228.62463333333332</c:v>
                </c:pt>
                <c:pt idx="12246" formatCode="0.000">
                  <c:v>228.90286190476192</c:v>
                </c:pt>
                <c:pt idx="12247" formatCode="0.000">
                  <c:v>230.43393809523812</c:v>
                </c:pt>
                <c:pt idx="12248" formatCode="0.000">
                  <c:v>229.87837619047622</c:v>
                </c:pt>
                <c:pt idx="12249" formatCode="0.000">
                  <c:v>230.26555714285718</c:v>
                </c:pt>
                <c:pt idx="12250" formatCode="0.000">
                  <c:v>230.84552857142859</c:v>
                </c:pt>
                <c:pt idx="12251" formatCode="0.000">
                  <c:v>230.72460952380956</c:v>
                </c:pt>
                <c:pt idx="12252" formatCode="0.000">
                  <c:v>229.73511904761904</c:v>
                </c:pt>
                <c:pt idx="12253" formatCode="0.000">
                  <c:v>229.67464285714289</c:v>
                </c:pt>
                <c:pt idx="12254" formatCode="0.000">
                  <c:v>229.33591428571427</c:v>
                </c:pt>
                <c:pt idx="12255" formatCode="0.000">
                  <c:v>228.46650476190479</c:v>
                </c:pt>
                <c:pt idx="12256" formatCode="0.000">
                  <c:v>229.15515714285721</c:v>
                </c:pt>
                <c:pt idx="12257" formatCode="0.000">
                  <c:v>228.68303809523812</c:v>
                </c:pt>
                <c:pt idx="12258" formatCode="0.000">
                  <c:v>228.7435142857143</c:v>
                </c:pt>
                <c:pt idx="12259" formatCode="0.000">
                  <c:v>229.07015238095235</c:v>
                </c:pt>
                <c:pt idx="12260" formatCode="0.000">
                  <c:v>230.50524285714286</c:v>
                </c:pt>
                <c:pt idx="12261" formatCode="0.000">
                  <c:v>229.86507142857144</c:v>
                </c:pt>
                <c:pt idx="12262" formatCode="0.000">
                  <c:v>230.45820476190471</c:v>
                </c:pt>
                <c:pt idx="12263" formatCode="0.000">
                  <c:v>231.17088571428567</c:v>
                </c:pt>
                <c:pt idx="12264" formatCode="0.000">
                  <c:v>230.95318095238093</c:v>
                </c:pt>
                <c:pt idx="12265" formatCode="0.000">
                  <c:v>230.1565619047619</c:v>
                </c:pt>
                <c:pt idx="12266" formatCode="0.000">
                  <c:v>230.04768571428576</c:v>
                </c:pt>
                <c:pt idx="12267" formatCode="0.000">
                  <c:v>229.78154761904764</c:v>
                </c:pt>
                <c:pt idx="12268" formatCode="0.000">
                  <c:v>228.86409047619048</c:v>
                </c:pt>
                <c:pt idx="12269" formatCode="0.000">
                  <c:v>229.60111904761908</c:v>
                </c:pt>
                <c:pt idx="12270" formatCode="0.000">
                  <c:v>229.25019999999998</c:v>
                </c:pt>
                <c:pt idx="12271" formatCode="0.000">
                  <c:v>229.33490476190474</c:v>
                </c:pt>
                <c:pt idx="12272" formatCode="0.000">
                  <c:v>229.64942857142853</c:v>
                </c:pt>
                <c:pt idx="12273" formatCode="0.000">
                  <c:v>230.67521428571425</c:v>
                </c:pt>
                <c:pt idx="12274" formatCode="0.000">
                  <c:v>229.9507571428571</c:v>
                </c:pt>
                <c:pt idx="12275" formatCode="0.000">
                  <c:v>230.51962857142857</c:v>
                </c:pt>
                <c:pt idx="12276" formatCode="0.000">
                  <c:v>231.38903809523813</c:v>
                </c:pt>
                <c:pt idx="12277" formatCode="0.000">
                  <c:v>231.15925714285714</c:v>
                </c:pt>
                <c:pt idx="12278" formatCode="0.000">
                  <c:v>230.53130476190478</c:v>
                </c:pt>
                <c:pt idx="12279" formatCode="0.000">
                  <c:v>230.43453333333335</c:v>
                </c:pt>
                <c:pt idx="12280" formatCode="0.000">
                  <c:v>230.14415714285713</c:v>
                </c:pt>
                <c:pt idx="12281" formatCode="0.000">
                  <c:v>229.00979999999998</c:v>
                </c:pt>
                <c:pt idx="12282" formatCode="0.000">
                  <c:v>229.74675714285709</c:v>
                </c:pt>
                <c:pt idx="12283" formatCode="0.000">
                  <c:v>229.21406666666661</c:v>
                </c:pt>
                <c:pt idx="12284" formatCode="0.000">
                  <c:v>229.32296666666667</c:v>
                </c:pt>
                <c:pt idx="12285" formatCode="0.000">
                  <c:v>229.68593333333334</c:v>
                </c:pt>
                <c:pt idx="12286" formatCode="0.000">
                  <c:v>230.59139047619044</c:v>
                </c:pt>
                <c:pt idx="12287" formatCode="0.000">
                  <c:v>230.13229999999999</c:v>
                </c:pt>
                <c:pt idx="12288" formatCode="0.000">
                  <c:v>230.64065714285712</c:v>
                </c:pt>
                <c:pt idx="12289" formatCode="0.000">
                  <c:v>231.61860476190472</c:v>
                </c:pt>
                <c:pt idx="12290" formatCode="0.000">
                  <c:v>231.37669523809524</c:v>
                </c:pt>
                <c:pt idx="12291" formatCode="0.000">
                  <c:v>231.26790000000005</c:v>
                </c:pt>
                <c:pt idx="12292" formatCode="0.000">
                  <c:v>231.13480952380957</c:v>
                </c:pt>
                <c:pt idx="12293" formatCode="0.000">
                  <c:v>230.92911428571429</c:v>
                </c:pt>
                <c:pt idx="12294" formatCode="0.000">
                  <c:v>229.7468571428571</c:v>
                </c:pt>
                <c:pt idx="12295" formatCode="0.000">
                  <c:v>230.61648571428572</c:v>
                </c:pt>
                <c:pt idx="12296" formatCode="0.000">
                  <c:v>230.2895</c:v>
                </c:pt>
                <c:pt idx="12297" formatCode="0.000">
                  <c:v>230.47104761904765</c:v>
                </c:pt>
                <c:pt idx="12298" formatCode="0.000">
                  <c:v>230.84608095238102</c:v>
                </c:pt>
                <c:pt idx="12299" formatCode="0.000">
                  <c:v>231.47403333333335</c:v>
                </c:pt>
                <c:pt idx="12300" formatCode="0.000">
                  <c:v>231.07530476190476</c:v>
                </c:pt>
                <c:pt idx="12301" formatCode="0.000">
                  <c:v>231.62006190476188</c:v>
                </c:pt>
                <c:pt idx="12302" formatCode="0.000">
                  <c:v>232.75441904761902</c:v>
                </c:pt>
                <c:pt idx="12303" formatCode="0.000">
                  <c:v>232.50044285714284</c:v>
                </c:pt>
                <c:pt idx="12304" formatCode="0.000">
                  <c:v>232.36746666666667</c:v>
                </c:pt>
                <c:pt idx="12305" formatCode="0.000">
                  <c:v>232.21018095238097</c:v>
                </c:pt>
                <c:pt idx="12306" formatCode="0.000">
                  <c:v>231.90765714285715</c:v>
                </c:pt>
                <c:pt idx="12307" formatCode="0.000">
                  <c:v>230.62896666666668</c:v>
                </c:pt>
                <c:pt idx="12308" formatCode="0.000">
                  <c:v>231.22113809523805</c:v>
                </c:pt>
                <c:pt idx="12309" formatCode="0.000">
                  <c:v>230.71278095238094</c:v>
                </c:pt>
                <c:pt idx="12310" formatCode="0.000">
                  <c:v>230.85802857142858</c:v>
                </c:pt>
                <c:pt idx="12311" formatCode="0.000">
                  <c:v>231.20888095238098</c:v>
                </c:pt>
                <c:pt idx="12312" formatCode="0.000">
                  <c:v>231.43861428571429</c:v>
                </c:pt>
                <c:pt idx="12313" formatCode="0.000">
                  <c:v>231.00359047619051</c:v>
                </c:pt>
                <c:pt idx="12314" formatCode="0.000">
                  <c:v>231.3909571428571</c:v>
                </c:pt>
                <c:pt idx="12315" formatCode="0.000">
                  <c:v>232.59739523809523</c:v>
                </c:pt>
                <c:pt idx="12316" formatCode="0.000">
                  <c:v>232.3313285714286</c:v>
                </c:pt>
                <c:pt idx="12317" formatCode="0.000">
                  <c:v>232.12571428571431</c:v>
                </c:pt>
                <c:pt idx="12318" formatCode="0.000">
                  <c:v>231.90787142857138</c:v>
                </c:pt>
                <c:pt idx="12319" formatCode="0.000">
                  <c:v>231.62955238095236</c:v>
                </c:pt>
                <c:pt idx="12320" formatCode="0.000">
                  <c:v>230.32722380952379</c:v>
                </c:pt>
                <c:pt idx="12321" formatCode="0.000">
                  <c:v>230.77433809523808</c:v>
                </c:pt>
                <c:pt idx="12322" formatCode="0.000">
                  <c:v>230.19331904761904</c:v>
                </c:pt>
                <c:pt idx="12323" formatCode="0.000">
                  <c:v>230.38697142857143</c:v>
                </c:pt>
                <c:pt idx="12324" formatCode="0.000">
                  <c:v>230.73776666666669</c:v>
                </c:pt>
                <c:pt idx="12325" formatCode="0.000">
                  <c:v>230.9554</c:v>
                </c:pt>
                <c:pt idx="12326" formatCode="0.000">
                  <c:v>230.61697619047621</c:v>
                </c:pt>
                <c:pt idx="12327" formatCode="0.000">
                  <c:v>231.00427619047619</c:v>
                </c:pt>
                <c:pt idx="12328" formatCode="0.000">
                  <c:v>232.28296666666671</c:v>
                </c:pt>
                <c:pt idx="12329" formatCode="0.000">
                  <c:v>232.06526190476194</c:v>
                </c:pt>
                <c:pt idx="12330" formatCode="0.000">
                  <c:v>232.42826190476194</c:v>
                </c:pt>
                <c:pt idx="12331" formatCode="0.000">
                  <c:v>232.22252380952384</c:v>
                </c:pt>
                <c:pt idx="12332" formatCode="0.000">
                  <c:v>231.93211428571425</c:v>
                </c:pt>
                <c:pt idx="12333" formatCode="0.000">
                  <c:v>230.49702380952385</c:v>
                </c:pt>
                <c:pt idx="12334" formatCode="0.000">
                  <c:v>231.00462857142858</c:v>
                </c:pt>
                <c:pt idx="12335" formatCode="0.000">
                  <c:v>230.54469523809524</c:v>
                </c:pt>
                <c:pt idx="12336" formatCode="0.000">
                  <c:v>230.79886666666667</c:v>
                </c:pt>
                <c:pt idx="12337" formatCode="0.000">
                  <c:v>231.31922380952381</c:v>
                </c:pt>
                <c:pt idx="12338" formatCode="0.000">
                  <c:v>231.4159619047619</c:v>
                </c:pt>
                <c:pt idx="12339" formatCode="0.000">
                  <c:v>231.15000952380956</c:v>
                </c:pt>
                <c:pt idx="12340" formatCode="0.000">
                  <c:v>231.35568095238099</c:v>
                </c:pt>
                <c:pt idx="12341" formatCode="0.000">
                  <c:v>232.74267619047617</c:v>
                </c:pt>
                <c:pt idx="12342" formatCode="0.000">
                  <c:v>232.60966666666667</c:v>
                </c:pt>
                <c:pt idx="12343" formatCode="0.000">
                  <c:v>233.27552857142859</c:v>
                </c:pt>
                <c:pt idx="12344" formatCode="0.000">
                  <c:v>233.08187619047618</c:v>
                </c:pt>
                <c:pt idx="12345" formatCode="0.000">
                  <c:v>232.80361428571425</c:v>
                </c:pt>
                <c:pt idx="12346" formatCode="0.000">
                  <c:v>231.35659047619043</c:v>
                </c:pt>
                <c:pt idx="12347" formatCode="0.000">
                  <c:v>231.79179999999997</c:v>
                </c:pt>
                <c:pt idx="12348" formatCode="0.000">
                  <c:v>231.38031904761897</c:v>
                </c:pt>
                <c:pt idx="12349" formatCode="0.000">
                  <c:v>231.62239999999994</c:v>
                </c:pt>
                <c:pt idx="12350" formatCode="0.000">
                  <c:v>232.09435714285715</c:v>
                </c:pt>
                <c:pt idx="12351" formatCode="0.000">
                  <c:v>231.82809523809524</c:v>
                </c:pt>
                <c:pt idx="12352" formatCode="0.000">
                  <c:v>231.51381428571435</c:v>
                </c:pt>
                <c:pt idx="12353" formatCode="0.000">
                  <c:v>231.64687142857144</c:v>
                </c:pt>
                <c:pt idx="12354" formatCode="0.000">
                  <c:v>233.09406666666672</c:v>
                </c:pt>
                <c:pt idx="12355" formatCode="0.000">
                  <c:v>232.96100952380957</c:v>
                </c:pt>
                <c:pt idx="12356" formatCode="0.000">
                  <c:v>233.67549047619048</c:v>
                </c:pt>
                <c:pt idx="12357" formatCode="0.000">
                  <c:v>233.39713809523806</c:v>
                </c:pt>
                <c:pt idx="12358" formatCode="0.000">
                  <c:v>232.99767619047617</c:v>
                </c:pt>
                <c:pt idx="12359" formatCode="0.000">
                  <c:v>231.55078095238093</c:v>
                </c:pt>
                <c:pt idx="12360" formatCode="0.000">
                  <c:v>231.91351904761899</c:v>
                </c:pt>
                <c:pt idx="12361" formatCode="0.000">
                  <c:v>231.56278095238096</c:v>
                </c:pt>
                <c:pt idx="12362" formatCode="0.000">
                  <c:v>231.76854761904764</c:v>
                </c:pt>
                <c:pt idx="12363" formatCode="0.000">
                  <c:v>232.19207142857144</c:v>
                </c:pt>
                <c:pt idx="12364" formatCode="0.000">
                  <c:v>231.59874285714284</c:v>
                </c:pt>
                <c:pt idx="12365" formatCode="0.000">
                  <c:v>231.28443333333334</c:v>
                </c:pt>
                <c:pt idx="12366" formatCode="0.000">
                  <c:v>231.27235238095238</c:v>
                </c:pt>
                <c:pt idx="12367" formatCode="0.000">
                  <c:v>232.77987619047624</c:v>
                </c:pt>
                <c:pt idx="12368" formatCode="0.000">
                  <c:v>232.59843333333333</c:v>
                </c:pt>
                <c:pt idx="12369" formatCode="0.000">
                  <c:v>233.31291428571427</c:v>
                </c:pt>
                <c:pt idx="12370" formatCode="0.000">
                  <c:v>232.98617619047616</c:v>
                </c:pt>
                <c:pt idx="12371" formatCode="0.000">
                  <c:v>232.51421904761901</c:v>
                </c:pt>
                <c:pt idx="12372" formatCode="0.000">
                  <c:v>231.09137619047618</c:v>
                </c:pt>
                <c:pt idx="12373" formatCode="0.000">
                  <c:v>231.52665714285715</c:v>
                </c:pt>
                <c:pt idx="12374" formatCode="0.000">
                  <c:v>231.5024619047619</c:v>
                </c:pt>
                <c:pt idx="12375" formatCode="0.000">
                  <c:v>231.67190476190478</c:v>
                </c:pt>
                <c:pt idx="12376" formatCode="0.000">
                  <c:v>232.07131904761908</c:v>
                </c:pt>
                <c:pt idx="12377" formatCode="0.000">
                  <c:v>231.33266666666665</c:v>
                </c:pt>
                <c:pt idx="12378" formatCode="0.000">
                  <c:v>231.05464761904759</c:v>
                </c:pt>
                <c:pt idx="12379" formatCode="0.000">
                  <c:v>230.82499047619049</c:v>
                </c:pt>
                <c:pt idx="12380" formatCode="0.000">
                  <c:v>232.3807619047619</c:v>
                </c:pt>
                <c:pt idx="12381" formatCode="0.000">
                  <c:v>232.21140952380955</c:v>
                </c:pt>
                <c:pt idx="12382" formatCode="0.000">
                  <c:v>233.10746190476195</c:v>
                </c:pt>
                <c:pt idx="12383" formatCode="0.000">
                  <c:v>232.81702857142849</c:v>
                </c:pt>
                <c:pt idx="12384" formatCode="0.000">
                  <c:v>232.39350476190472</c:v>
                </c:pt>
                <c:pt idx="12385" formatCode="0.000">
                  <c:v>231.07915714285713</c:v>
                </c:pt>
                <c:pt idx="12386" formatCode="0.000">
                  <c:v>231.5386761904762</c:v>
                </c:pt>
                <c:pt idx="12387" formatCode="0.000">
                  <c:v>231.6475047619048</c:v>
                </c:pt>
                <c:pt idx="12388" formatCode="0.000">
                  <c:v>231.7443142857143</c:v>
                </c:pt>
                <c:pt idx="12389" formatCode="0.000">
                  <c:v>232.11945238095242</c:v>
                </c:pt>
                <c:pt idx="12390" formatCode="0.000">
                  <c:v>231.3928904761905</c:v>
                </c:pt>
                <c:pt idx="12391" formatCode="0.000">
                  <c:v>231.19950476190479</c:v>
                </c:pt>
                <c:pt idx="12392" formatCode="0.000">
                  <c:v>230.96991904761904</c:v>
                </c:pt>
                <c:pt idx="12393" formatCode="0.000">
                  <c:v>232.51375238095244</c:v>
                </c:pt>
                <c:pt idx="12394" formatCode="0.000">
                  <c:v>232.28392380952383</c:v>
                </c:pt>
                <c:pt idx="12395" formatCode="0.000">
                  <c:v>232.96241428571426</c:v>
                </c:pt>
                <c:pt idx="12396" formatCode="0.000">
                  <c:v>232.67201904761905</c:v>
                </c:pt>
                <c:pt idx="12397" formatCode="0.000">
                  <c:v>232.23634285714292</c:v>
                </c:pt>
                <c:pt idx="12398" formatCode="0.000">
                  <c:v>231.05458571428574</c:v>
                </c:pt>
                <c:pt idx="12399" formatCode="0.000">
                  <c:v>231.51409523809525</c:v>
                </c:pt>
                <c:pt idx="12400" formatCode="0.000">
                  <c:v>231.7921380952381</c:v>
                </c:pt>
                <c:pt idx="12401" formatCode="0.000">
                  <c:v>231.78004761904762</c:v>
                </c:pt>
                <c:pt idx="12402" formatCode="0.000">
                  <c:v>232.11889999999997</c:v>
                </c:pt>
                <c:pt idx="12403" formatCode="0.000">
                  <c:v>231.33164285714281</c:v>
                </c:pt>
                <c:pt idx="12404" formatCode="0.000">
                  <c:v>231.19866666666664</c:v>
                </c:pt>
                <c:pt idx="12405" formatCode="0.000">
                  <c:v>230.57088571428571</c:v>
                </c:pt>
                <c:pt idx="12406" formatCode="0.000">
                  <c:v>232.03040476190472</c:v>
                </c:pt>
                <c:pt idx="12407" formatCode="0.000">
                  <c:v>231.71590476190474</c:v>
                </c:pt>
                <c:pt idx="12408" formatCode="0.000">
                  <c:v>232.44281428571426</c:v>
                </c:pt>
                <c:pt idx="12409" formatCode="0.000">
                  <c:v>232.21293809523809</c:v>
                </c:pt>
                <c:pt idx="12410" formatCode="0.000">
                  <c:v>231.89826190476191</c:v>
                </c:pt>
                <c:pt idx="12411" formatCode="0.000">
                  <c:v>230.80065238095241</c:v>
                </c:pt>
                <c:pt idx="12412" formatCode="0.000">
                  <c:v>231.19969523809527</c:v>
                </c:pt>
                <c:pt idx="12413" formatCode="0.000">
                  <c:v>231.50181428571426</c:v>
                </c:pt>
                <c:pt idx="12414" formatCode="0.000">
                  <c:v>231.42920952380956</c:v>
                </c:pt>
                <c:pt idx="12415" formatCode="0.000">
                  <c:v>231.8406571428572</c:v>
                </c:pt>
                <c:pt idx="12416" formatCode="0.000">
                  <c:v>231.11378095238101</c:v>
                </c:pt>
                <c:pt idx="12417" formatCode="0.000">
                  <c:v>230.98081428571433</c:v>
                </c:pt>
                <c:pt idx="12418" formatCode="0.000">
                  <c:v>230.07581904761909</c:v>
                </c:pt>
                <c:pt idx="12419" formatCode="0.000">
                  <c:v>231.3784952380953</c:v>
                </c:pt>
                <c:pt idx="12420" formatCode="0.000">
                  <c:v>231.06399523809529</c:v>
                </c:pt>
                <c:pt idx="12421" formatCode="0.000">
                  <c:v>231.8758666666667</c:v>
                </c:pt>
                <c:pt idx="12422" formatCode="0.000">
                  <c:v>231.85166190476187</c:v>
                </c:pt>
                <c:pt idx="12423" formatCode="0.000">
                  <c:v>231.5249</c:v>
                </c:pt>
                <c:pt idx="12424" formatCode="0.000">
                  <c:v>230.47537142857146</c:v>
                </c:pt>
                <c:pt idx="12425" formatCode="0.000">
                  <c:v>230.70511904761909</c:v>
                </c:pt>
                <c:pt idx="12426" formatCode="0.000">
                  <c:v>231.47800000000001</c:v>
                </c:pt>
                <c:pt idx="12427" formatCode="0.000">
                  <c:v>231.41749523809526</c:v>
                </c:pt>
                <c:pt idx="12428" formatCode="0.000">
                  <c:v>231.96212380952377</c:v>
                </c:pt>
                <c:pt idx="12429" formatCode="0.000">
                  <c:v>231.18682857142855</c:v>
                </c:pt>
                <c:pt idx="12430" formatCode="0.000">
                  <c:v>231.01760476190478</c:v>
                </c:pt>
                <c:pt idx="12431" formatCode="0.000">
                  <c:v>229.70311904761903</c:v>
                </c:pt>
                <c:pt idx="12432" formatCode="0.000">
                  <c:v>230.94585238095237</c:v>
                </c:pt>
                <c:pt idx="12433" formatCode="0.000">
                  <c:v>230.66766190476187</c:v>
                </c:pt>
                <c:pt idx="12434" formatCode="0.000">
                  <c:v>231.54000952380954</c:v>
                </c:pt>
                <c:pt idx="12435" formatCode="0.000">
                  <c:v>231.5037142857143</c:v>
                </c:pt>
                <c:pt idx="12436" formatCode="0.000">
                  <c:v>231.12852857142857</c:v>
                </c:pt>
                <c:pt idx="12437" formatCode="0.000">
                  <c:v>230.06657619047616</c:v>
                </c:pt>
                <c:pt idx="12438" formatCode="0.000">
                  <c:v>230.38098571428569</c:v>
                </c:pt>
                <c:pt idx="12439" formatCode="0.000">
                  <c:v>231.41900000000004</c:v>
                </c:pt>
                <c:pt idx="12440" formatCode="0.000">
                  <c:v>231.34643333333332</c:v>
                </c:pt>
                <c:pt idx="12441" formatCode="0.000">
                  <c:v>231.87892380952383</c:v>
                </c:pt>
                <c:pt idx="12442" formatCode="0.000">
                  <c:v>231.00657619047621</c:v>
                </c:pt>
                <c:pt idx="12443" formatCode="0.000">
                  <c:v>230.92190476190476</c:v>
                </c:pt>
                <c:pt idx="12444" formatCode="0.000">
                  <c:v>229.87221428571425</c:v>
                </c:pt>
                <c:pt idx="12445" formatCode="0.000">
                  <c:v>231.07898095238093</c:v>
                </c:pt>
                <c:pt idx="12446" formatCode="0.000">
                  <c:v>230.82506190476192</c:v>
                </c:pt>
                <c:pt idx="12447" formatCode="0.000">
                  <c:v>231.69766666666669</c:v>
                </c:pt>
                <c:pt idx="12448" formatCode="0.000">
                  <c:v>231.66138571428573</c:v>
                </c:pt>
                <c:pt idx="12449" formatCode="0.000">
                  <c:v>231.37075714285714</c:v>
                </c:pt>
                <c:pt idx="12450" formatCode="0.000">
                  <c:v>230.32101904761907</c:v>
                </c:pt>
                <c:pt idx="12451" formatCode="0.000">
                  <c:v>230.63541428571429</c:v>
                </c:pt>
                <c:pt idx="12452" formatCode="0.000">
                  <c:v>232.04667619047618</c:v>
                </c:pt>
                <c:pt idx="12453" formatCode="0.000">
                  <c:v>232.11928095238096</c:v>
                </c:pt>
                <c:pt idx="12454" formatCode="0.000">
                  <c:v>232.60332857142856</c:v>
                </c:pt>
                <c:pt idx="12455" formatCode="0.000">
                  <c:v>231.63426666666666</c:v>
                </c:pt>
                <c:pt idx="12456" formatCode="0.000">
                  <c:v>231.34414761904759</c:v>
                </c:pt>
                <c:pt idx="12457" formatCode="0.000">
                  <c:v>230.59565714285714</c:v>
                </c:pt>
                <c:pt idx="12458" formatCode="0.000">
                  <c:v>231.79070000000004</c:v>
                </c:pt>
                <c:pt idx="12459" formatCode="0.000">
                  <c:v>231.62134761904758</c:v>
                </c:pt>
                <c:pt idx="12460" formatCode="0.000">
                  <c:v>232.44544285714287</c:v>
                </c:pt>
                <c:pt idx="12461" formatCode="0.000">
                  <c:v>232.46962380952382</c:v>
                </c:pt>
                <c:pt idx="12462" formatCode="0.000">
                  <c:v>231.93713333333332</c:v>
                </c:pt>
                <c:pt idx="12463" formatCode="0.000">
                  <c:v>230.8754238095238</c:v>
                </c:pt>
                <c:pt idx="12464" formatCode="0.000">
                  <c:v>231.05691428571424</c:v>
                </c:pt>
                <c:pt idx="12465" formatCode="0.000">
                  <c:v>232.21546666666663</c:v>
                </c:pt>
                <c:pt idx="12466" formatCode="0.000">
                  <c:v>232.20336190476189</c:v>
                </c:pt>
                <c:pt idx="12467" formatCode="0.000">
                  <c:v>232.74783333333332</c:v>
                </c:pt>
                <c:pt idx="12468" formatCode="0.000">
                  <c:v>231.75430952380958</c:v>
                </c:pt>
                <c:pt idx="12469" formatCode="0.000">
                  <c:v>231.52460952380954</c:v>
                </c:pt>
                <c:pt idx="12470" formatCode="0.000">
                  <c:v>230.18520476190474</c:v>
                </c:pt>
                <c:pt idx="12471" formatCode="0.000">
                  <c:v>231.38011428571428</c:v>
                </c:pt>
                <c:pt idx="12472" formatCode="0.000">
                  <c:v>231.21076190476191</c:v>
                </c:pt>
                <c:pt idx="12473" formatCode="0.000">
                  <c:v>231.93785714285718</c:v>
                </c:pt>
                <c:pt idx="12474" formatCode="0.000">
                  <c:v>231.73220952380953</c:v>
                </c:pt>
                <c:pt idx="12475" formatCode="0.000">
                  <c:v>231.30860476190477</c:v>
                </c:pt>
                <c:pt idx="12476" formatCode="0.000">
                  <c:v>230.42788571428568</c:v>
                </c:pt>
                <c:pt idx="12477" formatCode="0.000">
                  <c:v>230.87531428571427</c:v>
                </c:pt>
                <c:pt idx="12478" formatCode="0.000">
                  <c:v>231.75686190476193</c:v>
                </c:pt>
                <c:pt idx="12479" formatCode="0.000">
                  <c:v>231.62377142857144</c:v>
                </c:pt>
                <c:pt idx="12480" formatCode="0.000">
                  <c:v>232.01107142857148</c:v>
                </c:pt>
                <c:pt idx="12481" formatCode="0.000">
                  <c:v>231.07812857142861</c:v>
                </c:pt>
                <c:pt idx="12482" formatCode="0.000">
                  <c:v>230.93306190476193</c:v>
                </c:pt>
                <c:pt idx="12483" formatCode="0.000">
                  <c:v>229.93195714285716</c:v>
                </c:pt>
                <c:pt idx="12484" formatCode="0.000">
                  <c:v>231.21145238095238</c:v>
                </c:pt>
                <c:pt idx="12485" formatCode="0.000">
                  <c:v>230.92113333333333</c:v>
                </c:pt>
                <c:pt idx="12486" formatCode="0.000">
                  <c:v>231.70889523809521</c:v>
                </c:pt>
                <c:pt idx="12487" formatCode="0.000">
                  <c:v>231.68469999999996</c:v>
                </c:pt>
                <c:pt idx="12488" formatCode="0.000">
                  <c:v>231.28528571428566</c:v>
                </c:pt>
                <c:pt idx="12489" formatCode="0.000">
                  <c:v>230.47665714285714</c:v>
                </c:pt>
                <c:pt idx="12490" formatCode="0.000">
                  <c:v>230.82734761904763</c:v>
                </c:pt>
                <c:pt idx="12491" formatCode="0.000">
                  <c:v>232.05785238095243</c:v>
                </c:pt>
                <c:pt idx="12492" formatCode="0.000">
                  <c:v>231.92478095238098</c:v>
                </c:pt>
                <c:pt idx="12493" formatCode="0.000">
                  <c:v>232.38473809523813</c:v>
                </c:pt>
                <c:pt idx="12494" formatCode="0.000">
                  <c:v>231.54876666666672</c:v>
                </c:pt>
                <c:pt idx="12495" formatCode="0.000">
                  <c:v>231.41581428571439</c:v>
                </c:pt>
                <c:pt idx="12496" formatCode="0.000">
                  <c:v>229.9814047619048</c:v>
                </c:pt>
                <c:pt idx="12497" formatCode="0.000">
                  <c:v>231.07980476190482</c:v>
                </c:pt>
                <c:pt idx="12498" formatCode="0.000">
                  <c:v>230.80157619047623</c:v>
                </c:pt>
                <c:pt idx="12499" formatCode="0.000">
                  <c:v>231.58937142857147</c:v>
                </c:pt>
                <c:pt idx="12500" formatCode="0.000">
                  <c:v>231.60146190476198</c:v>
                </c:pt>
                <c:pt idx="12501" formatCode="0.000">
                  <c:v>231.18998095238098</c:v>
                </c:pt>
                <c:pt idx="12502" formatCode="0.000">
                  <c:v>230.24877142857144</c:v>
                </c:pt>
                <c:pt idx="12503" formatCode="0.000">
                  <c:v>230.526919047619</c:v>
                </c:pt>
                <c:pt idx="12504" formatCode="0.000">
                  <c:v>231.72150952380954</c:v>
                </c:pt>
                <c:pt idx="12505" formatCode="0.000">
                  <c:v>231.55210952380955</c:v>
                </c:pt>
                <c:pt idx="12506" formatCode="0.000">
                  <c:v>232.03619523809525</c:v>
                </c:pt>
                <c:pt idx="12507" formatCode="0.000">
                  <c:v>231.10330000000002</c:v>
                </c:pt>
                <c:pt idx="12508" formatCode="0.000">
                  <c:v>230.84940952380947</c:v>
                </c:pt>
                <c:pt idx="12509" formatCode="0.000">
                  <c:v>229.318819047619</c:v>
                </c:pt>
                <c:pt idx="12510" formatCode="0.000">
                  <c:v>230.29676666666668</c:v>
                </c:pt>
                <c:pt idx="12511" formatCode="0.000">
                  <c:v>230.13948095238098</c:v>
                </c:pt>
                <c:pt idx="12512" formatCode="0.000">
                  <c:v>230.97562857142856</c:v>
                </c:pt>
                <c:pt idx="12513" formatCode="0.000">
                  <c:v>230.9514380952381</c:v>
                </c:pt>
                <c:pt idx="12514" formatCode="0.000">
                  <c:v>230.43103809523805</c:v>
                </c:pt>
                <c:pt idx="12515" formatCode="0.000">
                  <c:v>229.5860571428571</c:v>
                </c:pt>
                <c:pt idx="12516" formatCode="0.000">
                  <c:v>230.00938571428574</c:v>
                </c:pt>
                <c:pt idx="12517" formatCode="0.000">
                  <c:v>231.61314761904765</c:v>
                </c:pt>
                <c:pt idx="12518" formatCode="0.000">
                  <c:v>231.50427142857146</c:v>
                </c:pt>
                <c:pt idx="12519" formatCode="0.000">
                  <c:v>231.9399238095238</c:v>
                </c:pt>
                <c:pt idx="12520" formatCode="0.000">
                  <c:v>230.94653809523814</c:v>
                </c:pt>
                <c:pt idx="12521" formatCode="0.000">
                  <c:v>230.68058571428577</c:v>
                </c:pt>
                <c:pt idx="12522" formatCode="0.000">
                  <c:v>229.29431904761904</c:v>
                </c:pt>
                <c:pt idx="12523" formatCode="0.000">
                  <c:v>230.44118571428575</c:v>
                </c:pt>
                <c:pt idx="12524" formatCode="0.000">
                  <c:v>230.24766190476194</c:v>
                </c:pt>
                <c:pt idx="12525" formatCode="0.000">
                  <c:v>230.99895238095237</c:v>
                </c:pt>
                <c:pt idx="12526" formatCode="0.000">
                  <c:v>230.93847619047617</c:v>
                </c:pt>
                <c:pt idx="12527" formatCode="0.000">
                  <c:v>230.50274285714281</c:v>
                </c:pt>
                <c:pt idx="12528" formatCode="0.000">
                  <c:v>229.88693809523807</c:v>
                </c:pt>
                <c:pt idx="12529" formatCode="0.000">
                  <c:v>230.2860380952381</c:v>
                </c:pt>
                <c:pt idx="12530" formatCode="0.000">
                  <c:v>231.94968571428572</c:v>
                </c:pt>
                <c:pt idx="12531" formatCode="0.000">
                  <c:v>231.69574285714285</c:v>
                </c:pt>
                <c:pt idx="12532" formatCode="0.000">
                  <c:v>232.0588619047619</c:v>
                </c:pt>
                <c:pt idx="12533" formatCode="0.000">
                  <c:v>231.12596666666667</c:v>
                </c:pt>
                <c:pt idx="12534" formatCode="0.000">
                  <c:v>231.00508095238092</c:v>
                </c:pt>
                <c:pt idx="12535" formatCode="0.000">
                  <c:v>229.24695238095234</c:v>
                </c:pt>
                <c:pt idx="12536" formatCode="0.000">
                  <c:v>230.12822857142856</c:v>
                </c:pt>
                <c:pt idx="12537" formatCode="0.000">
                  <c:v>229.80159047619046</c:v>
                </c:pt>
                <c:pt idx="12538" formatCode="0.000">
                  <c:v>230.34676666666664</c:v>
                </c:pt>
                <c:pt idx="12539" formatCode="0.000">
                  <c:v>230.40724285714285</c:v>
                </c:pt>
                <c:pt idx="12540" formatCode="0.000">
                  <c:v>230.03203333333326</c:v>
                </c:pt>
                <c:pt idx="12541" formatCode="0.000">
                  <c:v>229.62138571428574</c:v>
                </c:pt>
                <c:pt idx="12542" formatCode="0.000">
                  <c:v>230.02042857142854</c:v>
                </c:pt>
                <c:pt idx="12543" formatCode="0.000">
                  <c:v>231.53973809523814</c:v>
                </c:pt>
                <c:pt idx="12544" formatCode="0.000">
                  <c:v>231.24945714285718</c:v>
                </c:pt>
                <c:pt idx="12545" formatCode="0.000">
                  <c:v>231.76992857142855</c:v>
                </c:pt>
                <c:pt idx="12546" formatCode="0.000">
                  <c:v>230.92186666666672</c:v>
                </c:pt>
                <c:pt idx="12547" formatCode="0.000">
                  <c:v>230.81307142857136</c:v>
                </c:pt>
                <c:pt idx="12548" formatCode="0.000">
                  <c:v>228.9225238095238</c:v>
                </c:pt>
                <c:pt idx="12549" formatCode="0.000">
                  <c:v>229.68346190476188</c:v>
                </c:pt>
                <c:pt idx="12550" formatCode="0.000">
                  <c:v>229.40523333333337</c:v>
                </c:pt>
                <c:pt idx="12551" formatCode="0.000">
                  <c:v>229.99886666666666</c:v>
                </c:pt>
                <c:pt idx="12552" formatCode="0.000">
                  <c:v>230.18022857142864</c:v>
                </c:pt>
                <c:pt idx="12553" formatCode="0.000">
                  <c:v>229.92598571428576</c:v>
                </c:pt>
                <c:pt idx="12554" formatCode="0.000">
                  <c:v>229.45493333333334</c:v>
                </c:pt>
                <c:pt idx="12555" formatCode="0.000">
                  <c:v>229.78149047619047</c:v>
                </c:pt>
                <c:pt idx="12556" formatCode="0.000">
                  <c:v>231.81780952380953</c:v>
                </c:pt>
                <c:pt idx="12557" formatCode="0.000">
                  <c:v>231.66061904761906</c:v>
                </c:pt>
                <c:pt idx="12558" formatCode="0.000">
                  <c:v>232.20527142857142</c:v>
                </c:pt>
                <c:pt idx="12559" formatCode="0.000">
                  <c:v>231.46657142857143</c:v>
                </c:pt>
                <c:pt idx="12560" formatCode="0.000">
                  <c:v>231.21269047619046</c:v>
                </c:pt>
                <c:pt idx="12561" formatCode="0.000">
                  <c:v>229.32196190476191</c:v>
                </c:pt>
                <c:pt idx="12562" formatCode="0.000">
                  <c:v>229.97449523809524</c:v>
                </c:pt>
                <c:pt idx="12563" formatCode="0.000">
                  <c:v>229.7688380952381</c:v>
                </c:pt>
                <c:pt idx="12564" formatCode="0.000">
                  <c:v>230.33815238095235</c:v>
                </c:pt>
                <c:pt idx="12565" formatCode="0.000">
                  <c:v>230.4590476190476</c:v>
                </c:pt>
                <c:pt idx="12566" formatCode="0.000">
                  <c:v>229.91439523809524</c:v>
                </c:pt>
                <c:pt idx="12567" formatCode="0.000">
                  <c:v>229.5398238095238</c:v>
                </c:pt>
                <c:pt idx="12568" formatCode="0.000">
                  <c:v>229.89058571428572</c:v>
                </c:pt>
                <c:pt idx="12569" formatCode="0.000">
                  <c:v>231.97469047619043</c:v>
                </c:pt>
                <c:pt idx="12570" formatCode="0.000">
                  <c:v>231.68451428571427</c:v>
                </c:pt>
                <c:pt idx="12571" formatCode="0.000">
                  <c:v>232.14441904761904</c:v>
                </c:pt>
                <c:pt idx="12572" formatCode="0.000">
                  <c:v>231.36937619047612</c:v>
                </c:pt>
                <c:pt idx="12573" formatCode="0.000">
                  <c:v>231.2001047619047</c:v>
                </c:pt>
                <c:pt idx="12574" formatCode="0.000">
                  <c:v>229.17640952380947</c:v>
                </c:pt>
                <c:pt idx="12575" formatCode="0.000">
                  <c:v>229.84099523809522</c:v>
                </c:pt>
                <c:pt idx="12576" formatCode="0.000">
                  <c:v>229.56279047619046</c:v>
                </c:pt>
                <c:pt idx="12577" formatCode="0.000">
                  <c:v>229.97468095238094</c:v>
                </c:pt>
                <c:pt idx="12578" formatCode="0.000">
                  <c:v>230.11978095238092</c:v>
                </c:pt>
                <c:pt idx="12579" formatCode="0.000">
                  <c:v>229.63557142857141</c:v>
                </c:pt>
                <c:pt idx="12580" formatCode="0.000">
                  <c:v>229.39388571428566</c:v>
                </c:pt>
                <c:pt idx="12581" formatCode="0.000">
                  <c:v>229.82930476190475</c:v>
                </c:pt>
                <c:pt idx="12582" formatCode="0.000">
                  <c:v>231.84100000000001</c:v>
                </c:pt>
                <c:pt idx="12583" formatCode="0.000">
                  <c:v>231.41785714285712</c:v>
                </c:pt>
                <c:pt idx="12584" formatCode="0.000">
                  <c:v>231.90206666666668</c:v>
                </c:pt>
                <c:pt idx="12585" formatCode="0.000">
                  <c:v>231.26017142857143</c:v>
                </c:pt>
                <c:pt idx="12586" formatCode="0.000">
                  <c:v>231.18763809523813</c:v>
                </c:pt>
                <c:pt idx="12587" formatCode="0.000">
                  <c:v>229.29749047619049</c:v>
                </c:pt>
                <c:pt idx="12588" formatCode="0.000">
                  <c:v>229.7688333333333</c:v>
                </c:pt>
                <c:pt idx="12589" formatCode="0.000">
                  <c:v>229.45433333333335</c:v>
                </c:pt>
                <c:pt idx="12590" formatCode="0.000">
                  <c:v>229.61171904761903</c:v>
                </c:pt>
                <c:pt idx="12591" formatCode="0.000">
                  <c:v>229.88980476190477</c:v>
                </c:pt>
                <c:pt idx="12592" formatCode="0.000">
                  <c:v>229.47825238095234</c:v>
                </c:pt>
                <c:pt idx="12593" formatCode="0.000">
                  <c:v>229.51451428571428</c:v>
                </c:pt>
                <c:pt idx="12594" formatCode="0.000">
                  <c:v>229.82896666666667</c:v>
                </c:pt>
                <c:pt idx="12595" formatCode="0.000">
                  <c:v>231.88895714285718</c:v>
                </c:pt>
                <c:pt idx="12596" formatCode="0.000">
                  <c:v>231.40542857142859</c:v>
                </c:pt>
                <c:pt idx="12597" formatCode="0.000">
                  <c:v>231.96220952380952</c:v>
                </c:pt>
                <c:pt idx="12598" formatCode="0.000">
                  <c:v>231.36884285714282</c:v>
                </c:pt>
                <c:pt idx="12599" formatCode="0.000">
                  <c:v>231.23583333333332</c:v>
                </c:pt>
                <c:pt idx="12600" formatCode="0.000">
                  <c:v>229.2972380952381</c:v>
                </c:pt>
                <c:pt idx="12601" formatCode="0.000">
                  <c:v>229.67194285714282</c:v>
                </c:pt>
                <c:pt idx="12602" formatCode="0.000">
                  <c:v>229.40574761904759</c:v>
                </c:pt>
                <c:pt idx="12603" formatCode="0.000">
                  <c:v>229.56309999999999</c:v>
                </c:pt>
                <c:pt idx="12604" formatCode="0.000">
                  <c:v>229.88945714285714</c:v>
                </c:pt>
                <c:pt idx="12605" formatCode="0.000">
                  <c:v>229.34480476190478</c:v>
                </c:pt>
                <c:pt idx="12606" formatCode="0.000">
                  <c:v>229.09097142857146</c:v>
                </c:pt>
                <c:pt idx="12607" formatCode="0.000">
                  <c:v>229.40551904761907</c:v>
                </c:pt>
                <c:pt idx="12608" formatCode="0.000">
                  <c:v>231.57387142857147</c:v>
                </c:pt>
                <c:pt idx="12609" formatCode="0.000">
                  <c:v>231.12667619047625</c:v>
                </c:pt>
                <c:pt idx="12610" formatCode="0.000">
                  <c:v>231.68341904761905</c:v>
                </c:pt>
                <c:pt idx="12611" formatCode="0.000">
                  <c:v>231.29621428571426</c:v>
                </c:pt>
                <c:pt idx="12612" formatCode="0.000">
                  <c:v>231.07855714285714</c:v>
                </c:pt>
                <c:pt idx="12613" formatCode="0.000">
                  <c:v>229.19981428571424</c:v>
                </c:pt>
                <c:pt idx="12614" formatCode="0.000">
                  <c:v>229.33285714285714</c:v>
                </c:pt>
                <c:pt idx="12615" formatCode="0.000">
                  <c:v>229.10301904761897</c:v>
                </c:pt>
                <c:pt idx="12616" formatCode="0.000">
                  <c:v>229.10301904761903</c:v>
                </c:pt>
                <c:pt idx="12617" formatCode="0.000">
                  <c:v>229.47767142857143</c:v>
                </c:pt>
                <c:pt idx="12618" formatCode="0.000">
                  <c:v>228.90880000000001</c:v>
                </c:pt>
                <c:pt idx="12619" formatCode="0.000">
                  <c:v>228.8604380952381</c:v>
                </c:pt>
                <c:pt idx="12620" formatCode="0.000">
                  <c:v>229.27180000000001</c:v>
                </c:pt>
                <c:pt idx="12621" formatCode="0.000">
                  <c:v>231.3918619047619</c:v>
                </c:pt>
                <c:pt idx="12622" formatCode="0.000">
                  <c:v>230.82399523809519</c:v>
                </c:pt>
                <c:pt idx="12623" formatCode="0.000">
                  <c:v>231.23550952380958</c:v>
                </c:pt>
                <c:pt idx="12624" formatCode="0.000">
                  <c:v>230.95719047619045</c:v>
                </c:pt>
                <c:pt idx="12625" formatCode="0.000">
                  <c:v>230.81209047619052</c:v>
                </c:pt>
                <c:pt idx="12626" formatCode="0.000">
                  <c:v>229.30591428571429</c:v>
                </c:pt>
                <c:pt idx="12627" formatCode="0.000">
                  <c:v>229.62022380952379</c:v>
                </c:pt>
                <c:pt idx="12628" formatCode="0.000">
                  <c:v>229.31776666666667</c:v>
                </c:pt>
                <c:pt idx="12629" formatCode="0.000">
                  <c:v>228.97911904761904</c:v>
                </c:pt>
                <c:pt idx="12630" formatCode="0.000">
                  <c:v>229.39001904761906</c:v>
                </c:pt>
                <c:pt idx="12631" formatCode="0.000">
                  <c:v>228.91789999999997</c:v>
                </c:pt>
                <c:pt idx="12632" formatCode="0.000">
                  <c:v>228.96625238095237</c:v>
                </c:pt>
                <c:pt idx="12633" formatCode="0.000">
                  <c:v>229.34124285714287</c:v>
                </c:pt>
                <c:pt idx="12634" formatCode="0.000">
                  <c:v>231.34095238095242</c:v>
                </c:pt>
                <c:pt idx="12635" formatCode="0.000">
                  <c:v>230.76095714285717</c:v>
                </c:pt>
                <c:pt idx="12636" formatCode="0.000">
                  <c:v>231.2935904761905</c:v>
                </c:pt>
                <c:pt idx="12637" formatCode="0.000">
                  <c:v>231.18471428571428</c:v>
                </c:pt>
                <c:pt idx="12638" formatCode="0.000">
                  <c:v>231.07588571428573</c:v>
                </c:pt>
                <c:pt idx="12639" formatCode="0.000">
                  <c:v>229.55778095238094</c:v>
                </c:pt>
                <c:pt idx="12640" formatCode="0.000">
                  <c:v>229.65452857142859</c:v>
                </c:pt>
                <c:pt idx="12641" formatCode="0.000">
                  <c:v>229.24316666666667</c:v>
                </c:pt>
                <c:pt idx="12642" formatCode="0.000">
                  <c:v>228.79582857142856</c:v>
                </c:pt>
                <c:pt idx="12643" formatCode="0.000">
                  <c:v>229.39999523809522</c:v>
                </c:pt>
                <c:pt idx="12644" formatCode="0.000">
                  <c:v>228.96429999999998</c:v>
                </c:pt>
                <c:pt idx="12645" formatCode="0.000">
                  <c:v>228.8796761904762</c:v>
                </c:pt>
                <c:pt idx="12646" formatCode="0.000">
                  <c:v>229.19417619047621</c:v>
                </c:pt>
                <c:pt idx="12647" formatCode="0.000">
                  <c:v>230.89385238095244</c:v>
                </c:pt>
                <c:pt idx="12648" formatCode="0.000">
                  <c:v>230.37426666666676</c:v>
                </c:pt>
                <c:pt idx="12649" formatCode="0.000">
                  <c:v>230.91898095238099</c:v>
                </c:pt>
                <c:pt idx="12650" formatCode="0.000">
                  <c:v>231.10034285714286</c:v>
                </c:pt>
                <c:pt idx="12651" formatCode="0.000">
                  <c:v>230.93106190476192</c:v>
                </c:pt>
                <c:pt idx="12652" formatCode="0.000">
                  <c:v>229.53255238095238</c:v>
                </c:pt>
                <c:pt idx="12653" formatCode="0.000">
                  <c:v>229.62930952380952</c:v>
                </c:pt>
                <c:pt idx="12654" formatCode="0.000">
                  <c:v>229.37520476190471</c:v>
                </c:pt>
                <c:pt idx="12655" formatCode="0.000">
                  <c:v>228.84345238095236</c:v>
                </c:pt>
                <c:pt idx="12656" formatCode="0.000">
                  <c:v>229.42344761904761</c:v>
                </c:pt>
                <c:pt idx="12657" formatCode="0.000">
                  <c:v>228.86664285714284</c:v>
                </c:pt>
                <c:pt idx="12658" formatCode="0.000">
                  <c:v>228.85455238095233</c:v>
                </c:pt>
                <c:pt idx="12659" formatCode="0.000">
                  <c:v>229.16909999999999</c:v>
                </c:pt>
                <c:pt idx="12660" formatCode="0.000">
                  <c:v>230.95330476190477</c:v>
                </c:pt>
                <c:pt idx="12661" formatCode="0.000">
                  <c:v>230.43376190476192</c:v>
                </c:pt>
                <c:pt idx="12662" formatCode="0.000">
                  <c:v>231.01472380952384</c:v>
                </c:pt>
                <c:pt idx="12663" formatCode="0.000">
                  <c:v>231.28059523809523</c:v>
                </c:pt>
                <c:pt idx="12664" formatCode="0.000">
                  <c:v>231.03874285714284</c:v>
                </c:pt>
                <c:pt idx="12665" formatCode="0.000">
                  <c:v>229.7726857142857</c:v>
                </c:pt>
                <c:pt idx="12666" formatCode="0.000">
                  <c:v>229.97827619047615</c:v>
                </c:pt>
                <c:pt idx="12667" formatCode="0.000">
                  <c:v>229.7363095238095</c:v>
                </c:pt>
                <c:pt idx="12668" formatCode="0.000">
                  <c:v>229.08388095238092</c:v>
                </c:pt>
                <c:pt idx="12669" formatCode="0.000">
                  <c:v>229.59136666666663</c:v>
                </c:pt>
                <c:pt idx="12670" formatCode="0.000">
                  <c:v>229.01038095238096</c:v>
                </c:pt>
                <c:pt idx="12671" formatCode="0.000">
                  <c:v>229.15556190476187</c:v>
                </c:pt>
                <c:pt idx="12672" formatCode="0.000">
                  <c:v>229.59112857142853</c:v>
                </c:pt>
                <c:pt idx="12673" formatCode="0.000">
                  <c:v>231.12270476190474</c:v>
                </c:pt>
                <c:pt idx="12674" formatCode="0.000">
                  <c:v>230.48245238095237</c:v>
                </c:pt>
                <c:pt idx="12675" formatCode="0.000">
                  <c:v>230.94245714285711</c:v>
                </c:pt>
                <c:pt idx="12676" formatCode="0.000">
                  <c:v>231.40162857142855</c:v>
                </c:pt>
                <c:pt idx="12677" formatCode="0.000">
                  <c:v>231.2444142857143</c:v>
                </c:pt>
                <c:pt idx="12678" formatCode="0.000">
                  <c:v>230.43583333333333</c:v>
                </c:pt>
                <c:pt idx="12679" formatCode="0.000">
                  <c:v>230.49630952380954</c:v>
                </c:pt>
                <c:pt idx="12680" formatCode="0.000">
                  <c:v>230.19385238095242</c:v>
                </c:pt>
                <c:pt idx="12681" formatCode="0.000">
                  <c:v>229.15539523809525</c:v>
                </c:pt>
                <c:pt idx="12682" formatCode="0.000">
                  <c:v>229.72332380952381</c:v>
                </c:pt>
                <c:pt idx="12683" formatCode="0.000">
                  <c:v>229.25116666666668</c:v>
                </c:pt>
                <c:pt idx="12684" formatCode="0.000">
                  <c:v>229.51736190476191</c:v>
                </c:pt>
                <c:pt idx="12685" formatCode="0.000">
                  <c:v>229.928680952381</c:v>
                </c:pt>
                <c:pt idx="12686" formatCode="0.000">
                  <c:v>231.30357619047621</c:v>
                </c:pt>
                <c:pt idx="12687" formatCode="0.000">
                  <c:v>230.57876666666661</c:v>
                </c:pt>
                <c:pt idx="12688" formatCode="0.000">
                  <c:v>231.02663333333328</c:v>
                </c:pt>
                <c:pt idx="12689" formatCode="0.000">
                  <c:v>231.67906190476191</c:v>
                </c:pt>
                <c:pt idx="12690" formatCode="0.000">
                  <c:v>231.53396190476192</c:v>
                </c:pt>
                <c:pt idx="12691" formatCode="0.000">
                  <c:v>230.96650952380952</c:v>
                </c:pt>
                <c:pt idx="12692" formatCode="0.000">
                  <c:v>230.76085238095237</c:v>
                </c:pt>
                <c:pt idx="12693" formatCode="0.000">
                  <c:v>230.38573809523808</c:v>
                </c:pt>
                <c:pt idx="12694" formatCode="0.000">
                  <c:v>229.38364761904757</c:v>
                </c:pt>
                <c:pt idx="12695" formatCode="0.000">
                  <c:v>230.09649523809523</c:v>
                </c:pt>
                <c:pt idx="12696" formatCode="0.000">
                  <c:v>229.61230952380953</c:v>
                </c:pt>
                <c:pt idx="12697" formatCode="0.000">
                  <c:v>229.80591428571429</c:v>
                </c:pt>
                <c:pt idx="12698" formatCode="0.000">
                  <c:v>230.12048095238092</c:v>
                </c:pt>
                <c:pt idx="12699" formatCode="0.000">
                  <c:v>231.04998095238093</c:v>
                </c:pt>
                <c:pt idx="12700" formatCode="0.000">
                  <c:v>230.45793809523803</c:v>
                </c:pt>
                <c:pt idx="12701" formatCode="0.000">
                  <c:v>231.02689047619043</c:v>
                </c:pt>
                <c:pt idx="12702" formatCode="0.000">
                  <c:v>231.98064285714287</c:v>
                </c:pt>
                <c:pt idx="12703" formatCode="0.000">
                  <c:v>231.77506666666662</c:v>
                </c:pt>
                <c:pt idx="12704" formatCode="0.000">
                  <c:v>231.27977619047618</c:v>
                </c:pt>
                <c:pt idx="12705" formatCode="0.000">
                  <c:v>231.07405714285719</c:v>
                </c:pt>
                <c:pt idx="12706" formatCode="0.000">
                  <c:v>230.78362380952382</c:v>
                </c:pt>
                <c:pt idx="12707" formatCode="0.000">
                  <c:v>229.76975238095241</c:v>
                </c:pt>
                <c:pt idx="12708" formatCode="0.000">
                  <c:v>230.51876666666664</c:v>
                </c:pt>
                <c:pt idx="12709" formatCode="0.000">
                  <c:v>230.02254761904757</c:v>
                </c:pt>
                <c:pt idx="12710" formatCode="0.000">
                  <c:v>230.10725238095239</c:v>
                </c:pt>
                <c:pt idx="12711" formatCode="0.000">
                  <c:v>230.42177619047618</c:v>
                </c:pt>
                <c:pt idx="12712" formatCode="0.000">
                  <c:v>231.21902380952378</c:v>
                </c:pt>
                <c:pt idx="12713" formatCode="0.000">
                  <c:v>230.69965238095236</c:v>
                </c:pt>
                <c:pt idx="12714" formatCode="0.000">
                  <c:v>231.17166666666668</c:v>
                </c:pt>
                <c:pt idx="12715" formatCode="0.000">
                  <c:v>232.08907619047619</c:v>
                </c:pt>
                <c:pt idx="12716" formatCode="0.000">
                  <c:v>231.84719047619052</c:v>
                </c:pt>
                <c:pt idx="12717" formatCode="0.000">
                  <c:v>231.59340952380956</c:v>
                </c:pt>
                <c:pt idx="12718" formatCode="0.000">
                  <c:v>231.41189523809524</c:v>
                </c:pt>
                <c:pt idx="12719" formatCode="0.000">
                  <c:v>231.14568095238096</c:v>
                </c:pt>
                <c:pt idx="12720" formatCode="0.000">
                  <c:v>230.11981428571428</c:v>
                </c:pt>
                <c:pt idx="12721" formatCode="0.000">
                  <c:v>230.67556190476188</c:v>
                </c:pt>
                <c:pt idx="12722" formatCode="0.000">
                  <c:v>230.08242857142855</c:v>
                </c:pt>
                <c:pt idx="12723" formatCode="0.000">
                  <c:v>230.26397619047623</c:v>
                </c:pt>
                <c:pt idx="12724" formatCode="0.000">
                  <c:v>230.73590000000007</c:v>
                </c:pt>
                <c:pt idx="12725" formatCode="0.000">
                  <c:v>231.31587142857148</c:v>
                </c:pt>
                <c:pt idx="12726" formatCode="0.000">
                  <c:v>230.69983333333337</c:v>
                </c:pt>
                <c:pt idx="12727" formatCode="0.000">
                  <c:v>231.11138571428572</c:v>
                </c:pt>
                <c:pt idx="12728" formatCode="0.000">
                  <c:v>232.11316666666667</c:v>
                </c:pt>
                <c:pt idx="12729" formatCode="0.000">
                  <c:v>231.90755238095235</c:v>
                </c:pt>
                <c:pt idx="12730" formatCode="0.000">
                  <c:v>231.56929047619045</c:v>
                </c:pt>
                <c:pt idx="12731" formatCode="0.000">
                  <c:v>231.41200476190474</c:v>
                </c:pt>
                <c:pt idx="12732" formatCode="0.000">
                  <c:v>231.09748095238095</c:v>
                </c:pt>
                <c:pt idx="12733" formatCode="0.000">
                  <c:v>229.91466190476189</c:v>
                </c:pt>
                <c:pt idx="12734" formatCode="0.000">
                  <c:v>230.47031428571432</c:v>
                </c:pt>
                <c:pt idx="12735" formatCode="0.000">
                  <c:v>230.04665238095237</c:v>
                </c:pt>
                <c:pt idx="12736" formatCode="0.000">
                  <c:v>230.3129142857143</c:v>
                </c:pt>
                <c:pt idx="12737" formatCode="0.000">
                  <c:v>230.60320952380954</c:v>
                </c:pt>
                <c:pt idx="12738" formatCode="0.000">
                  <c:v>230.92955714285713</c:v>
                </c:pt>
                <c:pt idx="12739" formatCode="0.000">
                  <c:v>230.32555238095242</c:v>
                </c:pt>
                <c:pt idx="12740" formatCode="0.000">
                  <c:v>230.8098</c:v>
                </c:pt>
                <c:pt idx="12741" formatCode="0.000">
                  <c:v>231.89615714285713</c:v>
                </c:pt>
                <c:pt idx="12742" formatCode="0.000">
                  <c:v>231.76314761904763</c:v>
                </c:pt>
                <c:pt idx="12743" formatCode="0.000">
                  <c:v>231.82359047619053</c:v>
                </c:pt>
                <c:pt idx="12744" formatCode="0.000">
                  <c:v>231.50899999999996</c:v>
                </c:pt>
                <c:pt idx="12745" formatCode="0.000">
                  <c:v>231.09751904761899</c:v>
                </c:pt>
                <c:pt idx="12746" formatCode="0.000">
                  <c:v>229.79462380952378</c:v>
                </c:pt>
                <c:pt idx="12747" formatCode="0.000">
                  <c:v>230.53165238095235</c:v>
                </c:pt>
                <c:pt idx="12748" formatCode="0.000">
                  <c:v>230.09591904761905</c:v>
                </c:pt>
                <c:pt idx="12749" formatCode="0.000">
                  <c:v>230.32587619047621</c:v>
                </c:pt>
                <c:pt idx="12750" formatCode="0.000">
                  <c:v>230.64042380952387</c:v>
                </c:pt>
                <c:pt idx="12751" formatCode="0.000">
                  <c:v>231.0996047619048</c:v>
                </c:pt>
                <c:pt idx="12752" formatCode="0.000">
                  <c:v>230.61630000000002</c:v>
                </c:pt>
                <c:pt idx="12753" formatCode="0.000">
                  <c:v>231.14883809523812</c:v>
                </c:pt>
                <c:pt idx="12754" formatCode="0.000">
                  <c:v>232.28325714285717</c:v>
                </c:pt>
                <c:pt idx="12755" formatCode="0.000">
                  <c:v>232.17444285714288</c:v>
                </c:pt>
                <c:pt idx="12756" formatCode="0.000">
                  <c:v>232.2107380952381</c:v>
                </c:pt>
                <c:pt idx="12757" formatCode="0.000">
                  <c:v>231.94447619047622</c:v>
                </c:pt>
                <c:pt idx="12758" formatCode="0.000">
                  <c:v>231.72671428571431</c:v>
                </c:pt>
                <c:pt idx="12759" formatCode="0.000">
                  <c:v>230.46019523809528</c:v>
                </c:pt>
                <c:pt idx="12760" formatCode="0.000">
                  <c:v>231.22150952380954</c:v>
                </c:pt>
                <c:pt idx="12761" formatCode="0.000">
                  <c:v>230.65263809523813</c:v>
                </c:pt>
                <c:pt idx="12762" formatCode="0.000">
                  <c:v>230.77366190476192</c:v>
                </c:pt>
                <c:pt idx="12763" formatCode="0.000">
                  <c:v>231.23351904761907</c:v>
                </c:pt>
                <c:pt idx="12764" formatCode="0.000">
                  <c:v>231.34238095238098</c:v>
                </c:pt>
                <c:pt idx="12765" formatCode="0.000">
                  <c:v>230.95579999999998</c:v>
                </c:pt>
                <c:pt idx="12766" formatCode="0.000">
                  <c:v>231.40362380952376</c:v>
                </c:pt>
                <c:pt idx="12767" formatCode="0.000">
                  <c:v>232.65813333333335</c:v>
                </c:pt>
                <c:pt idx="12768" formatCode="0.000">
                  <c:v>232.40413333333336</c:v>
                </c:pt>
                <c:pt idx="12769" formatCode="0.000">
                  <c:v>232.67030476190479</c:v>
                </c:pt>
                <c:pt idx="12770" formatCode="0.000">
                  <c:v>232.44034761904766</c:v>
                </c:pt>
                <c:pt idx="12771" formatCode="0.000">
                  <c:v>232.1499714285714</c:v>
                </c:pt>
                <c:pt idx="12772" formatCode="0.000">
                  <c:v>230.78716666666662</c:v>
                </c:pt>
                <c:pt idx="12773" formatCode="0.000">
                  <c:v>231.3188571428571</c:v>
                </c:pt>
                <c:pt idx="12774" formatCode="0.000">
                  <c:v>230.82258095238095</c:v>
                </c:pt>
                <c:pt idx="12775" formatCode="0.000">
                  <c:v>231.06467619047618</c:v>
                </c:pt>
                <c:pt idx="12776" formatCode="0.000">
                  <c:v>231.52450952380951</c:v>
                </c:pt>
                <c:pt idx="12777" formatCode="0.000">
                  <c:v>231.51240476190478</c:v>
                </c:pt>
                <c:pt idx="12778" formatCode="0.000">
                  <c:v>231.08944761904763</c:v>
                </c:pt>
                <c:pt idx="12779" formatCode="0.000">
                  <c:v>231.45252857142862</c:v>
                </c:pt>
                <c:pt idx="12780" formatCode="0.000">
                  <c:v>232.6343904761905</c:v>
                </c:pt>
                <c:pt idx="12781" formatCode="0.000">
                  <c:v>232.39242380952385</c:v>
                </c:pt>
                <c:pt idx="12782" formatCode="0.000">
                  <c:v>232.9249380952381</c:v>
                </c:pt>
                <c:pt idx="12783" formatCode="0.000">
                  <c:v>232.61041428571431</c:v>
                </c:pt>
                <c:pt idx="12784" formatCode="0.000">
                  <c:v>232.13846666666672</c:v>
                </c:pt>
                <c:pt idx="12785" formatCode="0.000">
                  <c:v>230.73936666666668</c:v>
                </c:pt>
                <c:pt idx="12786" formatCode="0.000">
                  <c:v>231.3557857142857</c:v>
                </c:pt>
                <c:pt idx="12787" formatCode="0.000">
                  <c:v>230.93214285714285</c:v>
                </c:pt>
                <c:pt idx="12788" formatCode="0.000">
                  <c:v>231.17419047619046</c:v>
                </c:pt>
                <c:pt idx="12789" formatCode="0.000">
                  <c:v>231.59768095238095</c:v>
                </c:pt>
                <c:pt idx="12790" formatCode="0.000">
                  <c:v>231.33150952380956</c:v>
                </c:pt>
                <c:pt idx="12791" formatCode="0.000">
                  <c:v>231.00515238095235</c:v>
                </c:pt>
                <c:pt idx="12792" formatCode="0.000">
                  <c:v>231.40451904761903</c:v>
                </c:pt>
                <c:pt idx="12793" formatCode="0.000">
                  <c:v>232.85201904761902</c:v>
                </c:pt>
                <c:pt idx="12794" formatCode="0.000">
                  <c:v>232.69480476190472</c:v>
                </c:pt>
                <c:pt idx="12795" formatCode="0.000">
                  <c:v>233.26379999999997</c:v>
                </c:pt>
                <c:pt idx="12796" formatCode="0.000">
                  <c:v>232.91284285714286</c:v>
                </c:pt>
                <c:pt idx="12797" formatCode="0.000">
                  <c:v>232.52554285714285</c:v>
                </c:pt>
                <c:pt idx="12798" formatCode="0.000">
                  <c:v>231.19902380952377</c:v>
                </c:pt>
                <c:pt idx="12799" formatCode="0.000">
                  <c:v>231.75507142857143</c:v>
                </c:pt>
                <c:pt idx="12800" formatCode="0.000">
                  <c:v>231.62186666666665</c:v>
                </c:pt>
                <c:pt idx="12801" formatCode="0.000">
                  <c:v>231.87592380952381</c:v>
                </c:pt>
                <c:pt idx="12802" formatCode="0.000">
                  <c:v>232.22686666666664</c:v>
                </c:pt>
                <c:pt idx="12803" formatCode="0.000">
                  <c:v>231.85154285714287</c:v>
                </c:pt>
                <c:pt idx="12804" formatCode="0.000">
                  <c:v>231.75485238095237</c:v>
                </c:pt>
                <c:pt idx="12805" formatCode="0.000">
                  <c:v>231.99673809523813</c:v>
                </c:pt>
                <c:pt idx="12806" formatCode="0.000">
                  <c:v>233.38373333333334</c:v>
                </c:pt>
                <c:pt idx="12807" formatCode="0.000">
                  <c:v>233.09345238095236</c:v>
                </c:pt>
                <c:pt idx="12808" formatCode="0.000">
                  <c:v>233.74737619047622</c:v>
                </c:pt>
                <c:pt idx="12809" formatCode="0.000">
                  <c:v>233.50532857142861</c:v>
                </c:pt>
                <c:pt idx="12810" formatCode="0.000">
                  <c:v>233.15437142857147</c:v>
                </c:pt>
                <c:pt idx="12811" formatCode="0.000">
                  <c:v>231.8642047619048</c:v>
                </c:pt>
                <c:pt idx="12812" formatCode="0.000">
                  <c:v>232.27525714285716</c:v>
                </c:pt>
                <c:pt idx="12813" formatCode="0.000">
                  <c:v>231.86380952380958</c:v>
                </c:pt>
                <c:pt idx="12814" formatCode="0.000">
                  <c:v>231.98485238095236</c:v>
                </c:pt>
                <c:pt idx="12815" formatCode="0.000">
                  <c:v>232.45684761904764</c:v>
                </c:pt>
                <c:pt idx="12816" formatCode="0.000">
                  <c:v>231.94831428571433</c:v>
                </c:pt>
                <c:pt idx="12817" formatCode="0.000">
                  <c:v>231.74283809523811</c:v>
                </c:pt>
                <c:pt idx="12818" formatCode="0.000">
                  <c:v>231.79122380952381</c:v>
                </c:pt>
                <c:pt idx="12819" formatCode="0.000">
                  <c:v>233.17821904761902</c:v>
                </c:pt>
                <c:pt idx="12820" formatCode="0.000">
                  <c:v>232.76709999999997</c:v>
                </c:pt>
                <c:pt idx="12821" formatCode="0.000">
                  <c:v>233.33669999999998</c:v>
                </c:pt>
                <c:pt idx="12822" formatCode="0.000">
                  <c:v>233.13100476190479</c:v>
                </c:pt>
                <c:pt idx="12823" formatCode="0.000">
                  <c:v>232.67126666666667</c:v>
                </c:pt>
                <c:pt idx="12824" formatCode="0.000">
                  <c:v>231.20019047619041</c:v>
                </c:pt>
                <c:pt idx="12825" formatCode="0.000">
                  <c:v>231.52667619047619</c:v>
                </c:pt>
                <c:pt idx="12826" formatCode="0.000">
                  <c:v>231.42989047619045</c:v>
                </c:pt>
                <c:pt idx="12827" formatCode="0.000">
                  <c:v>231.59932857142857</c:v>
                </c:pt>
                <c:pt idx="12828" formatCode="0.000">
                  <c:v>232.08336666666668</c:v>
                </c:pt>
                <c:pt idx="12829" formatCode="0.000">
                  <c:v>231.41735238095242</c:v>
                </c:pt>
                <c:pt idx="12830" formatCode="0.000">
                  <c:v>231.1272428571429</c:v>
                </c:pt>
                <c:pt idx="12831" formatCode="0.000">
                  <c:v>231.05470952380958</c:v>
                </c:pt>
                <c:pt idx="12832" formatCode="0.000">
                  <c:v>232.5263190476191</c:v>
                </c:pt>
                <c:pt idx="12833" formatCode="0.000">
                  <c:v>232.33279523809529</c:v>
                </c:pt>
                <c:pt idx="12834" formatCode="0.000">
                  <c:v>233.20493333333337</c:v>
                </c:pt>
                <c:pt idx="12835" formatCode="0.000">
                  <c:v>232.91453809523813</c:v>
                </c:pt>
                <c:pt idx="12836" formatCode="0.000">
                  <c:v>232.40627142857144</c:v>
                </c:pt>
                <c:pt idx="12837" formatCode="0.000">
                  <c:v>231.06773333333336</c:v>
                </c:pt>
                <c:pt idx="12838" formatCode="0.000">
                  <c:v>231.49097142857144</c:v>
                </c:pt>
                <c:pt idx="12839" formatCode="0.000">
                  <c:v>231.5151523809524</c:v>
                </c:pt>
                <c:pt idx="12840" formatCode="0.000">
                  <c:v>231.46678095238099</c:v>
                </c:pt>
                <c:pt idx="12841" formatCode="0.000">
                  <c:v>232.02318571428566</c:v>
                </c:pt>
                <c:pt idx="12842" formatCode="0.000">
                  <c:v>231.16326666666663</c:v>
                </c:pt>
                <c:pt idx="12843" formatCode="0.000">
                  <c:v>231.00610952380953</c:v>
                </c:pt>
                <c:pt idx="12844" formatCode="0.000">
                  <c:v>230.4749523809524</c:v>
                </c:pt>
                <c:pt idx="12845" formatCode="0.000">
                  <c:v>232.00652857142856</c:v>
                </c:pt>
                <c:pt idx="12846" formatCode="0.000">
                  <c:v>231.76464285714289</c:v>
                </c:pt>
                <c:pt idx="12847" formatCode="0.000">
                  <c:v>232.5765142857143</c:v>
                </c:pt>
                <c:pt idx="12848" formatCode="0.000">
                  <c:v>232.33450000000002</c:v>
                </c:pt>
                <c:pt idx="12849" formatCode="0.000">
                  <c:v>231.93508571428572</c:v>
                </c:pt>
                <c:pt idx="12850" formatCode="0.000">
                  <c:v>230.8012619047619</c:v>
                </c:pt>
                <c:pt idx="12851" formatCode="0.000">
                  <c:v>231.22446190476188</c:v>
                </c:pt>
                <c:pt idx="12852" formatCode="0.000">
                  <c:v>231.3332761904762</c:v>
                </c:pt>
                <c:pt idx="12853" formatCode="0.000">
                  <c:v>231.2244</c:v>
                </c:pt>
                <c:pt idx="12854" formatCode="0.000">
                  <c:v>231.67217619047625</c:v>
                </c:pt>
                <c:pt idx="12855" formatCode="0.000">
                  <c:v>230.86048095238098</c:v>
                </c:pt>
                <c:pt idx="12856" formatCode="0.000">
                  <c:v>230.71543809523814</c:v>
                </c:pt>
                <c:pt idx="12857" formatCode="0.000">
                  <c:v>229.94312857142856</c:v>
                </c:pt>
                <c:pt idx="12858" formatCode="0.000">
                  <c:v>231.34214285714285</c:v>
                </c:pt>
                <c:pt idx="12859" formatCode="0.000">
                  <c:v>231.05184761904761</c:v>
                </c:pt>
                <c:pt idx="12860" formatCode="0.000">
                  <c:v>231.92441904761904</c:v>
                </c:pt>
                <c:pt idx="12861" formatCode="0.000">
                  <c:v>231.94860000000003</c:v>
                </c:pt>
                <c:pt idx="12862" formatCode="0.000">
                  <c:v>231.6097476190476</c:v>
                </c:pt>
                <c:pt idx="12863" formatCode="0.000">
                  <c:v>230.56038571428567</c:v>
                </c:pt>
                <c:pt idx="12864" formatCode="0.000">
                  <c:v>230.83851904761906</c:v>
                </c:pt>
                <c:pt idx="12865" formatCode="0.000">
                  <c:v>231.58731904761905</c:v>
                </c:pt>
                <c:pt idx="12866" formatCode="0.000">
                  <c:v>231.57521904761904</c:v>
                </c:pt>
                <c:pt idx="12867" formatCode="0.000">
                  <c:v>232.0592666666667</c:v>
                </c:pt>
                <c:pt idx="12868" formatCode="0.000">
                  <c:v>231.12647619047624</c:v>
                </c:pt>
                <c:pt idx="12869" formatCode="0.000">
                  <c:v>230.86058095238099</c:v>
                </c:pt>
                <c:pt idx="12870" formatCode="0.000">
                  <c:v>229.93136666666663</c:v>
                </c:pt>
                <c:pt idx="12871" formatCode="0.000">
                  <c:v>231.22243809523809</c:v>
                </c:pt>
                <c:pt idx="12872" formatCode="0.000">
                  <c:v>231.016780952381</c:v>
                </c:pt>
                <c:pt idx="12873" formatCode="0.000">
                  <c:v>231.9013523809524</c:v>
                </c:pt>
                <c:pt idx="12874" formatCode="0.000">
                  <c:v>232.03444285714289</c:v>
                </c:pt>
                <c:pt idx="12875" formatCode="0.000">
                  <c:v>231.53830476190475</c:v>
                </c:pt>
                <c:pt idx="12876" formatCode="0.000">
                  <c:v>230.30808095238095</c:v>
                </c:pt>
                <c:pt idx="12877" formatCode="0.000">
                  <c:v>230.71929523809516</c:v>
                </c:pt>
                <c:pt idx="12878" formatCode="0.000">
                  <c:v>231.70928571428564</c:v>
                </c:pt>
                <c:pt idx="12879" formatCode="0.000">
                  <c:v>231.72139047619046</c:v>
                </c:pt>
                <c:pt idx="12880" formatCode="0.000">
                  <c:v>232.19333809523812</c:v>
                </c:pt>
                <c:pt idx="12881" formatCode="0.000">
                  <c:v>231.17566666666673</c:v>
                </c:pt>
                <c:pt idx="12882" formatCode="0.000">
                  <c:v>230.88554761904766</c:v>
                </c:pt>
                <c:pt idx="12883" formatCode="0.000">
                  <c:v>229.94429047619053</c:v>
                </c:pt>
                <c:pt idx="12884" formatCode="0.000">
                  <c:v>231.24766190476194</c:v>
                </c:pt>
                <c:pt idx="12885" formatCode="0.000">
                  <c:v>231.05415238095239</c:v>
                </c:pt>
                <c:pt idx="12886" formatCode="0.000">
                  <c:v>231.81754761904762</c:v>
                </c:pt>
                <c:pt idx="12887" formatCode="0.000">
                  <c:v>231.70867142857142</c:v>
                </c:pt>
                <c:pt idx="12888" formatCode="0.000">
                  <c:v>231.27297619047616</c:v>
                </c:pt>
                <c:pt idx="12889" formatCode="0.000">
                  <c:v>230.34392857142848</c:v>
                </c:pt>
                <c:pt idx="12890" formatCode="0.000">
                  <c:v>230.81551904761901</c:v>
                </c:pt>
                <c:pt idx="12891" formatCode="0.000">
                  <c:v>232.07147142857144</c:v>
                </c:pt>
                <c:pt idx="12892" formatCode="0.000">
                  <c:v>231.92631428571426</c:v>
                </c:pt>
                <c:pt idx="12893" formatCode="0.000">
                  <c:v>232.33781904761906</c:v>
                </c:pt>
                <c:pt idx="12894" formatCode="0.000">
                  <c:v>231.45324761904763</c:v>
                </c:pt>
                <c:pt idx="12895" formatCode="0.000">
                  <c:v>231.11462380952383</c:v>
                </c:pt>
                <c:pt idx="12896" formatCode="0.000">
                  <c:v>229.89699047619052</c:v>
                </c:pt>
                <c:pt idx="12897" formatCode="0.000">
                  <c:v>231.21189523809531</c:v>
                </c:pt>
                <c:pt idx="12898" formatCode="0.000">
                  <c:v>230.86110000000002</c:v>
                </c:pt>
                <c:pt idx="12899" formatCode="0.000">
                  <c:v>231.57607142857151</c:v>
                </c:pt>
                <c:pt idx="12900" formatCode="0.000">
                  <c:v>231.51559523809524</c:v>
                </c:pt>
                <c:pt idx="12901" formatCode="0.000">
                  <c:v>231.09199999999998</c:v>
                </c:pt>
                <c:pt idx="12902" formatCode="0.000">
                  <c:v>230.29554285714281</c:v>
                </c:pt>
                <c:pt idx="12903" formatCode="0.000">
                  <c:v>230.68244761904762</c:v>
                </c:pt>
                <c:pt idx="12904" formatCode="0.000">
                  <c:v>231.68418095238096</c:v>
                </c:pt>
                <c:pt idx="12905" formatCode="0.000">
                  <c:v>231.41808095238096</c:v>
                </c:pt>
                <c:pt idx="12906" formatCode="0.000">
                  <c:v>231.91430000000003</c:v>
                </c:pt>
                <c:pt idx="12907" formatCode="0.000">
                  <c:v>231.04205714285715</c:v>
                </c:pt>
                <c:pt idx="12908" formatCode="0.000">
                  <c:v>230.82449047619048</c:v>
                </c:pt>
                <c:pt idx="12909" formatCode="0.000">
                  <c:v>229.2220095238095</c:v>
                </c:pt>
                <c:pt idx="12910" formatCode="0.000">
                  <c:v>230.32036190476191</c:v>
                </c:pt>
                <c:pt idx="12911" formatCode="0.000">
                  <c:v>230.10257619047619</c:v>
                </c:pt>
                <c:pt idx="12912" formatCode="0.000">
                  <c:v>230.57531428571426</c:v>
                </c:pt>
                <c:pt idx="12913" formatCode="0.000">
                  <c:v>230.62369999999996</c:v>
                </c:pt>
                <c:pt idx="12914" formatCode="0.000">
                  <c:v>230.15175238095236</c:v>
                </c:pt>
                <c:pt idx="12915" formatCode="0.000">
                  <c:v>229.27058095238095</c:v>
                </c:pt>
                <c:pt idx="12916" formatCode="0.000">
                  <c:v>229.58499047619054</c:v>
                </c:pt>
                <c:pt idx="12917" formatCode="0.000">
                  <c:v>231.00820000000004</c:v>
                </c:pt>
                <c:pt idx="12918" formatCode="0.000">
                  <c:v>230.85098571428568</c:v>
                </c:pt>
                <c:pt idx="12919" formatCode="0.000">
                  <c:v>231.34711428571433</c:v>
                </c:pt>
                <c:pt idx="12920" formatCode="0.000">
                  <c:v>230.46282380952385</c:v>
                </c:pt>
                <c:pt idx="12921" formatCode="0.000">
                  <c:v>230.19688571428577</c:v>
                </c:pt>
                <c:pt idx="12922" formatCode="0.000">
                  <c:v>228.55840000000006</c:v>
                </c:pt>
                <c:pt idx="12923" formatCode="0.000">
                  <c:v>229.59674285714291</c:v>
                </c:pt>
                <c:pt idx="12924" formatCode="0.000">
                  <c:v>229.4153</c:v>
                </c:pt>
                <c:pt idx="12925" formatCode="0.000">
                  <c:v>230.10578571428573</c:v>
                </c:pt>
                <c:pt idx="12926" formatCode="0.000">
                  <c:v>230.17831904761906</c:v>
                </c:pt>
                <c:pt idx="12927" formatCode="0.000">
                  <c:v>229.69419047619044</c:v>
                </c:pt>
                <c:pt idx="12928" formatCode="0.000">
                  <c:v>228.92163333333332</c:v>
                </c:pt>
                <c:pt idx="12929" formatCode="0.000">
                  <c:v>229.35698571428571</c:v>
                </c:pt>
                <c:pt idx="12930" formatCode="0.000">
                  <c:v>231.12880476190475</c:v>
                </c:pt>
                <c:pt idx="12931" formatCode="0.000">
                  <c:v>230.81446666666665</c:v>
                </c:pt>
                <c:pt idx="12932" formatCode="0.000">
                  <c:v>231.17756190476186</c:v>
                </c:pt>
                <c:pt idx="12933" formatCode="0.000">
                  <c:v>230.31764285714283</c:v>
                </c:pt>
                <c:pt idx="12934" formatCode="0.000">
                  <c:v>230.14837142857135</c:v>
                </c:pt>
                <c:pt idx="12935" formatCode="0.000">
                  <c:v>228.47421428571423</c:v>
                </c:pt>
                <c:pt idx="12936" formatCode="0.000">
                  <c:v>229.46426190476186</c:v>
                </c:pt>
                <c:pt idx="12937" formatCode="0.000">
                  <c:v>229.22237619047618</c:v>
                </c:pt>
                <c:pt idx="12938" formatCode="0.000">
                  <c:v>229.76747142857147</c:v>
                </c:pt>
                <c:pt idx="12939" formatCode="0.000">
                  <c:v>229.88839047619049</c:v>
                </c:pt>
                <c:pt idx="12940" formatCode="0.000">
                  <c:v>229.50106666666665</c:v>
                </c:pt>
                <c:pt idx="12941" formatCode="0.000">
                  <c:v>228.92146666666662</c:v>
                </c:pt>
                <c:pt idx="12942" formatCode="0.000">
                  <c:v>229.36889523809523</c:v>
                </c:pt>
                <c:pt idx="12943" formatCode="0.000">
                  <c:v>231.14042380952384</c:v>
                </c:pt>
                <c:pt idx="12944" formatCode="0.000">
                  <c:v>230.77768571428575</c:v>
                </c:pt>
                <c:pt idx="12945" formatCode="0.000">
                  <c:v>231.24975714285716</c:v>
                </c:pt>
                <c:pt idx="12946" formatCode="0.000">
                  <c:v>230.51088571428568</c:v>
                </c:pt>
                <c:pt idx="12947" formatCode="0.000">
                  <c:v>230.39</c:v>
                </c:pt>
                <c:pt idx="12948" formatCode="0.000">
                  <c:v>228.47567142857142</c:v>
                </c:pt>
                <c:pt idx="12949" formatCode="0.000">
                  <c:v>229.36918095238096</c:v>
                </c:pt>
                <c:pt idx="12950" formatCode="0.000">
                  <c:v>229.0667714285714</c:v>
                </c:pt>
                <c:pt idx="12951" formatCode="0.000">
                  <c:v>229.5391619047619</c:v>
                </c:pt>
                <c:pt idx="12952" formatCode="0.000">
                  <c:v>229.82930476190475</c:v>
                </c:pt>
                <c:pt idx="12953" formatCode="0.000">
                  <c:v>229.41785714285717</c:v>
                </c:pt>
                <c:pt idx="12954" formatCode="0.000">
                  <c:v>229.06753809523812</c:v>
                </c:pt>
                <c:pt idx="12955" formatCode="0.000">
                  <c:v>229.38199047619051</c:v>
                </c:pt>
                <c:pt idx="12956" formatCode="0.000">
                  <c:v>231.28594285714286</c:v>
                </c:pt>
                <c:pt idx="12957" formatCode="0.000">
                  <c:v>230.93530952380956</c:v>
                </c:pt>
                <c:pt idx="12958" formatCode="0.000">
                  <c:v>231.51629523809524</c:v>
                </c:pt>
                <c:pt idx="12959" formatCode="0.000">
                  <c:v>230.82606666666666</c:v>
                </c:pt>
                <c:pt idx="12960" formatCode="0.000">
                  <c:v>230.6205238095238</c:v>
                </c:pt>
                <c:pt idx="12961" formatCode="0.000">
                  <c:v>228.62188095238096</c:v>
                </c:pt>
                <c:pt idx="12962" formatCode="0.000">
                  <c:v>229.34660476190476</c:v>
                </c:pt>
                <c:pt idx="12963" formatCode="0.000">
                  <c:v>229.12881904761906</c:v>
                </c:pt>
                <c:pt idx="12964" formatCode="0.000">
                  <c:v>229.50416666666666</c:v>
                </c:pt>
                <c:pt idx="12965" formatCode="0.000">
                  <c:v>230.00007619047622</c:v>
                </c:pt>
                <c:pt idx="12966" formatCode="0.000">
                  <c:v>229.49174285714284</c:v>
                </c:pt>
                <c:pt idx="12967" formatCode="0.000">
                  <c:v>229.12925238095235</c:v>
                </c:pt>
                <c:pt idx="12968" formatCode="0.000">
                  <c:v>229.5405476190476</c:v>
                </c:pt>
                <c:pt idx="12969" formatCode="0.000">
                  <c:v>231.68470476190478</c:v>
                </c:pt>
                <c:pt idx="12970" formatCode="0.000">
                  <c:v>231.29789523809526</c:v>
                </c:pt>
                <c:pt idx="12971" formatCode="0.000">
                  <c:v>231.81831904761904</c:v>
                </c:pt>
                <c:pt idx="12972" formatCode="0.000">
                  <c:v>231.1645095238095</c:v>
                </c:pt>
                <c:pt idx="12973" formatCode="0.000">
                  <c:v>230.98312857142852</c:v>
                </c:pt>
                <c:pt idx="12974" formatCode="0.000">
                  <c:v>229.11675238095242</c:v>
                </c:pt>
                <c:pt idx="12975" formatCode="0.000">
                  <c:v>229.68477619047613</c:v>
                </c:pt>
                <c:pt idx="12976" formatCode="0.000">
                  <c:v>229.44285714285712</c:v>
                </c:pt>
                <c:pt idx="12977" formatCode="0.000">
                  <c:v>229.46706190476183</c:v>
                </c:pt>
                <c:pt idx="12978" formatCode="0.000">
                  <c:v>229.72092380952381</c:v>
                </c:pt>
                <c:pt idx="12979" formatCode="0.000">
                  <c:v>229.20038095238098</c:v>
                </c:pt>
                <c:pt idx="12980" formatCode="0.000">
                  <c:v>229.00700952380953</c:v>
                </c:pt>
                <c:pt idx="12981" formatCode="0.000">
                  <c:v>229.39406666666667</c:v>
                </c:pt>
                <c:pt idx="12982" formatCode="0.000">
                  <c:v>231.53788095238096</c:v>
                </c:pt>
                <c:pt idx="12983" formatCode="0.000">
                  <c:v>231.03032380952376</c:v>
                </c:pt>
                <c:pt idx="12984" formatCode="0.000">
                  <c:v>231.46609999999998</c:v>
                </c:pt>
                <c:pt idx="12985" formatCode="0.000">
                  <c:v>231.00607142857146</c:v>
                </c:pt>
                <c:pt idx="12986" formatCode="0.000">
                  <c:v>230.66728571428575</c:v>
                </c:pt>
                <c:pt idx="12987" formatCode="0.000">
                  <c:v>228.82499999999999</c:v>
                </c:pt>
                <c:pt idx="12988" formatCode="0.000">
                  <c:v>229.24796666666666</c:v>
                </c:pt>
                <c:pt idx="12989" formatCode="0.000">
                  <c:v>228.89711428571428</c:v>
                </c:pt>
                <c:pt idx="12990" formatCode="0.000">
                  <c:v>228.73982857142857</c:v>
                </c:pt>
                <c:pt idx="12991" formatCode="0.000">
                  <c:v>229.11453333333333</c:v>
                </c:pt>
                <c:pt idx="12992" formatCode="0.000">
                  <c:v>228.6545523809524</c:v>
                </c:pt>
                <c:pt idx="12993" formatCode="0.000">
                  <c:v>228.55783809523814</c:v>
                </c:pt>
                <c:pt idx="12994" formatCode="0.000">
                  <c:v>228.8844285714286</c:v>
                </c:pt>
                <c:pt idx="12995" formatCode="0.000">
                  <c:v>230.90801904761906</c:v>
                </c:pt>
                <c:pt idx="12996" formatCode="0.000">
                  <c:v>230.29171428571431</c:v>
                </c:pt>
                <c:pt idx="12997" formatCode="0.000">
                  <c:v>230.83640476190473</c:v>
                </c:pt>
                <c:pt idx="12998" formatCode="0.000">
                  <c:v>230.69121904761909</c:v>
                </c:pt>
                <c:pt idx="12999" formatCode="0.000">
                  <c:v>230.5582095238095</c:v>
                </c:pt>
                <c:pt idx="13000" formatCode="0.000">
                  <c:v>228.76362380952384</c:v>
                </c:pt>
                <c:pt idx="13001" formatCode="0.000">
                  <c:v>229.04165238095234</c:v>
                </c:pt>
                <c:pt idx="13002" formatCode="0.000">
                  <c:v>228.75130952380954</c:v>
                </c:pt>
                <c:pt idx="13003" formatCode="0.000">
                  <c:v>228.43691428571432</c:v>
                </c:pt>
                <c:pt idx="13004" formatCode="0.000">
                  <c:v>228.95656190476191</c:v>
                </c:pt>
                <c:pt idx="13005" formatCode="0.000">
                  <c:v>228.42407142857141</c:v>
                </c:pt>
                <c:pt idx="13006" formatCode="0.000">
                  <c:v>228.31526666666664</c:v>
                </c:pt>
                <c:pt idx="13007" formatCode="0.000">
                  <c:v>228.58140476190476</c:v>
                </c:pt>
                <c:pt idx="13008" formatCode="0.000">
                  <c:v>230.70191904761907</c:v>
                </c:pt>
                <c:pt idx="13009" formatCode="0.000">
                  <c:v>230.14617142857145</c:v>
                </c:pt>
                <c:pt idx="13010" formatCode="0.000">
                  <c:v>230.67870952380954</c:v>
                </c:pt>
                <c:pt idx="13011" formatCode="0.000">
                  <c:v>230.63033809523816</c:v>
                </c:pt>
                <c:pt idx="13012" formatCode="0.000">
                  <c:v>230.40060476190484</c:v>
                </c:pt>
                <c:pt idx="13013" formatCode="0.000">
                  <c:v>228.84599523809533</c:v>
                </c:pt>
                <c:pt idx="13014" formatCode="0.000">
                  <c:v>229.07572857142864</c:v>
                </c:pt>
                <c:pt idx="13015" formatCode="0.000">
                  <c:v>228.8337619047619</c:v>
                </c:pt>
                <c:pt idx="13016" formatCode="0.000">
                  <c:v>228.27790000000005</c:v>
                </c:pt>
                <c:pt idx="13017" formatCode="0.000">
                  <c:v>228.82159999999999</c:v>
                </c:pt>
                <c:pt idx="13018" formatCode="0.000">
                  <c:v>228.25272857142858</c:v>
                </c:pt>
                <c:pt idx="13019" formatCode="0.000">
                  <c:v>228.26483333333331</c:v>
                </c:pt>
                <c:pt idx="13020" formatCode="0.000">
                  <c:v>228.65198095238097</c:v>
                </c:pt>
                <c:pt idx="13021" formatCode="0.000">
                  <c:v>230.64012380952383</c:v>
                </c:pt>
                <c:pt idx="13022" formatCode="0.000">
                  <c:v>230.01201904761905</c:v>
                </c:pt>
                <c:pt idx="13023" formatCode="0.000">
                  <c:v>230.54461904761905</c:v>
                </c:pt>
                <c:pt idx="13024" formatCode="0.000">
                  <c:v>230.71384285714282</c:v>
                </c:pt>
                <c:pt idx="13025" formatCode="0.000">
                  <c:v>230.52035714285714</c:v>
                </c:pt>
                <c:pt idx="13026" formatCode="0.000">
                  <c:v>229.32677619047618</c:v>
                </c:pt>
                <c:pt idx="13027" formatCode="0.000">
                  <c:v>229.49605714285713</c:v>
                </c:pt>
                <c:pt idx="13028" formatCode="0.000">
                  <c:v>229.19364761904762</c:v>
                </c:pt>
                <c:pt idx="13029" formatCode="0.000">
                  <c:v>228.37201904761903</c:v>
                </c:pt>
                <c:pt idx="13030" formatCode="0.000">
                  <c:v>228.95195714285714</c:v>
                </c:pt>
                <c:pt idx="13031" formatCode="0.000">
                  <c:v>228.49195238095234</c:v>
                </c:pt>
                <c:pt idx="13032" formatCode="0.000">
                  <c:v>228.6371</c:v>
                </c:pt>
                <c:pt idx="13033" formatCode="0.000">
                  <c:v>229.07259999999999</c:v>
                </c:pt>
                <c:pt idx="13034" formatCode="0.000">
                  <c:v>230.7481619047619</c:v>
                </c:pt>
                <c:pt idx="13035" formatCode="0.000">
                  <c:v>230.08377619047621</c:v>
                </c:pt>
                <c:pt idx="13036" formatCode="0.000">
                  <c:v>230.58011428571427</c:v>
                </c:pt>
                <c:pt idx="13037" formatCode="0.000">
                  <c:v>231.08759047619046</c:v>
                </c:pt>
                <c:pt idx="13038" formatCode="0.000">
                  <c:v>230.94249047619047</c:v>
                </c:pt>
                <c:pt idx="13039" formatCode="0.000">
                  <c:v>229.98946666666666</c:v>
                </c:pt>
                <c:pt idx="13040" formatCode="0.000">
                  <c:v>230.00155714285714</c:v>
                </c:pt>
                <c:pt idx="13041" formatCode="0.000">
                  <c:v>229.6385904761905</c:v>
                </c:pt>
                <c:pt idx="13042" formatCode="0.000">
                  <c:v>228.66043333333337</c:v>
                </c:pt>
                <c:pt idx="13043" formatCode="0.000">
                  <c:v>229.38532380952381</c:v>
                </c:pt>
                <c:pt idx="13044" formatCode="0.000">
                  <c:v>228.88898571428567</c:v>
                </c:pt>
                <c:pt idx="13045" formatCode="0.000">
                  <c:v>229.21574761904759</c:v>
                </c:pt>
                <c:pt idx="13046" formatCode="0.000">
                  <c:v>229.5302476190476</c:v>
                </c:pt>
                <c:pt idx="13047" formatCode="0.000">
                  <c:v>230.91731428571424</c:v>
                </c:pt>
                <c:pt idx="13048" formatCode="0.000">
                  <c:v>230.32535238095235</c:v>
                </c:pt>
                <c:pt idx="13049" formatCode="0.000">
                  <c:v>230.93057619047613</c:v>
                </c:pt>
                <c:pt idx="13050" formatCode="0.000">
                  <c:v>231.59489523809521</c:v>
                </c:pt>
                <c:pt idx="13051" formatCode="0.000">
                  <c:v>231.37725238095234</c:v>
                </c:pt>
                <c:pt idx="13052" formatCode="0.000">
                  <c:v>230.39981904761902</c:v>
                </c:pt>
                <c:pt idx="13053" formatCode="0.000">
                  <c:v>230.29094285714282</c:v>
                </c:pt>
                <c:pt idx="13054" formatCode="0.000">
                  <c:v>229.988419047619</c:v>
                </c:pt>
                <c:pt idx="13055" formatCode="0.000">
                  <c:v>228.98643333333334</c:v>
                </c:pt>
                <c:pt idx="13056" formatCode="0.000">
                  <c:v>229.7113238095238</c:v>
                </c:pt>
                <c:pt idx="13057" formatCode="0.000">
                  <c:v>229.15454285714284</c:v>
                </c:pt>
                <c:pt idx="13058" formatCode="0.000">
                  <c:v>229.25132857142859</c:v>
                </c:pt>
                <c:pt idx="13059" formatCode="0.000">
                  <c:v>229.5900761904762</c:v>
                </c:pt>
                <c:pt idx="13060" formatCode="0.000">
                  <c:v>230.73658571428572</c:v>
                </c:pt>
                <c:pt idx="13061" formatCode="0.000">
                  <c:v>230.18087619047623</c:v>
                </c:pt>
                <c:pt idx="13062" formatCode="0.000">
                  <c:v>230.73765714285716</c:v>
                </c:pt>
                <c:pt idx="13063" formatCode="0.000">
                  <c:v>231.60691428571431</c:v>
                </c:pt>
                <c:pt idx="13064" formatCode="0.000">
                  <c:v>231.35293809523813</c:v>
                </c:pt>
                <c:pt idx="13065" formatCode="0.000">
                  <c:v>230.79737619047623</c:v>
                </c:pt>
                <c:pt idx="13066" formatCode="0.000">
                  <c:v>230.51900000000006</c:v>
                </c:pt>
                <c:pt idx="13067" formatCode="0.000">
                  <c:v>230.27703333333335</c:v>
                </c:pt>
                <c:pt idx="13068" formatCode="0.000">
                  <c:v>229.05836666666667</c:v>
                </c:pt>
                <c:pt idx="13069" formatCode="0.000">
                  <c:v>229.67453333333336</c:v>
                </c:pt>
                <c:pt idx="13070" formatCode="0.000">
                  <c:v>229.06930952380958</c:v>
                </c:pt>
                <c:pt idx="13071" formatCode="0.000">
                  <c:v>229.27504761904765</c:v>
                </c:pt>
                <c:pt idx="13072" formatCode="0.000">
                  <c:v>229.74689047619052</c:v>
                </c:pt>
                <c:pt idx="13073" formatCode="0.000">
                  <c:v>230.83318571428572</c:v>
                </c:pt>
                <c:pt idx="13074" formatCode="0.000">
                  <c:v>230.30169999999998</c:v>
                </c:pt>
                <c:pt idx="13075" formatCode="0.000">
                  <c:v>230.73745238095239</c:v>
                </c:pt>
                <c:pt idx="13076" formatCode="0.000">
                  <c:v>231.69105238095239</c:v>
                </c:pt>
                <c:pt idx="13077" formatCode="0.000">
                  <c:v>231.3283142857143</c:v>
                </c:pt>
                <c:pt idx="13078" formatCode="0.000">
                  <c:v>231.03835714285717</c:v>
                </c:pt>
                <c:pt idx="13079" formatCode="0.000">
                  <c:v>230.91739047619046</c:v>
                </c:pt>
                <c:pt idx="13080" formatCode="0.000">
                  <c:v>230.56655238095234</c:v>
                </c:pt>
                <c:pt idx="13081" formatCode="0.000">
                  <c:v>229.34783809523807</c:v>
                </c:pt>
                <c:pt idx="13082" formatCode="0.000">
                  <c:v>229.96402380952381</c:v>
                </c:pt>
                <c:pt idx="13083" formatCode="0.000">
                  <c:v>229.49186666666668</c:v>
                </c:pt>
                <c:pt idx="13084" formatCode="0.000">
                  <c:v>229.74603809523805</c:v>
                </c:pt>
                <c:pt idx="13085" formatCode="0.000">
                  <c:v>230.16949047619048</c:v>
                </c:pt>
                <c:pt idx="13086" formatCode="0.000">
                  <c:v>230.79761904761904</c:v>
                </c:pt>
                <c:pt idx="13087" formatCode="0.000">
                  <c:v>230.22983809523808</c:v>
                </c:pt>
                <c:pt idx="13088" formatCode="0.000">
                  <c:v>230.7019333333333</c:v>
                </c:pt>
                <c:pt idx="13089" formatCode="0.000">
                  <c:v>231.92059999999998</c:v>
                </c:pt>
                <c:pt idx="13090" formatCode="0.000">
                  <c:v>231.78755714285711</c:v>
                </c:pt>
                <c:pt idx="13091" formatCode="0.000">
                  <c:v>231.52175714285715</c:v>
                </c:pt>
                <c:pt idx="13092" formatCode="0.000">
                  <c:v>231.26763333333335</c:v>
                </c:pt>
                <c:pt idx="13093" formatCode="0.000">
                  <c:v>230.85623333333336</c:v>
                </c:pt>
                <c:pt idx="13094" formatCode="0.000">
                  <c:v>229.60140952380954</c:v>
                </c:pt>
                <c:pt idx="13095" formatCode="0.000">
                  <c:v>230.30228095238095</c:v>
                </c:pt>
                <c:pt idx="13096" formatCode="0.000">
                  <c:v>229.86652857142857</c:v>
                </c:pt>
                <c:pt idx="13097" formatCode="0.000">
                  <c:v>230.09648571428573</c:v>
                </c:pt>
                <c:pt idx="13098" formatCode="0.000">
                  <c:v>230.60448571428572</c:v>
                </c:pt>
                <c:pt idx="13099" formatCode="0.000">
                  <c:v>231.01536190476193</c:v>
                </c:pt>
                <c:pt idx="13100" formatCode="0.000">
                  <c:v>230.54414761904761</c:v>
                </c:pt>
                <c:pt idx="13101" formatCode="0.000">
                  <c:v>231.10089047619053</c:v>
                </c:pt>
                <c:pt idx="13102" formatCode="0.000">
                  <c:v>232.35591428571431</c:v>
                </c:pt>
                <c:pt idx="13103" formatCode="0.000">
                  <c:v>232.21078095238093</c:v>
                </c:pt>
                <c:pt idx="13104" formatCode="0.000">
                  <c:v>232.29546190476191</c:v>
                </c:pt>
                <c:pt idx="13105" formatCode="0.000">
                  <c:v>231.98081428571427</c:v>
                </c:pt>
                <c:pt idx="13106" formatCode="0.000">
                  <c:v>231.64198571428574</c:v>
                </c:pt>
                <c:pt idx="13107" formatCode="0.000">
                  <c:v>230.35132857142858</c:v>
                </c:pt>
                <c:pt idx="13108" formatCode="0.000">
                  <c:v>231.02798571428576</c:v>
                </c:pt>
                <c:pt idx="13109" formatCode="0.000">
                  <c:v>230.55589047619048</c:v>
                </c:pt>
                <c:pt idx="13110" formatCode="0.000">
                  <c:v>230.71322380952387</c:v>
                </c:pt>
                <c:pt idx="13111" formatCode="0.000">
                  <c:v>231.03992857142862</c:v>
                </c:pt>
                <c:pt idx="13112" formatCode="0.000">
                  <c:v>231.29363809523809</c:v>
                </c:pt>
                <c:pt idx="13113" formatCode="0.000">
                  <c:v>231.01566666666665</c:v>
                </c:pt>
                <c:pt idx="13114" formatCode="0.000">
                  <c:v>231.46340952380947</c:v>
                </c:pt>
                <c:pt idx="13115" formatCode="0.000">
                  <c:v>232.6335619047619</c:v>
                </c:pt>
                <c:pt idx="13116" formatCode="0.000">
                  <c:v>232.36746190476194</c:v>
                </c:pt>
                <c:pt idx="13117" formatCode="0.000">
                  <c:v>232.52472380952383</c:v>
                </c:pt>
                <c:pt idx="13118" formatCode="0.000">
                  <c:v>232.3310619047619</c:v>
                </c:pt>
                <c:pt idx="13119" formatCode="0.000">
                  <c:v>232.04062857142856</c:v>
                </c:pt>
                <c:pt idx="13120" formatCode="0.000">
                  <c:v>230.68991428571428</c:v>
                </c:pt>
                <c:pt idx="13121" formatCode="0.000">
                  <c:v>231.25790000000001</c:v>
                </c:pt>
                <c:pt idx="13122" formatCode="0.000">
                  <c:v>230.7253380952381</c:v>
                </c:pt>
                <c:pt idx="13123" formatCode="0.000">
                  <c:v>230.89481428571426</c:v>
                </c:pt>
                <c:pt idx="13124" formatCode="0.000">
                  <c:v>231.33050952380952</c:v>
                </c:pt>
                <c:pt idx="13125" formatCode="0.000">
                  <c:v>231.31840476190476</c:v>
                </c:pt>
                <c:pt idx="13126" formatCode="0.000">
                  <c:v>231.05252380952382</c:v>
                </c:pt>
                <c:pt idx="13127" formatCode="0.000">
                  <c:v>231.45191428571428</c:v>
                </c:pt>
                <c:pt idx="13128" formatCode="0.000">
                  <c:v>232.76676190476189</c:v>
                </c:pt>
                <c:pt idx="13129" formatCode="0.000">
                  <c:v>232.5369666666667</c:v>
                </c:pt>
                <c:pt idx="13130" formatCode="0.000">
                  <c:v>232.76684285714285</c:v>
                </c:pt>
                <c:pt idx="13131" formatCode="0.000">
                  <c:v>232.58530476190475</c:v>
                </c:pt>
                <c:pt idx="13132" formatCode="0.000">
                  <c:v>232.25859999999994</c:v>
                </c:pt>
                <c:pt idx="13133" formatCode="0.000">
                  <c:v>231.01690952380946</c:v>
                </c:pt>
                <c:pt idx="13134" formatCode="0.000">
                  <c:v>231.4037571428571</c:v>
                </c:pt>
                <c:pt idx="13135" formatCode="0.000">
                  <c:v>231.01645714285712</c:v>
                </c:pt>
                <c:pt idx="13136" formatCode="0.000">
                  <c:v>231.31902857142856</c:v>
                </c:pt>
                <c:pt idx="13137" formatCode="0.000">
                  <c:v>231.80307619047619</c:v>
                </c:pt>
                <c:pt idx="13138" formatCode="0.000">
                  <c:v>231.66999523809525</c:v>
                </c:pt>
                <c:pt idx="13139" formatCode="0.000">
                  <c:v>231.2952619047619</c:v>
                </c:pt>
                <c:pt idx="13140" formatCode="0.000">
                  <c:v>231.51304761904763</c:v>
                </c:pt>
                <c:pt idx="13141" formatCode="0.000">
                  <c:v>232.94844285714282</c:v>
                </c:pt>
                <c:pt idx="13142" formatCode="0.000">
                  <c:v>232.77910476190473</c:v>
                </c:pt>
                <c:pt idx="13143" formatCode="0.000">
                  <c:v>233.43287619047615</c:v>
                </c:pt>
                <c:pt idx="13144" formatCode="0.000">
                  <c:v>233.11822857142852</c:v>
                </c:pt>
                <c:pt idx="13145" formatCode="0.000">
                  <c:v>232.6462714285714</c:v>
                </c:pt>
                <c:pt idx="13146" formatCode="0.000">
                  <c:v>231.18714761904761</c:v>
                </c:pt>
                <c:pt idx="13147" formatCode="0.000">
                  <c:v>231.46511904761905</c:v>
                </c:pt>
                <c:pt idx="13148" formatCode="0.000">
                  <c:v>231.13829523809528</c:v>
                </c:pt>
                <c:pt idx="13149" formatCode="0.000">
                  <c:v>231.39249523809528</c:v>
                </c:pt>
                <c:pt idx="13150" formatCode="0.000">
                  <c:v>231.77967619047624</c:v>
                </c:pt>
                <c:pt idx="13151" formatCode="0.000">
                  <c:v>231.51353809523815</c:v>
                </c:pt>
                <c:pt idx="13152" formatCode="0.000">
                  <c:v>231.21132857142862</c:v>
                </c:pt>
                <c:pt idx="13153" formatCode="0.000">
                  <c:v>231.46538571428579</c:v>
                </c:pt>
                <c:pt idx="13154" formatCode="0.000">
                  <c:v>232.96105238095242</c:v>
                </c:pt>
                <c:pt idx="13155" formatCode="0.000">
                  <c:v>232.80381428571431</c:v>
                </c:pt>
                <c:pt idx="13156" formatCode="0.000">
                  <c:v>233.40923333333333</c:v>
                </c:pt>
                <c:pt idx="13157" formatCode="0.000">
                  <c:v>233.02202857142856</c:v>
                </c:pt>
                <c:pt idx="13158" formatCode="0.000">
                  <c:v>232.56216190476187</c:v>
                </c:pt>
                <c:pt idx="13159" formatCode="0.000">
                  <c:v>231.24774285714284</c:v>
                </c:pt>
                <c:pt idx="13160" formatCode="0.000">
                  <c:v>231.75558095238094</c:v>
                </c:pt>
                <c:pt idx="13161" formatCode="0.000">
                  <c:v>231.52570476190473</c:v>
                </c:pt>
                <c:pt idx="13162" formatCode="0.000">
                  <c:v>231.62251428571423</c:v>
                </c:pt>
                <c:pt idx="13163" formatCode="0.000">
                  <c:v>231.98554761904762</c:v>
                </c:pt>
                <c:pt idx="13164" formatCode="0.000">
                  <c:v>231.38012857142854</c:v>
                </c:pt>
                <c:pt idx="13165" formatCode="0.000">
                  <c:v>231.23506190476192</c:v>
                </c:pt>
                <c:pt idx="13166" formatCode="0.000">
                  <c:v>231.07795238095241</c:v>
                </c:pt>
                <c:pt idx="13167" formatCode="0.000">
                  <c:v>232.58547619047624</c:v>
                </c:pt>
                <c:pt idx="13168" formatCode="0.000">
                  <c:v>232.464580952381</c:v>
                </c:pt>
                <c:pt idx="13169" formatCode="0.000">
                  <c:v>233.19145714285713</c:v>
                </c:pt>
                <c:pt idx="13170" formatCode="0.000">
                  <c:v>232.85259047619044</c:v>
                </c:pt>
                <c:pt idx="13171" formatCode="0.000">
                  <c:v>232.55003333333329</c:v>
                </c:pt>
                <c:pt idx="13172" formatCode="0.000">
                  <c:v>231.35618571428569</c:v>
                </c:pt>
                <c:pt idx="13173" formatCode="0.000">
                  <c:v>231.76730476190477</c:v>
                </c:pt>
                <c:pt idx="13174" formatCode="0.000">
                  <c:v>231.56160952380955</c:v>
                </c:pt>
                <c:pt idx="13175" formatCode="0.000">
                  <c:v>231.54951904761907</c:v>
                </c:pt>
                <c:pt idx="13176" formatCode="0.000">
                  <c:v>231.96100000000001</c:v>
                </c:pt>
                <c:pt idx="13177" formatCode="0.000">
                  <c:v>231.37976190476192</c:v>
                </c:pt>
                <c:pt idx="13178" formatCode="0.000">
                  <c:v>231.29513809523814</c:v>
                </c:pt>
                <c:pt idx="13179" formatCode="0.000">
                  <c:v>230.69144761904764</c:v>
                </c:pt>
                <c:pt idx="13180" formatCode="0.000">
                  <c:v>232.10263809523809</c:v>
                </c:pt>
                <c:pt idx="13181" formatCode="0.000">
                  <c:v>231.78813809523811</c:v>
                </c:pt>
                <c:pt idx="13182" formatCode="0.000">
                  <c:v>232.64829047619045</c:v>
                </c:pt>
                <c:pt idx="13183" formatCode="0.000">
                  <c:v>232.47889047619049</c:v>
                </c:pt>
                <c:pt idx="13184" formatCode="0.000">
                  <c:v>232.14003809523805</c:v>
                </c:pt>
                <c:pt idx="13185" formatCode="0.000">
                  <c:v>230.95803333333328</c:v>
                </c:pt>
                <c:pt idx="13186" formatCode="0.000">
                  <c:v>231.23616666666663</c:v>
                </c:pt>
                <c:pt idx="13187" formatCode="0.000">
                  <c:v>231.49000000000004</c:v>
                </c:pt>
                <c:pt idx="13188" formatCode="0.000">
                  <c:v>231.47790000000003</c:v>
                </c:pt>
                <c:pt idx="13189" formatCode="0.000">
                  <c:v>231.99825714285717</c:v>
                </c:pt>
                <c:pt idx="13190" formatCode="0.000">
                  <c:v>231.21090476190477</c:v>
                </c:pt>
                <c:pt idx="13191" formatCode="0.000">
                  <c:v>231.00542857142858</c:v>
                </c:pt>
                <c:pt idx="13192" formatCode="0.000">
                  <c:v>229.65493333333333</c:v>
                </c:pt>
                <c:pt idx="13193" formatCode="0.000">
                  <c:v>231.00599523809524</c:v>
                </c:pt>
                <c:pt idx="13194" formatCode="0.000">
                  <c:v>230.77616666666668</c:v>
                </c:pt>
                <c:pt idx="13195" formatCode="0.000">
                  <c:v>231.69712380952379</c:v>
                </c:pt>
                <c:pt idx="13196" formatCode="0.000">
                  <c:v>231.61242857142855</c:v>
                </c:pt>
                <c:pt idx="13197" formatCode="0.000">
                  <c:v>231.28560476190475</c:v>
                </c:pt>
                <c:pt idx="13198" formatCode="0.000">
                  <c:v>230.29608095238092</c:v>
                </c:pt>
                <c:pt idx="13199" formatCode="0.000">
                  <c:v>230.62262380952382</c:v>
                </c:pt>
                <c:pt idx="13200" formatCode="0.000">
                  <c:v>231.21422380952382</c:v>
                </c:pt>
                <c:pt idx="13201" formatCode="0.000">
                  <c:v>231.16583809523812</c:v>
                </c:pt>
                <c:pt idx="13202" formatCode="0.000">
                  <c:v>231.68623809523814</c:v>
                </c:pt>
                <c:pt idx="13203" formatCode="0.000">
                  <c:v>230.94703809523813</c:v>
                </c:pt>
                <c:pt idx="13204" formatCode="0.000">
                  <c:v>230.64483809523813</c:v>
                </c:pt>
                <c:pt idx="13205" formatCode="0.000">
                  <c:v>229.0061761904762</c:v>
                </c:pt>
                <c:pt idx="13206" formatCode="0.000">
                  <c:v>230.29704285714291</c:v>
                </c:pt>
                <c:pt idx="13207" formatCode="0.000">
                  <c:v>230.16397619047621</c:v>
                </c:pt>
                <c:pt idx="13208" formatCode="0.000">
                  <c:v>230.98784761904759</c:v>
                </c:pt>
                <c:pt idx="13209" formatCode="0.000">
                  <c:v>230.84269999999998</c:v>
                </c:pt>
                <c:pt idx="13210" formatCode="0.000">
                  <c:v>230.35861428571428</c:v>
                </c:pt>
                <c:pt idx="13211" formatCode="0.000">
                  <c:v>229.56192380952385</c:v>
                </c:pt>
                <c:pt idx="13212" formatCode="0.000">
                  <c:v>230.04571904761912</c:v>
                </c:pt>
                <c:pt idx="13213" formatCode="0.000">
                  <c:v>231.56560000000005</c:v>
                </c:pt>
                <c:pt idx="13214" formatCode="0.000">
                  <c:v>231.4204666666667</c:v>
                </c:pt>
                <c:pt idx="13215" formatCode="0.000">
                  <c:v>231.83191428571428</c:v>
                </c:pt>
                <c:pt idx="13216" formatCode="0.000">
                  <c:v>230.81424285714283</c:v>
                </c:pt>
                <c:pt idx="13217" formatCode="0.000">
                  <c:v>230.53619999999998</c:v>
                </c:pt>
                <c:pt idx="13218" formatCode="0.000">
                  <c:v>228.89708571428574</c:v>
                </c:pt>
                <c:pt idx="13219" formatCode="0.000">
                  <c:v>230.04389523809527</c:v>
                </c:pt>
                <c:pt idx="13220" formatCode="0.000">
                  <c:v>229.81406666666666</c:v>
                </c:pt>
                <c:pt idx="13221" formatCode="0.000">
                  <c:v>230.66186190476193</c:v>
                </c:pt>
                <c:pt idx="13222" formatCode="0.000">
                  <c:v>230.58929523809525</c:v>
                </c:pt>
                <c:pt idx="13223" formatCode="0.000">
                  <c:v>230.08098571428567</c:v>
                </c:pt>
                <c:pt idx="13224" formatCode="0.000">
                  <c:v>229.33210000000003</c:v>
                </c:pt>
                <c:pt idx="13225" formatCode="0.000">
                  <c:v>229.80369999999999</c:v>
                </c:pt>
                <c:pt idx="13226" formatCode="0.000">
                  <c:v>231.56331428571428</c:v>
                </c:pt>
                <c:pt idx="13227" formatCode="0.000">
                  <c:v>231.38191904761905</c:v>
                </c:pt>
                <c:pt idx="13228" formatCode="0.000">
                  <c:v>231.7692428571429</c:v>
                </c:pt>
                <c:pt idx="13229" formatCode="0.000">
                  <c:v>230.87282857142858</c:v>
                </c:pt>
                <c:pt idx="13230" formatCode="0.000">
                  <c:v>230.76403333333334</c:v>
                </c:pt>
                <c:pt idx="13231" formatCode="0.000">
                  <c:v>229.10179523809524</c:v>
                </c:pt>
                <c:pt idx="13232" formatCode="0.000">
                  <c:v>230.05574761904759</c:v>
                </c:pt>
                <c:pt idx="13233" formatCode="0.000">
                  <c:v>229.70489523809522</c:v>
                </c:pt>
                <c:pt idx="13234" formatCode="0.000">
                  <c:v>230.26229047619049</c:v>
                </c:pt>
                <c:pt idx="13235" formatCode="0.000">
                  <c:v>230.33485714285712</c:v>
                </c:pt>
                <c:pt idx="13236" formatCode="0.000">
                  <c:v>229.97176190476188</c:v>
                </c:pt>
                <c:pt idx="13237" formatCode="0.000">
                  <c:v>229.46459999999993</c:v>
                </c:pt>
                <c:pt idx="13238" formatCode="0.000">
                  <c:v>229.91204285714281</c:v>
                </c:pt>
                <c:pt idx="13239" formatCode="0.000">
                  <c:v>231.61163333333329</c:v>
                </c:pt>
                <c:pt idx="13240" formatCode="0.000">
                  <c:v>231.32137142857144</c:v>
                </c:pt>
                <c:pt idx="13241" formatCode="0.000">
                  <c:v>231.78127619047618</c:v>
                </c:pt>
                <c:pt idx="13242" formatCode="0.000">
                  <c:v>231.00601428571423</c:v>
                </c:pt>
                <c:pt idx="13243" formatCode="0.000">
                  <c:v>230.93348095238093</c:v>
                </c:pt>
                <c:pt idx="13244" formatCode="0.000">
                  <c:v>229.09128571428568</c:v>
                </c:pt>
                <c:pt idx="13245" formatCode="0.000">
                  <c:v>229.81597619047616</c:v>
                </c:pt>
                <c:pt idx="13246" formatCode="0.000">
                  <c:v>229.51356666666666</c:v>
                </c:pt>
                <c:pt idx="13247" formatCode="0.000">
                  <c:v>230.04653809523808</c:v>
                </c:pt>
                <c:pt idx="13248" formatCode="0.000">
                  <c:v>230.19163809523806</c:v>
                </c:pt>
                <c:pt idx="13249" formatCode="0.000">
                  <c:v>229.79222380952376</c:v>
                </c:pt>
                <c:pt idx="13250" formatCode="0.000">
                  <c:v>229.4418714285714</c:v>
                </c:pt>
                <c:pt idx="13251" formatCode="0.000">
                  <c:v>229.75632380952379</c:v>
                </c:pt>
                <c:pt idx="13252" formatCode="0.000">
                  <c:v>231.59995714285711</c:v>
                </c:pt>
                <c:pt idx="13253" formatCode="0.000">
                  <c:v>231.20098095238097</c:v>
                </c:pt>
                <c:pt idx="13254" formatCode="0.000">
                  <c:v>231.73351904761907</c:v>
                </c:pt>
                <c:pt idx="13255" formatCode="0.000">
                  <c:v>231.01883809523812</c:v>
                </c:pt>
                <c:pt idx="13256" formatCode="0.000">
                  <c:v>230.88582857142856</c:v>
                </c:pt>
                <c:pt idx="13257" formatCode="0.000">
                  <c:v>228.91114761904763</c:v>
                </c:pt>
                <c:pt idx="13258" formatCode="0.000">
                  <c:v>229.5634095238095</c:v>
                </c:pt>
                <c:pt idx="13259" formatCode="0.000">
                  <c:v>229.28518095238101</c:v>
                </c:pt>
                <c:pt idx="13260" formatCode="0.000">
                  <c:v>229.7454095238096</c:v>
                </c:pt>
                <c:pt idx="13261" formatCode="0.000">
                  <c:v>229.95096190476193</c:v>
                </c:pt>
                <c:pt idx="13262" formatCode="0.000">
                  <c:v>229.50313809523811</c:v>
                </c:pt>
                <c:pt idx="13263" formatCode="0.000">
                  <c:v>229.1406476190476</c:v>
                </c:pt>
                <c:pt idx="13264" formatCode="0.000">
                  <c:v>229.4188380952381</c:v>
                </c:pt>
                <c:pt idx="13265" formatCode="0.000">
                  <c:v>231.49082857142861</c:v>
                </c:pt>
                <c:pt idx="13266" formatCode="0.000">
                  <c:v>231.16443809523813</c:v>
                </c:pt>
                <c:pt idx="13267" formatCode="0.000">
                  <c:v>231.70909047619048</c:v>
                </c:pt>
                <c:pt idx="13268" formatCode="0.000">
                  <c:v>231.05516666666665</c:v>
                </c:pt>
                <c:pt idx="13269" formatCode="0.000">
                  <c:v>230.84962380952379</c:v>
                </c:pt>
                <c:pt idx="13270" formatCode="0.000">
                  <c:v>228.86307142857143</c:v>
                </c:pt>
                <c:pt idx="13271" formatCode="0.000">
                  <c:v>229.37063809523812</c:v>
                </c:pt>
                <c:pt idx="13272" formatCode="0.000">
                  <c:v>229.15289047619046</c:v>
                </c:pt>
                <c:pt idx="13273" formatCode="0.000">
                  <c:v>229.49191904761904</c:v>
                </c:pt>
                <c:pt idx="13274" formatCode="0.000">
                  <c:v>229.79410952380954</c:v>
                </c:pt>
                <c:pt idx="13275" formatCode="0.000">
                  <c:v>229.26157142857144</c:v>
                </c:pt>
                <c:pt idx="13276" formatCode="0.000">
                  <c:v>228.93526190476197</c:v>
                </c:pt>
                <c:pt idx="13277" formatCode="0.000">
                  <c:v>229.2618523809524</c:v>
                </c:pt>
                <c:pt idx="13278" formatCode="0.000">
                  <c:v>231.43009999999998</c:v>
                </c:pt>
                <c:pt idx="13279" formatCode="0.000">
                  <c:v>231.0675047619047</c:v>
                </c:pt>
                <c:pt idx="13280" formatCode="0.000">
                  <c:v>231.56374761904758</c:v>
                </c:pt>
                <c:pt idx="13281" formatCode="0.000">
                  <c:v>230.97047619047621</c:v>
                </c:pt>
                <c:pt idx="13282" formatCode="0.000">
                  <c:v>230.75283333333334</c:v>
                </c:pt>
                <c:pt idx="13283" formatCode="0.000">
                  <c:v>228.93434285714289</c:v>
                </c:pt>
                <c:pt idx="13284" formatCode="0.000">
                  <c:v>229.4178</c:v>
                </c:pt>
                <c:pt idx="13285" formatCode="0.000">
                  <c:v>229.21214285714285</c:v>
                </c:pt>
                <c:pt idx="13286" formatCode="0.000">
                  <c:v>229.1758476190476</c:v>
                </c:pt>
                <c:pt idx="13287" formatCode="0.000">
                  <c:v>229.45386666666664</c:v>
                </c:pt>
                <c:pt idx="13288" formatCode="0.000">
                  <c:v>228.89712380952383</c:v>
                </c:pt>
                <c:pt idx="13289" formatCode="0.000">
                  <c:v>228.77623809523806</c:v>
                </c:pt>
                <c:pt idx="13290" formatCode="0.000">
                  <c:v>229.18751904761905</c:v>
                </c:pt>
                <c:pt idx="13291" formatCode="0.000">
                  <c:v>231.36763809523805</c:v>
                </c:pt>
                <c:pt idx="13292" formatCode="0.000">
                  <c:v>230.88420476190473</c:v>
                </c:pt>
                <c:pt idx="13293" formatCode="0.000">
                  <c:v>231.33202857142854</c:v>
                </c:pt>
                <c:pt idx="13294" formatCode="0.000">
                  <c:v>230.83578571428569</c:v>
                </c:pt>
                <c:pt idx="13295" formatCode="0.000">
                  <c:v>230.69068571428565</c:v>
                </c:pt>
                <c:pt idx="13296" formatCode="0.000">
                  <c:v>229.11246666666665</c:v>
                </c:pt>
                <c:pt idx="13297" formatCode="0.000">
                  <c:v>229.53555238095237</c:v>
                </c:pt>
                <c:pt idx="13298" formatCode="0.000">
                  <c:v>229.26940476190472</c:v>
                </c:pt>
                <c:pt idx="13299" formatCode="0.000">
                  <c:v>229.03956666666667</c:v>
                </c:pt>
                <c:pt idx="13300" formatCode="0.000">
                  <c:v>229.39007142857142</c:v>
                </c:pt>
                <c:pt idx="13301" formatCode="0.000">
                  <c:v>228.88173809523809</c:v>
                </c:pt>
                <c:pt idx="13302" formatCode="0.000">
                  <c:v>228.88173809523812</c:v>
                </c:pt>
                <c:pt idx="13303" formatCode="0.000">
                  <c:v>229.30514761904766</c:v>
                </c:pt>
                <c:pt idx="13304" formatCode="0.000">
                  <c:v>231.28087619047625</c:v>
                </c:pt>
                <c:pt idx="13305" formatCode="0.000">
                  <c:v>230.66463809523816</c:v>
                </c:pt>
                <c:pt idx="13306" formatCode="0.000">
                  <c:v>231.11250476190475</c:v>
                </c:pt>
                <c:pt idx="13307" formatCode="0.000">
                  <c:v>231.00362857142855</c:v>
                </c:pt>
                <c:pt idx="13308" formatCode="0.000">
                  <c:v>230.90689047619048</c:v>
                </c:pt>
                <c:pt idx="13309" formatCode="0.000">
                  <c:v>229.40078571428569</c:v>
                </c:pt>
                <c:pt idx="13310" formatCode="0.000">
                  <c:v>229.60632857142852</c:v>
                </c:pt>
                <c:pt idx="13311" formatCode="0.000">
                  <c:v>229.25549047619049</c:v>
                </c:pt>
                <c:pt idx="13312" formatCode="0.000">
                  <c:v>228.82020952380952</c:v>
                </c:pt>
                <c:pt idx="13313" formatCode="0.000">
                  <c:v>229.25525714285712</c:v>
                </c:pt>
                <c:pt idx="13314" formatCode="0.000">
                  <c:v>228.83161428571427</c:v>
                </c:pt>
                <c:pt idx="13315" formatCode="0.000">
                  <c:v>228.89205714285714</c:v>
                </c:pt>
                <c:pt idx="13316" formatCode="0.000">
                  <c:v>229.25498571428571</c:v>
                </c:pt>
                <c:pt idx="13317" formatCode="0.000">
                  <c:v>231.02670476190477</c:v>
                </c:pt>
                <c:pt idx="13318" formatCode="0.000">
                  <c:v>230.37427619047619</c:v>
                </c:pt>
                <c:pt idx="13319" formatCode="0.000">
                  <c:v>230.85843809523811</c:v>
                </c:pt>
                <c:pt idx="13320" formatCode="0.000">
                  <c:v>230.9551857142857</c:v>
                </c:pt>
                <c:pt idx="13321" formatCode="0.000">
                  <c:v>230.8463571428571</c:v>
                </c:pt>
                <c:pt idx="13322" formatCode="0.000">
                  <c:v>229.61650476190474</c:v>
                </c:pt>
                <c:pt idx="13323" formatCode="0.000">
                  <c:v>229.6890714285714</c:v>
                </c:pt>
                <c:pt idx="13324" formatCode="0.000">
                  <c:v>229.32610476190473</c:v>
                </c:pt>
                <c:pt idx="13325" formatCode="0.000">
                  <c:v>228.68574285714286</c:v>
                </c:pt>
                <c:pt idx="13326" formatCode="0.000">
                  <c:v>229.30198095238094</c:v>
                </c:pt>
                <c:pt idx="13327" formatCode="0.000">
                  <c:v>228.85411428571427</c:v>
                </c:pt>
                <c:pt idx="13328" formatCode="0.000">
                  <c:v>228.9750904761905</c:v>
                </c:pt>
                <c:pt idx="13329" formatCode="0.000">
                  <c:v>229.27752380952384</c:v>
                </c:pt>
                <c:pt idx="13330" formatCode="0.000">
                  <c:v>230.95291904761905</c:v>
                </c:pt>
                <c:pt idx="13331" formatCode="0.000">
                  <c:v>230.34889047619046</c:v>
                </c:pt>
                <c:pt idx="13332" formatCode="0.000">
                  <c:v>230.92987619047614</c:v>
                </c:pt>
                <c:pt idx="13333" formatCode="0.000">
                  <c:v>231.2562476190476</c:v>
                </c:pt>
                <c:pt idx="13334" formatCode="0.000">
                  <c:v>231.12323809523804</c:v>
                </c:pt>
                <c:pt idx="13335" formatCode="0.000">
                  <c:v>230.02547619047613</c:v>
                </c:pt>
                <c:pt idx="13336" formatCode="0.000">
                  <c:v>230.02547619047618</c:v>
                </c:pt>
                <c:pt idx="13337" formatCode="0.000">
                  <c:v>229.73508095238097</c:v>
                </c:pt>
                <c:pt idx="13338" formatCode="0.000">
                  <c:v>229.10679047619047</c:v>
                </c:pt>
                <c:pt idx="13339" formatCode="0.000">
                  <c:v>229.77131904761907</c:v>
                </c:pt>
                <c:pt idx="13340" formatCode="0.000">
                  <c:v>229.26298571428569</c:v>
                </c:pt>
                <c:pt idx="13341" formatCode="0.000">
                  <c:v>229.31137142857139</c:v>
                </c:pt>
                <c:pt idx="13342" formatCode="0.000">
                  <c:v>229.60169047619044</c:v>
                </c:pt>
                <c:pt idx="13343" formatCode="0.000">
                  <c:v>231.00084761904756</c:v>
                </c:pt>
                <c:pt idx="13344" formatCode="0.000">
                  <c:v>230.40893333333329</c:v>
                </c:pt>
                <c:pt idx="13345" formatCode="0.000">
                  <c:v>230.96571428571423</c:v>
                </c:pt>
                <c:pt idx="13346" formatCode="0.000">
                  <c:v>231.53349523809521</c:v>
                </c:pt>
                <c:pt idx="13347" formatCode="0.000">
                  <c:v>231.29164285714282</c:v>
                </c:pt>
                <c:pt idx="13348" formatCode="0.000">
                  <c:v>230.41060952380954</c:v>
                </c:pt>
                <c:pt idx="13349" formatCode="0.000">
                  <c:v>230.33801904761904</c:v>
                </c:pt>
                <c:pt idx="13350" formatCode="0.000">
                  <c:v>230.07184761904765</c:v>
                </c:pt>
                <c:pt idx="13351" formatCode="0.000">
                  <c:v>229.26275714285717</c:v>
                </c:pt>
                <c:pt idx="13352" formatCode="0.000">
                  <c:v>229.90308095238098</c:v>
                </c:pt>
                <c:pt idx="13353" formatCode="0.000">
                  <c:v>229.32209523809524</c:v>
                </c:pt>
                <c:pt idx="13354" formatCode="0.000">
                  <c:v>229.37049523809526</c:v>
                </c:pt>
                <c:pt idx="13355" formatCode="0.000">
                  <c:v>229.70924285714293</c:v>
                </c:pt>
                <c:pt idx="13356" formatCode="0.000">
                  <c:v>230.96426666666667</c:v>
                </c:pt>
                <c:pt idx="13357" formatCode="0.000">
                  <c:v>230.4207142857143</c:v>
                </c:pt>
                <c:pt idx="13358" formatCode="0.000">
                  <c:v>230.88067142857142</c:v>
                </c:pt>
                <c:pt idx="13359" formatCode="0.000">
                  <c:v>231.43638095238097</c:v>
                </c:pt>
                <c:pt idx="13360" formatCode="0.000">
                  <c:v>231.17033809523812</c:v>
                </c:pt>
                <c:pt idx="13361" formatCode="0.000">
                  <c:v>230.51841428571433</c:v>
                </c:pt>
                <c:pt idx="13362" formatCode="0.000">
                  <c:v>230.47002857142863</c:v>
                </c:pt>
                <c:pt idx="13363" formatCode="0.000">
                  <c:v>230.22806190476189</c:v>
                </c:pt>
                <c:pt idx="13364" formatCode="0.000">
                  <c:v>229.21402857142851</c:v>
                </c:pt>
                <c:pt idx="13365" formatCode="0.000">
                  <c:v>229.85432857142854</c:v>
                </c:pt>
                <c:pt idx="13366" formatCode="0.000">
                  <c:v>229.29754761904761</c:v>
                </c:pt>
                <c:pt idx="13367" formatCode="0.000">
                  <c:v>229.44272857142857</c:v>
                </c:pt>
                <c:pt idx="13368" formatCode="0.000">
                  <c:v>229.90248095238098</c:v>
                </c:pt>
                <c:pt idx="13369" formatCode="0.000">
                  <c:v>230.92867142857145</c:v>
                </c:pt>
                <c:pt idx="13370" formatCode="0.000">
                  <c:v>230.33673333333331</c:v>
                </c:pt>
                <c:pt idx="13371" formatCode="0.000">
                  <c:v>230.80880476190478</c:v>
                </c:pt>
                <c:pt idx="13372" formatCode="0.000">
                  <c:v>231.54531904761907</c:v>
                </c:pt>
                <c:pt idx="13373" formatCode="0.000">
                  <c:v>231.36392380952378</c:v>
                </c:pt>
                <c:pt idx="13374" formatCode="0.000">
                  <c:v>231.06190952380953</c:v>
                </c:pt>
                <c:pt idx="13375" formatCode="0.000">
                  <c:v>231.02560952380952</c:v>
                </c:pt>
                <c:pt idx="13376" formatCode="0.000">
                  <c:v>230.72312380952377</c:v>
                </c:pt>
                <c:pt idx="13377" formatCode="0.000">
                  <c:v>229.56438571428566</c:v>
                </c:pt>
                <c:pt idx="13378" formatCode="0.000">
                  <c:v>230.18051428571428</c:v>
                </c:pt>
                <c:pt idx="13379" formatCode="0.000">
                  <c:v>229.69638571428573</c:v>
                </c:pt>
                <c:pt idx="13380" formatCode="0.000">
                  <c:v>229.91421428571431</c:v>
                </c:pt>
                <c:pt idx="13381" formatCode="0.000">
                  <c:v>230.38605714285717</c:v>
                </c:pt>
                <c:pt idx="13382" formatCode="0.000">
                  <c:v>231.19519523809527</c:v>
                </c:pt>
                <c:pt idx="13383" formatCode="0.000">
                  <c:v>230.59119047619046</c:v>
                </c:pt>
                <c:pt idx="13384" formatCode="0.000">
                  <c:v>231.06328571428571</c:v>
                </c:pt>
                <c:pt idx="13385" formatCode="0.000">
                  <c:v>232.04102380952378</c:v>
                </c:pt>
                <c:pt idx="13386" formatCode="0.000">
                  <c:v>231.89590000000001</c:v>
                </c:pt>
                <c:pt idx="13387" formatCode="0.000">
                  <c:v>231.66631428571426</c:v>
                </c:pt>
                <c:pt idx="13388" formatCode="0.000">
                  <c:v>231.53322380952383</c:v>
                </c:pt>
                <c:pt idx="13389" formatCode="0.000">
                  <c:v>231.12182380952385</c:v>
                </c:pt>
                <c:pt idx="13390" formatCode="0.000">
                  <c:v>229.92704761904761</c:v>
                </c:pt>
                <c:pt idx="13391" formatCode="0.000">
                  <c:v>230.57947619047619</c:v>
                </c:pt>
                <c:pt idx="13392" formatCode="0.000">
                  <c:v>230.11949523809523</c:v>
                </c:pt>
                <c:pt idx="13393" formatCode="0.000">
                  <c:v>230.42205238095235</c:v>
                </c:pt>
                <c:pt idx="13394" formatCode="0.000">
                  <c:v>230.82134761904763</c:v>
                </c:pt>
                <c:pt idx="13395" formatCode="0.000">
                  <c:v>231.28055238095237</c:v>
                </c:pt>
                <c:pt idx="13396" formatCode="0.000">
                  <c:v>230.64029999999997</c:v>
                </c:pt>
                <c:pt idx="13397" formatCode="0.000">
                  <c:v>231.11234761904757</c:v>
                </c:pt>
                <c:pt idx="13398" formatCode="0.000">
                  <c:v>232.25898095238094</c:v>
                </c:pt>
                <c:pt idx="13399" formatCode="0.000">
                  <c:v>232.15013333333332</c:v>
                </c:pt>
                <c:pt idx="13400" formatCode="0.000">
                  <c:v>232.10177142857142</c:v>
                </c:pt>
                <c:pt idx="13401" formatCode="0.000">
                  <c:v>231.85974761904765</c:v>
                </c:pt>
                <c:pt idx="13402" formatCode="0.000">
                  <c:v>231.44834761904764</c:v>
                </c:pt>
                <c:pt idx="13403" formatCode="0.000">
                  <c:v>230.14545238095238</c:v>
                </c:pt>
                <c:pt idx="13404" formatCode="0.000">
                  <c:v>230.85835714285719</c:v>
                </c:pt>
                <c:pt idx="13405" formatCode="0.000">
                  <c:v>230.41044285714287</c:v>
                </c:pt>
                <c:pt idx="13406" formatCode="0.000">
                  <c:v>230.65252380952384</c:v>
                </c:pt>
                <c:pt idx="13407" formatCode="0.000">
                  <c:v>230.99130952380952</c:v>
                </c:pt>
                <c:pt idx="13408" formatCode="0.000">
                  <c:v>231.3055190476191</c:v>
                </c:pt>
                <c:pt idx="13409" formatCode="0.000">
                  <c:v>230.84633809523811</c:v>
                </c:pt>
                <c:pt idx="13410" formatCode="0.000">
                  <c:v>231.31829523809523</c:v>
                </c:pt>
                <c:pt idx="13411" formatCode="0.000">
                  <c:v>232.50097142857143</c:v>
                </c:pt>
                <c:pt idx="13412" formatCode="0.000">
                  <c:v>232.33165238095239</c:v>
                </c:pt>
                <c:pt idx="13413" formatCode="0.000">
                  <c:v>232.62206190476195</c:v>
                </c:pt>
                <c:pt idx="13414" formatCode="0.000">
                  <c:v>232.27114285714282</c:v>
                </c:pt>
                <c:pt idx="13415" formatCode="0.000">
                  <c:v>231.88393809523808</c:v>
                </c:pt>
                <c:pt idx="13416" formatCode="0.000">
                  <c:v>230.55715238095232</c:v>
                </c:pt>
                <c:pt idx="13417" formatCode="0.000">
                  <c:v>231.28211428571424</c:v>
                </c:pt>
                <c:pt idx="13418" formatCode="0.000">
                  <c:v>230.82215714285715</c:v>
                </c:pt>
                <c:pt idx="13419" formatCode="0.000">
                  <c:v>230.94319523809523</c:v>
                </c:pt>
                <c:pt idx="13420" formatCode="0.000">
                  <c:v>231.24569523809524</c:v>
                </c:pt>
                <c:pt idx="13421" formatCode="0.000">
                  <c:v>231.34240952380952</c:v>
                </c:pt>
                <c:pt idx="13422" formatCode="0.000">
                  <c:v>231.07649523809528</c:v>
                </c:pt>
                <c:pt idx="13423" formatCode="0.000">
                  <c:v>231.51212380952379</c:v>
                </c:pt>
                <c:pt idx="13424" formatCode="0.000">
                  <c:v>232.83921428571426</c:v>
                </c:pt>
                <c:pt idx="13425" formatCode="0.000">
                  <c:v>232.53686190476188</c:v>
                </c:pt>
                <c:pt idx="13426" formatCode="0.000">
                  <c:v>232.96054761904765</c:v>
                </c:pt>
                <c:pt idx="13427" formatCode="0.000">
                  <c:v>232.65799047619052</c:v>
                </c:pt>
                <c:pt idx="13428" formatCode="0.000">
                  <c:v>232.39174761904763</c:v>
                </c:pt>
                <c:pt idx="13429" formatCode="0.000">
                  <c:v>231.10137142857144</c:v>
                </c:pt>
                <c:pt idx="13430" formatCode="0.000">
                  <c:v>231.66945238095238</c:v>
                </c:pt>
                <c:pt idx="13431" formatCode="0.000">
                  <c:v>231.13705238095238</c:v>
                </c:pt>
                <c:pt idx="13432" formatCode="0.000">
                  <c:v>231.27019047619052</c:v>
                </c:pt>
                <c:pt idx="13433" formatCode="0.000">
                  <c:v>231.6816380952381</c:v>
                </c:pt>
                <c:pt idx="13434" formatCode="0.000">
                  <c:v>231.45170476190478</c:v>
                </c:pt>
                <c:pt idx="13435" formatCode="0.000">
                  <c:v>231.22209523809522</c:v>
                </c:pt>
                <c:pt idx="13436" formatCode="0.000">
                  <c:v>231.6335285714286</c:v>
                </c:pt>
                <c:pt idx="13437" formatCode="0.000">
                  <c:v>232.9845190476191</c:v>
                </c:pt>
                <c:pt idx="13438" formatCode="0.000">
                  <c:v>232.69425714285717</c:v>
                </c:pt>
                <c:pt idx="13439" formatCode="0.000">
                  <c:v>233.2148</c:v>
                </c:pt>
                <c:pt idx="13440" formatCode="0.000">
                  <c:v>232.83980952380949</c:v>
                </c:pt>
                <c:pt idx="13441" formatCode="0.000">
                  <c:v>232.56149047619041</c:v>
                </c:pt>
                <c:pt idx="13442" formatCode="0.000">
                  <c:v>231.24714285714285</c:v>
                </c:pt>
                <c:pt idx="13443" formatCode="0.000">
                  <c:v>231.67034285714286</c:v>
                </c:pt>
                <c:pt idx="13444" formatCode="0.000">
                  <c:v>231.29515714285714</c:v>
                </c:pt>
                <c:pt idx="13445" formatCode="0.000">
                  <c:v>231.39197619047619</c:v>
                </c:pt>
                <c:pt idx="13446" formatCode="0.000">
                  <c:v>231.90016190476192</c:v>
                </c:pt>
                <c:pt idx="13447" formatCode="0.000">
                  <c:v>231.52486190476191</c:v>
                </c:pt>
                <c:pt idx="13448" formatCode="0.000">
                  <c:v>231.30729523809518</c:v>
                </c:pt>
                <c:pt idx="13449" formatCode="0.000">
                  <c:v>231.47667142857139</c:v>
                </c:pt>
                <c:pt idx="13450" formatCode="0.000">
                  <c:v>232.85172857142857</c:v>
                </c:pt>
                <c:pt idx="13451" formatCode="0.000">
                  <c:v>232.59772857142858</c:v>
                </c:pt>
                <c:pt idx="13452" formatCode="0.000">
                  <c:v>233.34828571428574</c:v>
                </c:pt>
                <c:pt idx="13453" formatCode="0.000">
                  <c:v>233.15465714285719</c:v>
                </c:pt>
                <c:pt idx="13454" formatCode="0.000">
                  <c:v>232.79156190476192</c:v>
                </c:pt>
                <c:pt idx="13455" formatCode="0.000">
                  <c:v>231.40477142857139</c:v>
                </c:pt>
                <c:pt idx="13456" formatCode="0.000">
                  <c:v>231.80371904761904</c:v>
                </c:pt>
                <c:pt idx="13457" formatCode="0.000">
                  <c:v>231.42854761904761</c:v>
                </c:pt>
                <c:pt idx="13458" formatCode="0.000">
                  <c:v>231.56165238095241</c:v>
                </c:pt>
                <c:pt idx="13459" formatCode="0.000">
                  <c:v>232.08196190476195</c:v>
                </c:pt>
                <c:pt idx="13460" formatCode="0.000">
                  <c:v>231.60979047619051</c:v>
                </c:pt>
                <c:pt idx="13461" formatCode="0.000">
                  <c:v>231.54936190476192</c:v>
                </c:pt>
                <c:pt idx="13462" formatCode="0.000">
                  <c:v>231.58565714285712</c:v>
                </c:pt>
                <c:pt idx="13463" formatCode="0.000">
                  <c:v>232.9846714285714</c:v>
                </c:pt>
                <c:pt idx="13464" formatCode="0.000">
                  <c:v>232.73066190476186</c:v>
                </c:pt>
                <c:pt idx="13465" formatCode="0.000">
                  <c:v>233.45735238095236</c:v>
                </c:pt>
                <c:pt idx="13466" formatCode="0.000">
                  <c:v>233.27586190476185</c:v>
                </c:pt>
                <c:pt idx="13467" formatCode="0.000">
                  <c:v>232.87647142857136</c:v>
                </c:pt>
                <c:pt idx="13468" formatCode="0.000">
                  <c:v>231.44153809523809</c:v>
                </c:pt>
                <c:pt idx="13469" formatCode="0.000">
                  <c:v>231.76798095238095</c:v>
                </c:pt>
                <c:pt idx="13470" formatCode="0.000">
                  <c:v>231.57441428571425</c:v>
                </c:pt>
                <c:pt idx="13471" formatCode="0.000">
                  <c:v>231.71963333333329</c:v>
                </c:pt>
                <c:pt idx="13472" formatCode="0.000">
                  <c:v>232.20368095238089</c:v>
                </c:pt>
                <c:pt idx="13473" formatCode="0.000">
                  <c:v>231.561919047619</c:v>
                </c:pt>
                <c:pt idx="13474" formatCode="0.000">
                  <c:v>231.28387619047621</c:v>
                </c:pt>
                <c:pt idx="13475" formatCode="0.000">
                  <c:v>231.04215238095242</c:v>
                </c:pt>
                <c:pt idx="13476" formatCode="0.000">
                  <c:v>232.5015238095238</c:v>
                </c:pt>
                <c:pt idx="13477" formatCode="0.000">
                  <c:v>232.34427619047619</c:v>
                </c:pt>
                <c:pt idx="13478" formatCode="0.000">
                  <c:v>233.27721904761907</c:v>
                </c:pt>
                <c:pt idx="13479" formatCode="0.000">
                  <c:v>233.05943333333337</c:v>
                </c:pt>
                <c:pt idx="13480" formatCode="0.000">
                  <c:v>232.59956666666668</c:v>
                </c:pt>
                <c:pt idx="13481" formatCode="0.000">
                  <c:v>231.28508095238092</c:v>
                </c:pt>
                <c:pt idx="13482" formatCode="0.000">
                  <c:v>231.63577142857139</c:v>
                </c:pt>
                <c:pt idx="13483" formatCode="0.000">
                  <c:v>231.67204285714283</c:v>
                </c:pt>
                <c:pt idx="13484" formatCode="0.000">
                  <c:v>231.76885238095235</c:v>
                </c:pt>
                <c:pt idx="13485" formatCode="0.000">
                  <c:v>232.2408095238095</c:v>
                </c:pt>
                <c:pt idx="13486" formatCode="0.000">
                  <c:v>231.45367619047624</c:v>
                </c:pt>
                <c:pt idx="13487" formatCode="0.000">
                  <c:v>231.1877380952381</c:v>
                </c:pt>
                <c:pt idx="13488" formatCode="0.000">
                  <c:v>230.74078571428575</c:v>
                </c:pt>
                <c:pt idx="13489" formatCode="0.000">
                  <c:v>232.33302857142857</c:v>
                </c:pt>
                <c:pt idx="13490" formatCode="0.000">
                  <c:v>232.18788095238094</c:v>
                </c:pt>
                <c:pt idx="13491" formatCode="0.000">
                  <c:v>233.09664285714288</c:v>
                </c:pt>
                <c:pt idx="13492" formatCode="0.000">
                  <c:v>232.85465238095242</c:v>
                </c:pt>
                <c:pt idx="13493" formatCode="0.000">
                  <c:v>232.37060476190479</c:v>
                </c:pt>
                <c:pt idx="13494" formatCode="0.000">
                  <c:v>231.20069047619043</c:v>
                </c:pt>
                <c:pt idx="13495" formatCode="0.000">
                  <c:v>231.45455238095235</c:v>
                </c:pt>
                <c:pt idx="13496" formatCode="0.000">
                  <c:v>231.84144761904759</c:v>
                </c:pt>
                <c:pt idx="13497" formatCode="0.000">
                  <c:v>231.8051476190476</c:v>
                </c:pt>
                <c:pt idx="13498" formatCode="0.000">
                  <c:v>232.24088095238091</c:v>
                </c:pt>
                <c:pt idx="13499" formatCode="0.000">
                  <c:v>231.28376666666668</c:v>
                </c:pt>
                <c:pt idx="13500" formatCode="0.000">
                  <c:v>231.04203333333334</c:v>
                </c:pt>
                <c:pt idx="13501" formatCode="0.000">
                  <c:v>229.94447142857146</c:v>
                </c:pt>
                <c:pt idx="13502" formatCode="0.000">
                  <c:v>231.42833333333337</c:v>
                </c:pt>
                <c:pt idx="13503" formatCode="0.000">
                  <c:v>231.2347761904762</c:v>
                </c:pt>
                <c:pt idx="13504" formatCode="0.000">
                  <c:v>232.01027142857143</c:v>
                </c:pt>
                <c:pt idx="13505" formatCode="0.000">
                  <c:v>231.84088571428569</c:v>
                </c:pt>
                <c:pt idx="13506" formatCode="0.000">
                  <c:v>231.38101904761902</c:v>
                </c:pt>
                <c:pt idx="13507" formatCode="0.000">
                  <c:v>230.53633809523805</c:v>
                </c:pt>
                <c:pt idx="13508" formatCode="0.000">
                  <c:v>231.00797142857141</c:v>
                </c:pt>
                <c:pt idx="13509" formatCode="0.000">
                  <c:v>231.63636666666667</c:v>
                </c:pt>
                <c:pt idx="13510" formatCode="0.000">
                  <c:v>231.45487619047617</c:v>
                </c:pt>
                <c:pt idx="13511" formatCode="0.000">
                  <c:v>231.85426666666666</c:v>
                </c:pt>
                <c:pt idx="13512" formatCode="0.000">
                  <c:v>230.87297142857145</c:v>
                </c:pt>
                <c:pt idx="13513" formatCode="0.000">
                  <c:v>230.66749523809523</c:v>
                </c:pt>
                <c:pt idx="13514" formatCode="0.000">
                  <c:v>229.60615714285714</c:v>
                </c:pt>
                <c:pt idx="13515" formatCode="0.000">
                  <c:v>230.9696285714285</c:v>
                </c:pt>
                <c:pt idx="13516" formatCode="0.000">
                  <c:v>230.88498095238091</c:v>
                </c:pt>
                <c:pt idx="13517" formatCode="0.000">
                  <c:v>231.60000952380955</c:v>
                </c:pt>
                <c:pt idx="13518" formatCode="0.000">
                  <c:v>231.51534285714288</c:v>
                </c:pt>
                <c:pt idx="13519" formatCode="0.000">
                  <c:v>231.06751904761907</c:v>
                </c:pt>
                <c:pt idx="13520" formatCode="0.000">
                  <c:v>230.31913333333333</c:v>
                </c:pt>
                <c:pt idx="13521" formatCode="0.000">
                  <c:v>230.77865238095234</c:v>
                </c:pt>
                <c:pt idx="13522" formatCode="0.000">
                  <c:v>232.08182857142856</c:v>
                </c:pt>
                <c:pt idx="13523" formatCode="0.000">
                  <c:v>231.80363809523814</c:v>
                </c:pt>
                <c:pt idx="13524" formatCode="0.000">
                  <c:v>232.21514285714289</c:v>
                </c:pt>
                <c:pt idx="13525" formatCode="0.000">
                  <c:v>231.3066380952381</c:v>
                </c:pt>
                <c:pt idx="13526" formatCode="0.000">
                  <c:v>231.16157142857142</c:v>
                </c:pt>
                <c:pt idx="13527" formatCode="0.000">
                  <c:v>229.51123809523804</c:v>
                </c:pt>
                <c:pt idx="13528" formatCode="0.000">
                  <c:v>230.54941904761904</c:v>
                </c:pt>
                <c:pt idx="13529" formatCode="0.000">
                  <c:v>230.21071428571429</c:v>
                </c:pt>
                <c:pt idx="13530" formatCode="0.000">
                  <c:v>230.69528571428569</c:v>
                </c:pt>
                <c:pt idx="13531" formatCode="0.000">
                  <c:v>230.69528571428566</c:v>
                </c:pt>
                <c:pt idx="13532" formatCode="0.000">
                  <c:v>230.35637142857138</c:v>
                </c:pt>
                <c:pt idx="13533" formatCode="0.000">
                  <c:v>229.88537619047622</c:v>
                </c:pt>
                <c:pt idx="13534" formatCode="0.000">
                  <c:v>230.32072857142859</c:v>
                </c:pt>
                <c:pt idx="13535" formatCode="0.000">
                  <c:v>231.51507619047621</c:v>
                </c:pt>
                <c:pt idx="13536" formatCode="0.000">
                  <c:v>231.1039761904762</c:v>
                </c:pt>
                <c:pt idx="13537" formatCode="0.000">
                  <c:v>231.58810476190479</c:v>
                </c:pt>
                <c:pt idx="13538" formatCode="0.000">
                  <c:v>230.73999523809528</c:v>
                </c:pt>
                <c:pt idx="13539" formatCode="0.000">
                  <c:v>230.63119047619048</c:v>
                </c:pt>
                <c:pt idx="13540" formatCode="0.000">
                  <c:v>228.80071428571426</c:v>
                </c:pt>
                <c:pt idx="13541" formatCode="0.000">
                  <c:v>229.91209999999998</c:v>
                </c:pt>
                <c:pt idx="13542" formatCode="0.000">
                  <c:v>229.60969047619048</c:v>
                </c:pt>
                <c:pt idx="13543" formatCode="0.000">
                  <c:v>229.97300476190478</c:v>
                </c:pt>
                <c:pt idx="13544" formatCode="0.000">
                  <c:v>229.94882380952384</c:v>
                </c:pt>
                <c:pt idx="13545" formatCode="0.000">
                  <c:v>229.56149999999997</c:v>
                </c:pt>
                <c:pt idx="13546" formatCode="0.000">
                  <c:v>229.22323809523809</c:v>
                </c:pt>
                <c:pt idx="13547" formatCode="0.000">
                  <c:v>229.57399999999996</c:v>
                </c:pt>
                <c:pt idx="13548" formatCode="0.000">
                  <c:v>231.41784285714286</c:v>
                </c:pt>
                <c:pt idx="13549" formatCode="0.000">
                  <c:v>230.99475714285714</c:v>
                </c:pt>
                <c:pt idx="13550" formatCode="0.000">
                  <c:v>231.56359047619057</c:v>
                </c:pt>
                <c:pt idx="13551" formatCode="0.000">
                  <c:v>230.93384761904767</c:v>
                </c:pt>
                <c:pt idx="13552" formatCode="0.000">
                  <c:v>230.80083809523811</c:v>
                </c:pt>
                <c:pt idx="13553" formatCode="0.000">
                  <c:v>228.78986190476195</c:v>
                </c:pt>
                <c:pt idx="13554" formatCode="0.000">
                  <c:v>229.43016190476192</c:v>
                </c:pt>
                <c:pt idx="13555" formatCode="0.000">
                  <c:v>229.11566190476194</c:v>
                </c:pt>
                <c:pt idx="13556" formatCode="0.000">
                  <c:v>229.44248571428574</c:v>
                </c:pt>
                <c:pt idx="13557" formatCode="0.000">
                  <c:v>229.78098095238104</c:v>
                </c:pt>
                <c:pt idx="13558" formatCode="0.000">
                  <c:v>229.34520476190477</c:v>
                </c:pt>
                <c:pt idx="13559" formatCode="0.000">
                  <c:v>229.03099523809527</c:v>
                </c:pt>
                <c:pt idx="13560" formatCode="0.000">
                  <c:v>229.33336666666665</c:v>
                </c:pt>
                <c:pt idx="13561" formatCode="0.000">
                  <c:v>231.32108095238095</c:v>
                </c:pt>
                <c:pt idx="13562" formatCode="0.000">
                  <c:v>230.68016666666665</c:v>
                </c:pt>
                <c:pt idx="13563" formatCode="0.000">
                  <c:v>231.24906190476187</c:v>
                </c:pt>
                <c:pt idx="13564" formatCode="0.000">
                  <c:v>230.74057619047613</c:v>
                </c:pt>
                <c:pt idx="13565" formatCode="0.000">
                  <c:v>230.75266666666661</c:v>
                </c:pt>
                <c:pt idx="13566" formatCode="0.000">
                  <c:v>228.78998571428565</c:v>
                </c:pt>
                <c:pt idx="13567" formatCode="0.000">
                  <c:v>229.24916666666664</c:v>
                </c:pt>
                <c:pt idx="13568" formatCode="0.000">
                  <c:v>228.9951095238095</c:v>
                </c:pt>
                <c:pt idx="13569" formatCode="0.000">
                  <c:v>229.10403333333329</c:v>
                </c:pt>
                <c:pt idx="13570" formatCode="0.000">
                  <c:v>229.49081904761903</c:v>
                </c:pt>
                <c:pt idx="13571" formatCode="0.000">
                  <c:v>228.98242857142856</c:v>
                </c:pt>
                <c:pt idx="13572" formatCode="0.000">
                  <c:v>228.69237619047618</c:v>
                </c:pt>
                <c:pt idx="13573" formatCode="0.000">
                  <c:v>228.97056666666671</c:v>
                </c:pt>
                <c:pt idx="13574" formatCode="0.000">
                  <c:v>231.1025095238096</c:v>
                </c:pt>
                <c:pt idx="13575" formatCode="0.000">
                  <c:v>230.65531428571435</c:v>
                </c:pt>
                <c:pt idx="13576" formatCode="0.000">
                  <c:v>231.22418571428577</c:v>
                </c:pt>
                <c:pt idx="13577" formatCode="0.000">
                  <c:v>230.83688571428576</c:v>
                </c:pt>
                <c:pt idx="13578" formatCode="0.000">
                  <c:v>230.63130952380956</c:v>
                </c:pt>
                <c:pt idx="13579" formatCode="0.000">
                  <c:v>228.70459523809527</c:v>
                </c:pt>
                <c:pt idx="13580" formatCode="0.000">
                  <c:v>229.079280952381</c:v>
                </c:pt>
                <c:pt idx="13581" formatCode="0.000">
                  <c:v>228.87362380952385</c:v>
                </c:pt>
                <c:pt idx="13582" formatCode="0.000">
                  <c:v>228.81313333333335</c:v>
                </c:pt>
                <c:pt idx="13583" formatCode="0.000">
                  <c:v>229.2482619047619</c:v>
                </c:pt>
                <c:pt idx="13584" formatCode="0.000">
                  <c:v>228.6672761904762</c:v>
                </c:pt>
                <c:pt idx="13585" formatCode="0.000">
                  <c:v>228.44970952380953</c:v>
                </c:pt>
                <c:pt idx="13586" formatCode="0.000">
                  <c:v>228.75209523809528</c:v>
                </c:pt>
                <c:pt idx="13587" formatCode="0.000">
                  <c:v>230.93256190476191</c:v>
                </c:pt>
                <c:pt idx="13588" formatCode="0.000">
                  <c:v>230.47338095238095</c:v>
                </c:pt>
                <c:pt idx="13589" formatCode="0.000">
                  <c:v>231.03025238095233</c:v>
                </c:pt>
                <c:pt idx="13590" formatCode="0.000">
                  <c:v>230.84873809523802</c:v>
                </c:pt>
                <c:pt idx="13591" formatCode="0.000">
                  <c:v>230.64318571428569</c:v>
                </c:pt>
                <c:pt idx="13592" formatCode="0.000">
                  <c:v>228.90868095238096</c:v>
                </c:pt>
                <c:pt idx="13593" formatCode="0.000">
                  <c:v>229.10201904761908</c:v>
                </c:pt>
                <c:pt idx="13594" formatCode="0.000">
                  <c:v>228.92054285714286</c:v>
                </c:pt>
                <c:pt idx="13595" formatCode="0.000">
                  <c:v>228.54571428571433</c:v>
                </c:pt>
                <c:pt idx="13596" formatCode="0.000">
                  <c:v>229.00499999999997</c:v>
                </c:pt>
                <c:pt idx="13597" formatCode="0.000">
                  <c:v>228.44821904761903</c:v>
                </c:pt>
                <c:pt idx="13598" formatCode="0.000">
                  <c:v>228.35150476190475</c:v>
                </c:pt>
                <c:pt idx="13599" formatCode="0.000">
                  <c:v>228.7144142857143</c:v>
                </c:pt>
                <c:pt idx="13600" formatCode="0.000">
                  <c:v>230.83469523809526</c:v>
                </c:pt>
                <c:pt idx="13601" formatCode="0.000">
                  <c:v>230.27892857142862</c:v>
                </c:pt>
                <c:pt idx="13602" formatCode="0.000">
                  <c:v>230.77526666666668</c:v>
                </c:pt>
                <c:pt idx="13603" formatCode="0.000">
                  <c:v>230.71479047619044</c:v>
                </c:pt>
                <c:pt idx="13604" formatCode="0.000">
                  <c:v>230.47295238095236</c:v>
                </c:pt>
                <c:pt idx="13605" formatCode="0.000">
                  <c:v>229.11100476190472</c:v>
                </c:pt>
                <c:pt idx="13606" formatCode="0.000">
                  <c:v>229.43743333333333</c:v>
                </c:pt>
                <c:pt idx="13607" formatCode="0.000">
                  <c:v>229.21967142857142</c:v>
                </c:pt>
                <c:pt idx="13608" formatCode="0.000">
                  <c:v>228.48249047619043</c:v>
                </c:pt>
                <c:pt idx="13609" formatCode="0.000">
                  <c:v>228.94167142857142</c:v>
                </c:pt>
                <c:pt idx="13610" formatCode="0.000">
                  <c:v>228.3485380952381</c:v>
                </c:pt>
                <c:pt idx="13611" formatCode="0.000">
                  <c:v>228.3001523809524</c:v>
                </c:pt>
                <c:pt idx="13612" formatCode="0.000">
                  <c:v>228.69935714285717</c:v>
                </c:pt>
                <c:pt idx="13613" formatCode="0.000">
                  <c:v>230.63950952380955</c:v>
                </c:pt>
                <c:pt idx="13614" formatCode="0.000">
                  <c:v>230.16854761904764</c:v>
                </c:pt>
                <c:pt idx="13615" formatCode="0.000">
                  <c:v>230.64066666666665</c:v>
                </c:pt>
                <c:pt idx="13616" formatCode="0.000">
                  <c:v>230.87032380952374</c:v>
                </c:pt>
                <c:pt idx="13617" formatCode="0.000">
                  <c:v>230.65265714285712</c:v>
                </c:pt>
                <c:pt idx="13618" formatCode="0.000">
                  <c:v>229.45893809523807</c:v>
                </c:pt>
                <c:pt idx="13619" formatCode="0.000">
                  <c:v>229.6524095238095</c:v>
                </c:pt>
                <c:pt idx="13620" formatCode="0.000">
                  <c:v>229.37412380952378</c:v>
                </c:pt>
                <c:pt idx="13621" formatCode="0.000">
                  <c:v>228.56464761904763</c:v>
                </c:pt>
                <c:pt idx="13622" formatCode="0.000">
                  <c:v>229.10832380952385</c:v>
                </c:pt>
                <c:pt idx="13623" formatCode="0.000">
                  <c:v>228.57572380952388</c:v>
                </c:pt>
                <c:pt idx="13624" formatCode="0.000">
                  <c:v>228.70879047619053</c:v>
                </c:pt>
                <c:pt idx="13625" formatCode="0.000">
                  <c:v>229.13220000000007</c:v>
                </c:pt>
                <c:pt idx="13626" formatCode="0.000">
                  <c:v>230.71183809523814</c:v>
                </c:pt>
                <c:pt idx="13627" formatCode="0.000">
                  <c:v>229.99913333333336</c:v>
                </c:pt>
                <c:pt idx="13628" formatCode="0.000">
                  <c:v>230.45911428571426</c:v>
                </c:pt>
                <c:pt idx="13629" formatCode="0.000">
                  <c:v>230.97850952380949</c:v>
                </c:pt>
                <c:pt idx="13630" formatCode="0.000">
                  <c:v>230.88176190476185</c:v>
                </c:pt>
                <c:pt idx="13631" formatCode="0.000">
                  <c:v>229.91664761904764</c:v>
                </c:pt>
                <c:pt idx="13632" formatCode="0.000">
                  <c:v>229.95294285714286</c:v>
                </c:pt>
                <c:pt idx="13633" formatCode="0.000">
                  <c:v>229.69881428571435</c:v>
                </c:pt>
                <c:pt idx="13634" formatCode="0.000">
                  <c:v>228.73270000000005</c:v>
                </c:pt>
                <c:pt idx="13635" formatCode="0.000">
                  <c:v>229.36085238095239</c:v>
                </c:pt>
                <c:pt idx="13636" formatCode="0.000">
                  <c:v>228.63492857142856</c:v>
                </c:pt>
                <c:pt idx="13637" formatCode="0.000">
                  <c:v>228.79221428571427</c:v>
                </c:pt>
                <c:pt idx="13638" formatCode="0.000">
                  <c:v>229.17933809523808</c:v>
                </c:pt>
                <c:pt idx="13639" formatCode="0.000">
                  <c:v>230.53025714285715</c:v>
                </c:pt>
                <c:pt idx="13640" formatCode="0.000">
                  <c:v>229.87793809523811</c:v>
                </c:pt>
                <c:pt idx="13641" formatCode="0.000">
                  <c:v>230.32578095238097</c:v>
                </c:pt>
                <c:pt idx="13642" formatCode="0.000">
                  <c:v>230.97798571428569</c:v>
                </c:pt>
                <c:pt idx="13643" formatCode="0.000">
                  <c:v>230.84497619047613</c:v>
                </c:pt>
                <c:pt idx="13644" formatCode="0.000">
                  <c:v>230.09659047619044</c:v>
                </c:pt>
                <c:pt idx="13645" formatCode="0.000">
                  <c:v>230.01190952380949</c:v>
                </c:pt>
                <c:pt idx="13646" formatCode="0.000">
                  <c:v>229.63685238095235</c:v>
                </c:pt>
                <c:pt idx="13647" formatCode="0.000">
                  <c:v>228.51429523809523</c:v>
                </c:pt>
                <c:pt idx="13648" formatCode="0.000">
                  <c:v>229.2391047619048</c:v>
                </c:pt>
                <c:pt idx="13649" formatCode="0.000">
                  <c:v>228.76703333333336</c:v>
                </c:pt>
                <c:pt idx="13650" formatCode="0.000">
                  <c:v>229.02113809523811</c:v>
                </c:pt>
                <c:pt idx="13651" formatCode="0.000">
                  <c:v>229.3357285714286</c:v>
                </c:pt>
                <c:pt idx="13652" formatCode="0.000">
                  <c:v>230.47014761904762</c:v>
                </c:pt>
                <c:pt idx="13653" formatCode="0.000">
                  <c:v>229.817919047619</c:v>
                </c:pt>
                <c:pt idx="13654" formatCode="0.000">
                  <c:v>230.26584761904755</c:v>
                </c:pt>
                <c:pt idx="13655" formatCode="0.000">
                  <c:v>231.15935714285709</c:v>
                </c:pt>
                <c:pt idx="13656" formatCode="0.000">
                  <c:v>231.05051904761899</c:v>
                </c:pt>
                <c:pt idx="13657" formatCode="0.000">
                  <c:v>230.78492857142851</c:v>
                </c:pt>
                <c:pt idx="13658" formatCode="0.000">
                  <c:v>230.63974285714281</c:v>
                </c:pt>
                <c:pt idx="13659" formatCode="0.000">
                  <c:v>230.26470952380944</c:v>
                </c:pt>
                <c:pt idx="13660" formatCode="0.000">
                  <c:v>229.04611428571422</c:v>
                </c:pt>
                <c:pt idx="13661" formatCode="0.000">
                  <c:v>229.80733333333328</c:v>
                </c:pt>
                <c:pt idx="13662" formatCode="0.000">
                  <c:v>229.38367142857135</c:v>
                </c:pt>
                <c:pt idx="13663" formatCode="0.000">
                  <c:v>229.66202380952376</c:v>
                </c:pt>
                <c:pt idx="13664" formatCode="0.000">
                  <c:v>229.92812380952378</c:v>
                </c:pt>
                <c:pt idx="13665" formatCode="0.000">
                  <c:v>230.77324761904759</c:v>
                </c:pt>
                <c:pt idx="13666" formatCode="0.000">
                  <c:v>230.20546666666667</c:v>
                </c:pt>
                <c:pt idx="13667" formatCode="0.000">
                  <c:v>230.75009523809527</c:v>
                </c:pt>
                <c:pt idx="13668" formatCode="0.000">
                  <c:v>231.88475714285713</c:v>
                </c:pt>
                <c:pt idx="13669" formatCode="0.000">
                  <c:v>231.71543809523808</c:v>
                </c:pt>
                <c:pt idx="13670" formatCode="0.000">
                  <c:v>231.42541904761907</c:v>
                </c:pt>
                <c:pt idx="13671" formatCode="0.000">
                  <c:v>231.14713333333336</c:v>
                </c:pt>
                <c:pt idx="13672" formatCode="0.000">
                  <c:v>230.80837142857149</c:v>
                </c:pt>
                <c:pt idx="13673" formatCode="0.000">
                  <c:v>229.62580000000003</c:v>
                </c:pt>
                <c:pt idx="13674" formatCode="0.000">
                  <c:v>230.39901904761905</c:v>
                </c:pt>
                <c:pt idx="13675" formatCode="0.000">
                  <c:v>229.92689999999999</c:v>
                </c:pt>
                <c:pt idx="13676" formatCode="0.000">
                  <c:v>230.07211904761903</c:v>
                </c:pt>
                <c:pt idx="13677" formatCode="0.000">
                  <c:v>230.36249523809519</c:v>
                </c:pt>
                <c:pt idx="13678" formatCode="0.000">
                  <c:v>230.93027619047621</c:v>
                </c:pt>
                <c:pt idx="13679" formatCode="0.000">
                  <c:v>230.43495238095238</c:v>
                </c:pt>
                <c:pt idx="13680" formatCode="0.000">
                  <c:v>231.02802857142856</c:v>
                </c:pt>
                <c:pt idx="13681" formatCode="0.000">
                  <c:v>232.25872857142861</c:v>
                </c:pt>
                <c:pt idx="13682" formatCode="0.000">
                  <c:v>231.99262857142861</c:v>
                </c:pt>
                <c:pt idx="13683" formatCode="0.000">
                  <c:v>231.61805714285714</c:v>
                </c:pt>
                <c:pt idx="13684" formatCode="0.000">
                  <c:v>231.27922857142858</c:v>
                </c:pt>
                <c:pt idx="13685" formatCode="0.000">
                  <c:v>231.03730952380951</c:v>
                </c:pt>
                <c:pt idx="13686" formatCode="0.000">
                  <c:v>229.89110476190481</c:v>
                </c:pt>
                <c:pt idx="13687" formatCode="0.000">
                  <c:v>230.54356666666669</c:v>
                </c:pt>
                <c:pt idx="13688" formatCode="0.000">
                  <c:v>230.04729047619045</c:v>
                </c:pt>
                <c:pt idx="13689" formatCode="0.000">
                  <c:v>230.1441095238095</c:v>
                </c:pt>
                <c:pt idx="13690" formatCode="0.000">
                  <c:v>230.45867619047615</c:v>
                </c:pt>
                <c:pt idx="13691" formatCode="0.000">
                  <c:v>230.83335238095233</c:v>
                </c:pt>
                <c:pt idx="13692" formatCode="0.000">
                  <c:v>230.39846666666668</c:v>
                </c:pt>
                <c:pt idx="13693" formatCode="0.000">
                  <c:v>230.94315714285716</c:v>
                </c:pt>
                <c:pt idx="13694" formatCode="0.000">
                  <c:v>232.12572857142862</c:v>
                </c:pt>
                <c:pt idx="13695" formatCode="0.000">
                  <c:v>231.87172857142863</c:v>
                </c:pt>
                <c:pt idx="13696" formatCode="0.000">
                  <c:v>231.79919523809525</c:v>
                </c:pt>
                <c:pt idx="13697" formatCode="0.000">
                  <c:v>231.55720476190479</c:v>
                </c:pt>
                <c:pt idx="13698" formatCode="0.000">
                  <c:v>231.29100952380949</c:v>
                </c:pt>
                <c:pt idx="13699" formatCode="0.000">
                  <c:v>230.02449047619044</c:v>
                </c:pt>
                <c:pt idx="13700" formatCode="0.000">
                  <c:v>230.66500000000002</c:v>
                </c:pt>
                <c:pt idx="13701" formatCode="0.000">
                  <c:v>230.09610476190477</c:v>
                </c:pt>
                <c:pt idx="13702" formatCode="0.000">
                  <c:v>230.27765238095239</c:v>
                </c:pt>
                <c:pt idx="13703" formatCode="0.000">
                  <c:v>230.66483333333335</c:v>
                </c:pt>
                <c:pt idx="13704" formatCode="0.000">
                  <c:v>231.12407142857143</c:v>
                </c:pt>
                <c:pt idx="13705" formatCode="0.000">
                  <c:v>230.83405238095241</c:v>
                </c:pt>
                <c:pt idx="13706" formatCode="0.000">
                  <c:v>231.2697285714286</c:v>
                </c:pt>
                <c:pt idx="13707" formatCode="0.000">
                  <c:v>232.45221428571435</c:v>
                </c:pt>
                <c:pt idx="13708" formatCode="0.000">
                  <c:v>232.21034285714285</c:v>
                </c:pt>
                <c:pt idx="13709" formatCode="0.000">
                  <c:v>232.45228571428575</c:v>
                </c:pt>
                <c:pt idx="13710" formatCode="0.000">
                  <c:v>232.27077142857146</c:v>
                </c:pt>
                <c:pt idx="13711" formatCode="0.000">
                  <c:v>231.96828571428574</c:v>
                </c:pt>
                <c:pt idx="13712" formatCode="0.000">
                  <c:v>230.58143809523807</c:v>
                </c:pt>
                <c:pt idx="13713" formatCode="0.000">
                  <c:v>231.10098095238087</c:v>
                </c:pt>
                <c:pt idx="13714" formatCode="0.000">
                  <c:v>230.54420000000002</c:v>
                </c:pt>
                <c:pt idx="13715" formatCode="0.000">
                  <c:v>230.71364285714284</c:v>
                </c:pt>
                <c:pt idx="13716" formatCode="0.000">
                  <c:v>231.17347619047624</c:v>
                </c:pt>
                <c:pt idx="13717" formatCode="0.000">
                  <c:v>231.31857619047619</c:v>
                </c:pt>
                <c:pt idx="13718" formatCode="0.000">
                  <c:v>231.10100952380955</c:v>
                </c:pt>
                <c:pt idx="13719" formatCode="0.000">
                  <c:v>231.57310476190477</c:v>
                </c:pt>
                <c:pt idx="13720" formatCode="0.000">
                  <c:v>232.87590476190476</c:v>
                </c:pt>
                <c:pt idx="13721" formatCode="0.000">
                  <c:v>232.60981428571426</c:v>
                </c:pt>
                <c:pt idx="13722" formatCode="0.000">
                  <c:v>233.15446666666668</c:v>
                </c:pt>
                <c:pt idx="13723" formatCode="0.000">
                  <c:v>232.94871428571432</c:v>
                </c:pt>
                <c:pt idx="13724" formatCode="0.000">
                  <c:v>232.63406666666666</c:v>
                </c:pt>
                <c:pt idx="13725" formatCode="0.000">
                  <c:v>231.1989761904762</c:v>
                </c:pt>
                <c:pt idx="13726" formatCode="0.000">
                  <c:v>231.6341428571429</c:v>
                </c:pt>
                <c:pt idx="13727" formatCode="0.000">
                  <c:v>231.21054761904765</c:v>
                </c:pt>
                <c:pt idx="13728" formatCode="0.000">
                  <c:v>231.45264285714288</c:v>
                </c:pt>
                <c:pt idx="13729" formatCode="0.000">
                  <c:v>231.9487714285714</c:v>
                </c:pt>
                <c:pt idx="13730" formatCode="0.000">
                  <c:v>231.81566666666666</c:v>
                </c:pt>
                <c:pt idx="13731" formatCode="0.000">
                  <c:v>231.5013857142857</c:v>
                </c:pt>
                <c:pt idx="13732" formatCode="0.000">
                  <c:v>231.74332857142858</c:v>
                </c:pt>
                <c:pt idx="13733" formatCode="0.000">
                  <c:v>233.16647142857147</c:v>
                </c:pt>
                <c:pt idx="13734" formatCode="0.000">
                  <c:v>233.04555238095236</c:v>
                </c:pt>
                <c:pt idx="13735" formatCode="0.000">
                  <c:v>233.61444761904764</c:v>
                </c:pt>
                <c:pt idx="13736" formatCode="0.000">
                  <c:v>233.43289999999996</c:v>
                </c:pt>
                <c:pt idx="13737" formatCode="0.000">
                  <c:v>233.0576904761904</c:v>
                </c:pt>
                <c:pt idx="13738" formatCode="0.000">
                  <c:v>231.59864761904754</c:v>
                </c:pt>
                <c:pt idx="13739" formatCode="0.000">
                  <c:v>231.93718095238086</c:v>
                </c:pt>
                <c:pt idx="13740" formatCode="0.000">
                  <c:v>231.47717619047611</c:v>
                </c:pt>
                <c:pt idx="13741" formatCode="0.000">
                  <c:v>231.73137619047617</c:v>
                </c:pt>
                <c:pt idx="13742" formatCode="0.000">
                  <c:v>232.20329999999998</c:v>
                </c:pt>
                <c:pt idx="13743" formatCode="0.000">
                  <c:v>231.75537142857146</c:v>
                </c:pt>
                <c:pt idx="13744" formatCode="0.000">
                  <c:v>231.47732857142861</c:v>
                </c:pt>
                <c:pt idx="13745" formatCode="0.000">
                  <c:v>231.53780476190482</c:v>
                </c:pt>
                <c:pt idx="13746" formatCode="0.000">
                  <c:v>232.99709047619049</c:v>
                </c:pt>
                <c:pt idx="13747" formatCode="0.000">
                  <c:v>232.8882142857143</c:v>
                </c:pt>
                <c:pt idx="13748" formatCode="0.000">
                  <c:v>233.55418095238096</c:v>
                </c:pt>
                <c:pt idx="13749" formatCode="0.000">
                  <c:v>233.25160952380958</c:v>
                </c:pt>
                <c:pt idx="13750" formatCode="0.000">
                  <c:v>232.76757142857144</c:v>
                </c:pt>
                <c:pt idx="13751" formatCode="0.000">
                  <c:v>231.3205476190476</c:v>
                </c:pt>
                <c:pt idx="13752" formatCode="0.000">
                  <c:v>231.7316142857143</c:v>
                </c:pt>
                <c:pt idx="13753" formatCode="0.000">
                  <c:v>231.56223809523809</c:v>
                </c:pt>
                <c:pt idx="13754" formatCode="0.000">
                  <c:v>231.80433333333335</c:v>
                </c:pt>
                <c:pt idx="13755" formatCode="0.000">
                  <c:v>232.25210000000001</c:v>
                </c:pt>
                <c:pt idx="13756" formatCode="0.000">
                  <c:v>231.90090952380953</c:v>
                </c:pt>
                <c:pt idx="13757" formatCode="0.000">
                  <c:v>231.61076666666662</c:v>
                </c:pt>
                <c:pt idx="13758" formatCode="0.000">
                  <c:v>231.53823333333332</c:v>
                </c:pt>
                <c:pt idx="13759" formatCode="0.000">
                  <c:v>232.93680000000001</c:v>
                </c:pt>
                <c:pt idx="13760" formatCode="0.000">
                  <c:v>232.80374285714291</c:v>
                </c:pt>
                <c:pt idx="13761" formatCode="0.000">
                  <c:v>233.54261428571431</c:v>
                </c:pt>
                <c:pt idx="13762" formatCode="0.000">
                  <c:v>233.22793809523813</c:v>
                </c:pt>
                <c:pt idx="13763" formatCode="0.000">
                  <c:v>232.75601428571431</c:v>
                </c:pt>
                <c:pt idx="13764" formatCode="0.000">
                  <c:v>231.38140000000004</c:v>
                </c:pt>
                <c:pt idx="13765" formatCode="0.000">
                  <c:v>231.78044285714284</c:v>
                </c:pt>
                <c:pt idx="13766" formatCode="0.000">
                  <c:v>231.80463333333333</c:v>
                </c:pt>
                <c:pt idx="13767" formatCode="0.000">
                  <c:v>231.9619857142857</c:v>
                </c:pt>
                <c:pt idx="13768" formatCode="0.000">
                  <c:v>232.32510476190478</c:v>
                </c:pt>
                <c:pt idx="13769" formatCode="0.000">
                  <c:v>231.64705714285719</c:v>
                </c:pt>
                <c:pt idx="13770" formatCode="0.000">
                  <c:v>231.39322380952385</c:v>
                </c:pt>
                <c:pt idx="13771" formatCode="0.000">
                  <c:v>231.10330000000008</c:v>
                </c:pt>
                <c:pt idx="13772" formatCode="0.000">
                  <c:v>232.65923333333336</c:v>
                </c:pt>
                <c:pt idx="13773" formatCode="0.000">
                  <c:v>232.47779047619051</c:v>
                </c:pt>
                <c:pt idx="13774" formatCode="0.000">
                  <c:v>233.27743333333333</c:v>
                </c:pt>
                <c:pt idx="13775" formatCode="0.000">
                  <c:v>232.93856666666665</c:v>
                </c:pt>
                <c:pt idx="13776" formatCode="0.000">
                  <c:v>232.4787095238095</c:v>
                </c:pt>
                <c:pt idx="13777" formatCode="0.000">
                  <c:v>231.16350952380947</c:v>
                </c:pt>
                <c:pt idx="13778" formatCode="0.000">
                  <c:v>231.61097619047609</c:v>
                </c:pt>
                <c:pt idx="13779" formatCode="0.000">
                  <c:v>231.79237142857133</c:v>
                </c:pt>
                <c:pt idx="13780" formatCode="0.000">
                  <c:v>231.91334761904758</c:v>
                </c:pt>
                <c:pt idx="13781" formatCode="0.000">
                  <c:v>232.28853333333331</c:v>
                </c:pt>
                <c:pt idx="13782" formatCode="0.000">
                  <c:v>231.50130952380954</c:v>
                </c:pt>
                <c:pt idx="13783" formatCode="0.000">
                  <c:v>231.27164285714284</c:v>
                </c:pt>
                <c:pt idx="13784" formatCode="0.000">
                  <c:v>230.34275714285715</c:v>
                </c:pt>
                <c:pt idx="13785" formatCode="0.000">
                  <c:v>231.86255714285718</c:v>
                </c:pt>
                <c:pt idx="13786" formatCode="0.000">
                  <c:v>231.60854761904764</c:v>
                </c:pt>
                <c:pt idx="13787" formatCode="0.000">
                  <c:v>232.40835238095241</c:v>
                </c:pt>
                <c:pt idx="13788" formatCode="0.000">
                  <c:v>232.15422857142858</c:v>
                </c:pt>
                <c:pt idx="13789" formatCode="0.000">
                  <c:v>231.74274761904763</c:v>
                </c:pt>
                <c:pt idx="13790" formatCode="0.000">
                  <c:v>230.7655</c:v>
                </c:pt>
                <c:pt idx="13791" formatCode="0.000">
                  <c:v>231.23713333333333</c:v>
                </c:pt>
                <c:pt idx="13792" formatCode="0.000">
                  <c:v>231.70843809523808</c:v>
                </c:pt>
                <c:pt idx="13793" formatCode="0.000">
                  <c:v>231.57534761904762</c:v>
                </c:pt>
                <c:pt idx="13794" formatCode="0.000">
                  <c:v>231.95051904761905</c:v>
                </c:pt>
                <c:pt idx="13795" formatCode="0.000">
                  <c:v>231.06622857142861</c:v>
                </c:pt>
                <c:pt idx="13796" formatCode="0.000">
                  <c:v>230.94534285714286</c:v>
                </c:pt>
                <c:pt idx="13797" formatCode="0.000">
                  <c:v>229.72758095238095</c:v>
                </c:pt>
                <c:pt idx="13798" formatCode="0.000">
                  <c:v>231.06698571428569</c:v>
                </c:pt>
                <c:pt idx="13799" formatCode="0.000">
                  <c:v>230.70410952380951</c:v>
                </c:pt>
                <c:pt idx="13800" formatCode="0.000">
                  <c:v>231.44330952380949</c:v>
                </c:pt>
                <c:pt idx="13801" formatCode="0.000">
                  <c:v>231.32233333333329</c:v>
                </c:pt>
                <c:pt idx="13802" formatCode="0.000">
                  <c:v>230.82626190476191</c:v>
                </c:pt>
                <c:pt idx="13803" formatCode="0.000">
                  <c:v>230.13813333333334</c:v>
                </c:pt>
                <c:pt idx="13804" formatCode="0.000">
                  <c:v>230.56139523809526</c:v>
                </c:pt>
                <c:pt idx="13805" formatCode="0.000">
                  <c:v>231.69585714285711</c:v>
                </c:pt>
                <c:pt idx="13806" formatCode="0.000">
                  <c:v>231.45394761904763</c:v>
                </c:pt>
                <c:pt idx="13807" formatCode="0.000">
                  <c:v>231.91381428571432</c:v>
                </c:pt>
                <c:pt idx="13808" formatCode="0.000">
                  <c:v>231.01725238095241</c:v>
                </c:pt>
                <c:pt idx="13809" formatCode="0.000">
                  <c:v>230.90844761904762</c:v>
                </c:pt>
                <c:pt idx="13810" formatCode="0.000">
                  <c:v>229.16193333333334</c:v>
                </c:pt>
                <c:pt idx="13811" formatCode="0.000">
                  <c:v>230.32060000000001</c:v>
                </c:pt>
                <c:pt idx="13812" formatCode="0.000">
                  <c:v>230.00607619047622</c:v>
                </c:pt>
                <c:pt idx="13813" formatCode="0.000">
                  <c:v>230.62388095238097</c:v>
                </c:pt>
                <c:pt idx="13814" formatCode="0.000">
                  <c:v>230.62388095238097</c:v>
                </c:pt>
                <c:pt idx="13815" formatCode="0.000">
                  <c:v>230.27289047619047</c:v>
                </c:pt>
                <c:pt idx="13816" formatCode="0.000">
                  <c:v>229.7777142857143</c:v>
                </c:pt>
                <c:pt idx="13817" formatCode="0.000">
                  <c:v>230.08007619047618</c:v>
                </c:pt>
                <c:pt idx="13818" formatCode="0.000">
                  <c:v>231.50343809523812</c:v>
                </c:pt>
                <c:pt idx="13819" formatCode="0.000">
                  <c:v>231.21317619047619</c:v>
                </c:pt>
                <c:pt idx="13820" formatCode="0.000">
                  <c:v>231.74561428571434</c:v>
                </c:pt>
                <c:pt idx="13821" formatCode="0.000">
                  <c:v>230.88546190476188</c:v>
                </c:pt>
                <c:pt idx="13822" formatCode="0.000">
                  <c:v>230.74039523809526</c:v>
                </c:pt>
                <c:pt idx="13823" formatCode="0.000">
                  <c:v>229.03061904761904</c:v>
                </c:pt>
                <c:pt idx="13824" formatCode="0.000">
                  <c:v>229.8638714285714</c:v>
                </c:pt>
                <c:pt idx="13825" formatCode="0.000">
                  <c:v>229.56146190476187</c:v>
                </c:pt>
                <c:pt idx="13826" formatCode="0.000">
                  <c:v>230.15507142857146</c:v>
                </c:pt>
                <c:pt idx="13827" formatCode="0.000">
                  <c:v>230.30017142857145</c:v>
                </c:pt>
                <c:pt idx="13828" formatCode="0.000">
                  <c:v>229.88865714285708</c:v>
                </c:pt>
                <c:pt idx="13829" formatCode="0.000">
                  <c:v>229.36928571428567</c:v>
                </c:pt>
                <c:pt idx="13830" formatCode="0.000">
                  <c:v>229.65956666666665</c:v>
                </c:pt>
                <c:pt idx="13831" formatCode="0.000">
                  <c:v>231.56331904761902</c:v>
                </c:pt>
                <c:pt idx="13832" formatCode="0.000">
                  <c:v>231.27310476190476</c:v>
                </c:pt>
                <c:pt idx="13833" formatCode="0.000">
                  <c:v>231.80564285714286</c:v>
                </c:pt>
                <c:pt idx="13834" formatCode="0.000">
                  <c:v>231.09108095238093</c:v>
                </c:pt>
                <c:pt idx="13835" formatCode="0.000">
                  <c:v>230.94598095238086</c:v>
                </c:pt>
                <c:pt idx="13836" formatCode="0.000">
                  <c:v>228.99529523809517</c:v>
                </c:pt>
                <c:pt idx="13837" formatCode="0.000">
                  <c:v>229.5993</c:v>
                </c:pt>
                <c:pt idx="13838" formatCode="0.000">
                  <c:v>229.36947142857142</c:v>
                </c:pt>
                <c:pt idx="13839" formatCode="0.000">
                  <c:v>229.70852380952385</c:v>
                </c:pt>
                <c:pt idx="13840" formatCode="0.000">
                  <c:v>229.91407619047624</c:v>
                </c:pt>
                <c:pt idx="13841" formatCode="0.000">
                  <c:v>229.46625238095237</c:v>
                </c:pt>
                <c:pt idx="13842" formatCode="0.000">
                  <c:v>229.18830476190473</c:v>
                </c:pt>
                <c:pt idx="13843" formatCode="0.000">
                  <c:v>229.49065714285712</c:v>
                </c:pt>
                <c:pt idx="13844" formatCode="0.000">
                  <c:v>231.45437619047621</c:v>
                </c:pt>
                <c:pt idx="13845" formatCode="0.000">
                  <c:v>231.07964285714289</c:v>
                </c:pt>
                <c:pt idx="13846" formatCode="0.000">
                  <c:v>231.6485142857143</c:v>
                </c:pt>
                <c:pt idx="13847" formatCode="0.000">
                  <c:v>230.93395238095241</c:v>
                </c:pt>
                <c:pt idx="13848" formatCode="0.000">
                  <c:v>230.72840952380955</c:v>
                </c:pt>
                <c:pt idx="13849" formatCode="0.000">
                  <c:v>228.80179047619052</c:v>
                </c:pt>
                <c:pt idx="13850" formatCode="0.000">
                  <c:v>229.40581904761908</c:v>
                </c:pt>
                <c:pt idx="13851" formatCode="0.000">
                  <c:v>229.21225238095238</c:v>
                </c:pt>
                <c:pt idx="13852" formatCode="0.000">
                  <c:v>229.43015238095236</c:v>
                </c:pt>
                <c:pt idx="13853" formatCode="0.000">
                  <c:v>229.67196666666669</c:v>
                </c:pt>
                <c:pt idx="13854" formatCode="0.000">
                  <c:v>229.10315714285719</c:v>
                </c:pt>
                <c:pt idx="13855" formatCode="0.000">
                  <c:v>228.84936666666667</c:v>
                </c:pt>
                <c:pt idx="13856" formatCode="0.000">
                  <c:v>229.17595714285713</c:v>
                </c:pt>
                <c:pt idx="13857" formatCode="0.000">
                  <c:v>231.34442857142858</c:v>
                </c:pt>
                <c:pt idx="13858" formatCode="0.000">
                  <c:v>230.96975238095243</c:v>
                </c:pt>
                <c:pt idx="13859" formatCode="0.000">
                  <c:v>231.50235238095243</c:v>
                </c:pt>
                <c:pt idx="13860" formatCode="0.000">
                  <c:v>231.00605238095241</c:v>
                </c:pt>
                <c:pt idx="13861" formatCode="0.000">
                  <c:v>230.7763190476191</c:v>
                </c:pt>
                <c:pt idx="13862" formatCode="0.000">
                  <c:v>228.88587619047624</c:v>
                </c:pt>
                <c:pt idx="13863" formatCode="0.000">
                  <c:v>229.16382380952388</c:v>
                </c:pt>
                <c:pt idx="13864" formatCode="0.000">
                  <c:v>228.99444761904761</c:v>
                </c:pt>
                <c:pt idx="13865" formatCode="0.000">
                  <c:v>229.21234761904759</c:v>
                </c:pt>
                <c:pt idx="13866" formatCode="0.000">
                  <c:v>229.55078571428572</c:v>
                </c:pt>
                <c:pt idx="13867" formatCode="0.000">
                  <c:v>228.98191428571431</c:v>
                </c:pt>
                <c:pt idx="13868" formatCode="0.000">
                  <c:v>228.75228095238097</c:v>
                </c:pt>
                <c:pt idx="13869" formatCode="0.000">
                  <c:v>229.15147142857145</c:v>
                </c:pt>
                <c:pt idx="13870" formatCode="0.000">
                  <c:v>231.27165714285715</c:v>
                </c:pt>
                <c:pt idx="13871" formatCode="0.000">
                  <c:v>230.87282380952382</c:v>
                </c:pt>
                <c:pt idx="13872" formatCode="0.000">
                  <c:v>231.30860000000004</c:v>
                </c:pt>
                <c:pt idx="13873" formatCode="0.000">
                  <c:v>230.95764285714284</c:v>
                </c:pt>
                <c:pt idx="13874" formatCode="0.000">
                  <c:v>230.76417142857147</c:v>
                </c:pt>
                <c:pt idx="13875" formatCode="0.000">
                  <c:v>228.92229047619051</c:v>
                </c:pt>
                <c:pt idx="13876" formatCode="0.000">
                  <c:v>229.34543333333338</c:v>
                </c:pt>
                <c:pt idx="13877" formatCode="0.000">
                  <c:v>229.10346666666669</c:v>
                </c:pt>
                <c:pt idx="13878" formatCode="0.000">
                  <c:v>229.32145714285716</c:v>
                </c:pt>
                <c:pt idx="13879" formatCode="0.000">
                  <c:v>229.65984761904764</c:v>
                </c:pt>
                <c:pt idx="13880" formatCode="0.000">
                  <c:v>229.09097619047623</c:v>
                </c:pt>
                <c:pt idx="13881" formatCode="0.000">
                  <c:v>228.81303809523811</c:v>
                </c:pt>
                <c:pt idx="13882" formatCode="0.000">
                  <c:v>229.2364238095239</c:v>
                </c:pt>
                <c:pt idx="13883" formatCode="0.000">
                  <c:v>231.36880952380952</c:v>
                </c:pt>
                <c:pt idx="13884" formatCode="0.000">
                  <c:v>231.10293809523807</c:v>
                </c:pt>
                <c:pt idx="13885" formatCode="0.000">
                  <c:v>231.50236190476193</c:v>
                </c:pt>
                <c:pt idx="13886" formatCode="0.000">
                  <c:v>231.11514285714284</c:v>
                </c:pt>
                <c:pt idx="13887" formatCode="0.000">
                  <c:v>230.97004285714289</c:v>
                </c:pt>
                <c:pt idx="13888" formatCode="0.000">
                  <c:v>229.13993809523814</c:v>
                </c:pt>
                <c:pt idx="13889" formatCode="0.000">
                  <c:v>229.52683333333334</c:v>
                </c:pt>
                <c:pt idx="13890" formatCode="0.000">
                  <c:v>229.22434761904756</c:v>
                </c:pt>
                <c:pt idx="13891" formatCode="0.000">
                  <c:v>229.45442380952375</c:v>
                </c:pt>
                <c:pt idx="13892" formatCode="0.000">
                  <c:v>229.78069047619041</c:v>
                </c:pt>
                <c:pt idx="13893" formatCode="0.000">
                  <c:v>229.29656190476186</c:v>
                </c:pt>
                <c:pt idx="13894" formatCode="0.000">
                  <c:v>229.0427714285714</c:v>
                </c:pt>
                <c:pt idx="13895" formatCode="0.000">
                  <c:v>229.42989523809527</c:v>
                </c:pt>
                <c:pt idx="13896" formatCode="0.000">
                  <c:v>231.56205714285721</c:v>
                </c:pt>
                <c:pt idx="13897" formatCode="0.000">
                  <c:v>231.07852857142859</c:v>
                </c:pt>
                <c:pt idx="13898" formatCode="0.000">
                  <c:v>231.49004285714287</c:v>
                </c:pt>
                <c:pt idx="13899" formatCode="0.000">
                  <c:v>231.01799523809527</c:v>
                </c:pt>
                <c:pt idx="13900" formatCode="0.000">
                  <c:v>230.93336190476188</c:v>
                </c:pt>
                <c:pt idx="13901" formatCode="0.000">
                  <c:v>229.09127142857142</c:v>
                </c:pt>
                <c:pt idx="13902" formatCode="0.000">
                  <c:v>229.50225238095234</c:v>
                </c:pt>
                <c:pt idx="13903" formatCode="0.000">
                  <c:v>229.29649999999998</c:v>
                </c:pt>
                <c:pt idx="13904" formatCode="0.000">
                  <c:v>229.51449047619047</c:v>
                </c:pt>
                <c:pt idx="13905" formatCode="0.000">
                  <c:v>229.80454285714288</c:v>
                </c:pt>
                <c:pt idx="13906" formatCode="0.000">
                  <c:v>229.39302857142857</c:v>
                </c:pt>
                <c:pt idx="13907" formatCode="0.000">
                  <c:v>229.16341904761902</c:v>
                </c:pt>
                <c:pt idx="13908" formatCode="0.000">
                  <c:v>229.51425714285713</c:v>
                </c:pt>
                <c:pt idx="13909" formatCode="0.000">
                  <c:v>231.58624761904761</c:v>
                </c:pt>
                <c:pt idx="13910" formatCode="0.000">
                  <c:v>231.18727142857145</c:v>
                </c:pt>
                <c:pt idx="13911" formatCode="0.000">
                  <c:v>231.6350952380952</c:v>
                </c:pt>
                <c:pt idx="13912" formatCode="0.000">
                  <c:v>231.1993619047619</c:v>
                </c:pt>
                <c:pt idx="13913" formatCode="0.000">
                  <c:v>231.15100952380956</c:v>
                </c:pt>
                <c:pt idx="13914" formatCode="0.000">
                  <c:v>229.27264761904766</c:v>
                </c:pt>
                <c:pt idx="13915" formatCode="0.000">
                  <c:v>229.65949523809525</c:v>
                </c:pt>
                <c:pt idx="13916" formatCode="0.000">
                  <c:v>229.32073333333332</c:v>
                </c:pt>
                <c:pt idx="13917" formatCode="0.000">
                  <c:v>229.635619047619</c:v>
                </c:pt>
                <c:pt idx="13918" formatCode="0.000">
                  <c:v>229.98607619047618</c:v>
                </c:pt>
                <c:pt idx="13919" formatCode="0.000">
                  <c:v>229.59874285714284</c:v>
                </c:pt>
                <c:pt idx="13920" formatCode="0.000">
                  <c:v>229.38120952380953</c:v>
                </c:pt>
                <c:pt idx="13921" formatCode="0.000">
                  <c:v>229.68364285714281</c:v>
                </c:pt>
                <c:pt idx="13922" formatCode="0.000">
                  <c:v>231.74342380952376</c:v>
                </c:pt>
                <c:pt idx="13923" formatCode="0.000">
                  <c:v>231.32036190476188</c:v>
                </c:pt>
                <c:pt idx="13924" formatCode="0.000">
                  <c:v>231.67145714285712</c:v>
                </c:pt>
                <c:pt idx="13925" formatCode="0.000">
                  <c:v>231.23570476190474</c:v>
                </c:pt>
                <c:pt idx="13926" formatCode="0.000">
                  <c:v>231.18734285714285</c:v>
                </c:pt>
                <c:pt idx="13927" formatCode="0.000">
                  <c:v>229.24874761904761</c:v>
                </c:pt>
                <c:pt idx="13928" formatCode="0.000">
                  <c:v>229.58718571428571</c:v>
                </c:pt>
                <c:pt idx="13929" formatCode="0.000">
                  <c:v>229.22425714285714</c:v>
                </c:pt>
                <c:pt idx="13930" formatCode="0.000">
                  <c:v>229.44220476190475</c:v>
                </c:pt>
                <c:pt idx="13931" formatCode="0.000">
                  <c:v>229.8290761904762</c:v>
                </c:pt>
                <c:pt idx="13932" formatCode="0.000">
                  <c:v>229.42961428571431</c:v>
                </c:pt>
                <c:pt idx="13933" formatCode="0.000">
                  <c:v>229.2241523809524</c:v>
                </c:pt>
                <c:pt idx="13934" formatCode="0.000">
                  <c:v>229.65982857142865</c:v>
                </c:pt>
                <c:pt idx="13935" formatCode="0.000">
                  <c:v>231.70750952380953</c:v>
                </c:pt>
                <c:pt idx="13936" formatCode="0.000">
                  <c:v>231.23611904761907</c:v>
                </c:pt>
                <c:pt idx="13937" formatCode="0.000">
                  <c:v>231.768680952381</c:v>
                </c:pt>
                <c:pt idx="13938" formatCode="0.000">
                  <c:v>231.28440952380953</c:v>
                </c:pt>
                <c:pt idx="13939" formatCode="0.000">
                  <c:v>231.1997761904762</c:v>
                </c:pt>
                <c:pt idx="13940" formatCode="0.000">
                  <c:v>229.27295714285714</c:v>
                </c:pt>
                <c:pt idx="13941" formatCode="0.000">
                  <c:v>229.59932857142857</c:v>
                </c:pt>
                <c:pt idx="13942" formatCode="0.000">
                  <c:v>229.26062380952376</c:v>
                </c:pt>
                <c:pt idx="13943" formatCode="0.000">
                  <c:v>229.35743333333332</c:v>
                </c:pt>
                <c:pt idx="13944" formatCode="0.000">
                  <c:v>229.7804952380952</c:v>
                </c:pt>
                <c:pt idx="13945" formatCode="0.000">
                  <c:v>229.32056190476183</c:v>
                </c:pt>
                <c:pt idx="13946" formatCode="0.000">
                  <c:v>229.15133809523806</c:v>
                </c:pt>
                <c:pt idx="13947" formatCode="0.000">
                  <c:v>229.40539523809522</c:v>
                </c:pt>
                <c:pt idx="13948" formatCode="0.000">
                  <c:v>231.45285238095238</c:v>
                </c:pt>
                <c:pt idx="13949" formatCode="0.000">
                  <c:v>230.98159047619049</c:v>
                </c:pt>
                <c:pt idx="13950" formatCode="0.000">
                  <c:v>231.56255238095241</c:v>
                </c:pt>
                <c:pt idx="13951" formatCode="0.000">
                  <c:v>231.22363809523807</c:v>
                </c:pt>
                <c:pt idx="13952" formatCode="0.000">
                  <c:v>231.01803809523807</c:v>
                </c:pt>
                <c:pt idx="13953" formatCode="0.000">
                  <c:v>229.18718095238097</c:v>
                </c:pt>
                <c:pt idx="13954" formatCode="0.000">
                  <c:v>229.45311904761903</c:v>
                </c:pt>
                <c:pt idx="13955" formatCode="0.000">
                  <c:v>228.99326190476188</c:v>
                </c:pt>
                <c:pt idx="13956" formatCode="0.000">
                  <c:v>228.89648571428575</c:v>
                </c:pt>
                <c:pt idx="13957" formatCode="0.000">
                  <c:v>229.39208095238095</c:v>
                </c:pt>
                <c:pt idx="13958" formatCode="0.000">
                  <c:v>228.88369047619042</c:v>
                </c:pt>
                <c:pt idx="13959" formatCode="0.000">
                  <c:v>228.77488571428563</c:v>
                </c:pt>
                <c:pt idx="13960" formatCode="0.000">
                  <c:v>229.05311428571423</c:v>
                </c:pt>
                <c:pt idx="13961" formatCode="0.000">
                  <c:v>231.11301428571426</c:v>
                </c:pt>
                <c:pt idx="13962" formatCode="0.000">
                  <c:v>230.67795714285711</c:v>
                </c:pt>
                <c:pt idx="13963" formatCode="0.000">
                  <c:v>231.2952714285714</c:v>
                </c:pt>
                <c:pt idx="13964" formatCode="0.000">
                  <c:v>231.10169047619044</c:v>
                </c:pt>
                <c:pt idx="13965" formatCode="0.000">
                  <c:v>230.98073809523808</c:v>
                </c:pt>
                <c:pt idx="13966" formatCode="0.000">
                  <c:v>229.34225238095237</c:v>
                </c:pt>
                <c:pt idx="13967" formatCode="0.000">
                  <c:v>229.59613333333328</c:v>
                </c:pt>
                <c:pt idx="13968" formatCode="0.000">
                  <c:v>229.32999523809525</c:v>
                </c:pt>
                <c:pt idx="13969" formatCode="0.000">
                  <c:v>229.0277476190476</c:v>
                </c:pt>
                <c:pt idx="13970" formatCode="0.000">
                  <c:v>229.53530476190477</c:v>
                </c:pt>
                <c:pt idx="13971" formatCode="0.000">
                  <c:v>228.99061428571426</c:v>
                </c:pt>
                <c:pt idx="13972" formatCode="0.000">
                  <c:v>228.95431904761898</c:v>
                </c:pt>
                <c:pt idx="13973" formatCode="0.000">
                  <c:v>229.23252380952377</c:v>
                </c:pt>
                <c:pt idx="13974" formatCode="0.000">
                  <c:v>231.19646190476183</c:v>
                </c:pt>
                <c:pt idx="13975" formatCode="0.000">
                  <c:v>230.6648952380952</c:v>
                </c:pt>
                <c:pt idx="13976" formatCode="0.000">
                  <c:v>231.24591428571426</c:v>
                </c:pt>
                <c:pt idx="13977" formatCode="0.000">
                  <c:v>231.24591428571429</c:v>
                </c:pt>
                <c:pt idx="13978" formatCode="0.000">
                  <c:v>231.00402857142859</c:v>
                </c:pt>
                <c:pt idx="13979" formatCode="0.000">
                  <c:v>229.60573809523811</c:v>
                </c:pt>
                <c:pt idx="13980" formatCode="0.000">
                  <c:v>229.76292857142857</c:v>
                </c:pt>
                <c:pt idx="13981" formatCode="0.000">
                  <c:v>229.54514285714282</c:v>
                </c:pt>
                <c:pt idx="13982" formatCode="0.000">
                  <c:v>229.03748095238092</c:v>
                </c:pt>
                <c:pt idx="13983" formatCode="0.000">
                  <c:v>229.50883333333331</c:v>
                </c:pt>
                <c:pt idx="13984" formatCode="0.000">
                  <c:v>228.93988095238097</c:v>
                </c:pt>
                <c:pt idx="13985" formatCode="0.000">
                  <c:v>228.97615238095239</c:v>
                </c:pt>
                <c:pt idx="13986" formatCode="0.000">
                  <c:v>229.24234761904765</c:v>
                </c:pt>
                <c:pt idx="13987" formatCode="0.000">
                  <c:v>231.13489047619046</c:v>
                </c:pt>
                <c:pt idx="13988" formatCode="0.000">
                  <c:v>230.55500000000004</c:v>
                </c:pt>
                <c:pt idx="13989" formatCode="0.000">
                  <c:v>231.0997142857143</c:v>
                </c:pt>
                <c:pt idx="13990" formatCode="0.000">
                  <c:v>231.29309999999995</c:v>
                </c:pt>
                <c:pt idx="13991" formatCode="0.000">
                  <c:v>231.07544285714283</c:v>
                </c:pt>
                <c:pt idx="13992" formatCode="0.000">
                  <c:v>230.1825380952381</c:v>
                </c:pt>
                <c:pt idx="13993" formatCode="0.000">
                  <c:v>230.12209523809526</c:v>
                </c:pt>
                <c:pt idx="13994" formatCode="0.000">
                  <c:v>229.91642380952379</c:v>
                </c:pt>
                <c:pt idx="13995" formatCode="0.000">
                  <c:v>229.14329999999998</c:v>
                </c:pt>
                <c:pt idx="13996" formatCode="0.000">
                  <c:v>229.7474333333333</c:v>
                </c:pt>
                <c:pt idx="13997" formatCode="0.000">
                  <c:v>229.19059523809523</c:v>
                </c:pt>
                <c:pt idx="13998" formatCode="0.000">
                  <c:v>229.32366666666672</c:v>
                </c:pt>
                <c:pt idx="13999" formatCode="0.000">
                  <c:v>229.69870000000009</c:v>
                </c:pt>
                <c:pt idx="14000" formatCode="0.000">
                  <c:v>231.27843333333337</c:v>
                </c:pt>
                <c:pt idx="14001" formatCode="0.000">
                  <c:v>230.67442857142859</c:v>
                </c:pt>
                <c:pt idx="14002" formatCode="0.000">
                  <c:v>231.18291428571425</c:v>
                </c:pt>
                <c:pt idx="14003" formatCode="0.000">
                  <c:v>231.59379047619046</c:v>
                </c:pt>
                <c:pt idx="14004" formatCode="0.000">
                  <c:v>231.37612380952379</c:v>
                </c:pt>
                <c:pt idx="14005" formatCode="0.000">
                  <c:v>230.71210952380957</c:v>
                </c:pt>
                <c:pt idx="14006" formatCode="0.000">
                  <c:v>230.70001904761904</c:v>
                </c:pt>
                <c:pt idx="14007" formatCode="0.000">
                  <c:v>230.44591428571428</c:v>
                </c:pt>
                <c:pt idx="14008" formatCode="0.000">
                  <c:v>229.39523809523811</c:v>
                </c:pt>
                <c:pt idx="14009" formatCode="0.000">
                  <c:v>229.99933333333334</c:v>
                </c:pt>
                <c:pt idx="14010" formatCode="0.000">
                  <c:v>229.43043809523812</c:v>
                </c:pt>
                <c:pt idx="14011" formatCode="0.000">
                  <c:v>229.67240476190477</c:v>
                </c:pt>
                <c:pt idx="14012" formatCode="0.000">
                  <c:v>230.1563857142857</c:v>
                </c:pt>
                <c:pt idx="14013" formatCode="0.000">
                  <c:v>231.24279999999999</c:v>
                </c:pt>
                <c:pt idx="14014" formatCode="0.000">
                  <c:v>230.77178095238096</c:v>
                </c:pt>
                <c:pt idx="14015" formatCode="0.000">
                  <c:v>231.15910476190479</c:v>
                </c:pt>
                <c:pt idx="14016" formatCode="0.000">
                  <c:v>231.82335238095237</c:v>
                </c:pt>
                <c:pt idx="14017" formatCode="0.000">
                  <c:v>231.62986666666669</c:v>
                </c:pt>
                <c:pt idx="14018" formatCode="0.000">
                  <c:v>231.33987142857146</c:v>
                </c:pt>
                <c:pt idx="14019" formatCode="0.000">
                  <c:v>231.25517619047622</c:v>
                </c:pt>
                <c:pt idx="14020" formatCode="0.000">
                  <c:v>230.95267619047621</c:v>
                </c:pt>
                <c:pt idx="14021" formatCode="0.000">
                  <c:v>229.66154285714285</c:v>
                </c:pt>
                <c:pt idx="14022" formatCode="0.000">
                  <c:v>230.3139333333333</c:v>
                </c:pt>
                <c:pt idx="14023" formatCode="0.000">
                  <c:v>229.73291428571429</c:v>
                </c:pt>
                <c:pt idx="14024" formatCode="0.000">
                  <c:v>229.9749619047619</c:v>
                </c:pt>
                <c:pt idx="14025" formatCode="0.000">
                  <c:v>230.44686190476187</c:v>
                </c:pt>
                <c:pt idx="14026" formatCode="0.000">
                  <c:v>231.25599999999997</c:v>
                </c:pt>
                <c:pt idx="14027" formatCode="0.000">
                  <c:v>230.78473809523808</c:v>
                </c:pt>
                <c:pt idx="14028" formatCode="0.000">
                  <c:v>231.19629047619046</c:v>
                </c:pt>
                <c:pt idx="14029" formatCode="0.000">
                  <c:v>232.07756666666668</c:v>
                </c:pt>
                <c:pt idx="14030" formatCode="0.000">
                  <c:v>231.92035238095238</c:v>
                </c:pt>
                <c:pt idx="14031" formatCode="0.000">
                  <c:v>232.21067142857143</c:v>
                </c:pt>
                <c:pt idx="14032" formatCode="0.000">
                  <c:v>232.05336190476191</c:v>
                </c:pt>
                <c:pt idx="14033" formatCode="0.000">
                  <c:v>231.65399523809521</c:v>
                </c:pt>
                <c:pt idx="14034" formatCode="0.000">
                  <c:v>230.24264285714284</c:v>
                </c:pt>
                <c:pt idx="14035" formatCode="0.000">
                  <c:v>230.88296666666659</c:v>
                </c:pt>
                <c:pt idx="14036" formatCode="0.000">
                  <c:v>230.44729047619043</c:v>
                </c:pt>
                <c:pt idx="14037" formatCode="0.000">
                  <c:v>230.77409047619045</c:v>
                </c:pt>
                <c:pt idx="14038" formatCode="0.000">
                  <c:v>231.24603809523811</c:v>
                </c:pt>
                <c:pt idx="14039" formatCode="0.000">
                  <c:v>231.60857619047624</c:v>
                </c:pt>
                <c:pt idx="14040" formatCode="0.000">
                  <c:v>231.20974285714288</c:v>
                </c:pt>
                <c:pt idx="14041" formatCode="0.000">
                  <c:v>231.47591428571428</c:v>
                </c:pt>
                <c:pt idx="14042" formatCode="0.000">
                  <c:v>232.70654285714286</c:v>
                </c:pt>
                <c:pt idx="14043" formatCode="0.000">
                  <c:v>232.36803809523809</c:v>
                </c:pt>
                <c:pt idx="14044" formatCode="0.000">
                  <c:v>233.10665714285716</c:v>
                </c:pt>
                <c:pt idx="14045" formatCode="0.000">
                  <c:v>232.85251904761904</c:v>
                </c:pt>
                <c:pt idx="14046" formatCode="0.000">
                  <c:v>232.42898095238093</c:v>
                </c:pt>
                <c:pt idx="14047" formatCode="0.000">
                  <c:v>230.94573333333332</c:v>
                </c:pt>
                <c:pt idx="14048" formatCode="0.000">
                  <c:v>231.50169047619048</c:v>
                </c:pt>
                <c:pt idx="14049" formatCode="0.000">
                  <c:v>231.0780476190476</c:v>
                </c:pt>
                <c:pt idx="14050" formatCode="0.000">
                  <c:v>231.32009523809518</c:v>
                </c:pt>
                <c:pt idx="14051" formatCode="0.000">
                  <c:v>231.79209047619048</c:v>
                </c:pt>
                <c:pt idx="14052" formatCode="0.000">
                  <c:v>231.58639523809524</c:v>
                </c:pt>
                <c:pt idx="14053" formatCode="0.000">
                  <c:v>231.27210476190479</c:v>
                </c:pt>
                <c:pt idx="14054" formatCode="0.000">
                  <c:v>231.48985238095241</c:v>
                </c:pt>
                <c:pt idx="14055" formatCode="0.000">
                  <c:v>232.87700000000001</c:v>
                </c:pt>
                <c:pt idx="14056" formatCode="0.000">
                  <c:v>232.7076952380952</c:v>
                </c:pt>
                <c:pt idx="14057" formatCode="0.000">
                  <c:v>233.45851904761903</c:v>
                </c:pt>
                <c:pt idx="14058" formatCode="0.000">
                  <c:v>233.14380952380955</c:v>
                </c:pt>
                <c:pt idx="14059" formatCode="0.000">
                  <c:v>232.6960428571428</c:v>
                </c:pt>
                <c:pt idx="14060" formatCode="0.000">
                  <c:v>231.30940476190474</c:v>
                </c:pt>
                <c:pt idx="14061" formatCode="0.000">
                  <c:v>231.75663809523809</c:v>
                </c:pt>
                <c:pt idx="14062" formatCode="0.000">
                  <c:v>231.59931428571426</c:v>
                </c:pt>
                <c:pt idx="14063" formatCode="0.000">
                  <c:v>231.76875238095238</c:v>
                </c:pt>
                <c:pt idx="14064" formatCode="0.000">
                  <c:v>232.39781904761907</c:v>
                </c:pt>
                <c:pt idx="14065" formatCode="0.000">
                  <c:v>231.9132095238096</c:v>
                </c:pt>
                <c:pt idx="14066" formatCode="0.000">
                  <c:v>231.64727142857143</c:v>
                </c:pt>
                <c:pt idx="14067" formatCode="0.000">
                  <c:v>231.78028095238096</c:v>
                </c:pt>
                <c:pt idx="14068" formatCode="0.000">
                  <c:v>233.29982380952382</c:v>
                </c:pt>
                <c:pt idx="14069" formatCode="0.000">
                  <c:v>233.13047142857144</c:v>
                </c:pt>
                <c:pt idx="14070" formatCode="0.000">
                  <c:v>233.85716190476191</c:v>
                </c:pt>
                <c:pt idx="14071" formatCode="0.000">
                  <c:v>233.60302380952379</c:v>
                </c:pt>
                <c:pt idx="14072" formatCode="0.000">
                  <c:v>233.11893809523804</c:v>
                </c:pt>
                <c:pt idx="14073" formatCode="0.000">
                  <c:v>231.72037142857135</c:v>
                </c:pt>
                <c:pt idx="14074" formatCode="0.000">
                  <c:v>232.14357142857139</c:v>
                </c:pt>
                <c:pt idx="14075" formatCode="0.000">
                  <c:v>232.04676190476181</c:v>
                </c:pt>
                <c:pt idx="14076" formatCode="0.000">
                  <c:v>232.17989047619042</c:v>
                </c:pt>
                <c:pt idx="14077" formatCode="0.000">
                  <c:v>232.62765714285712</c:v>
                </c:pt>
                <c:pt idx="14078" formatCode="0.000">
                  <c:v>231.9130952380952</c:v>
                </c:pt>
                <c:pt idx="14079" formatCode="0.000">
                  <c:v>231.61090476190475</c:v>
                </c:pt>
                <c:pt idx="14080" formatCode="0.000">
                  <c:v>231.63507619047618</c:v>
                </c:pt>
                <c:pt idx="14081" formatCode="0.000">
                  <c:v>233.19109047619045</c:v>
                </c:pt>
                <c:pt idx="14082" formatCode="0.000">
                  <c:v>233.0580333333333</c:v>
                </c:pt>
                <c:pt idx="14083" formatCode="0.000">
                  <c:v>233.7607523809524</c:v>
                </c:pt>
                <c:pt idx="14084" formatCode="0.000">
                  <c:v>233.45829523809525</c:v>
                </c:pt>
                <c:pt idx="14085" formatCode="0.000">
                  <c:v>232.98633809523812</c:v>
                </c:pt>
                <c:pt idx="14086" formatCode="0.000">
                  <c:v>231.45443809523815</c:v>
                </c:pt>
                <c:pt idx="14087" formatCode="0.000">
                  <c:v>231.69617142857152</c:v>
                </c:pt>
                <c:pt idx="14088" formatCode="0.000">
                  <c:v>231.75667142857151</c:v>
                </c:pt>
                <c:pt idx="14089" formatCode="0.000">
                  <c:v>231.81717142857147</c:v>
                </c:pt>
                <c:pt idx="14090" formatCode="0.000">
                  <c:v>232.22867619047625</c:v>
                </c:pt>
                <c:pt idx="14091" formatCode="0.000">
                  <c:v>231.48989523809527</c:v>
                </c:pt>
                <c:pt idx="14092" formatCode="0.000">
                  <c:v>231.24812380952383</c:v>
                </c:pt>
                <c:pt idx="14093" formatCode="0.000">
                  <c:v>230.98230952380956</c:v>
                </c:pt>
                <c:pt idx="14094" formatCode="0.000">
                  <c:v>232.55026190476195</c:v>
                </c:pt>
                <c:pt idx="14095" formatCode="0.000">
                  <c:v>232.33251428571427</c:v>
                </c:pt>
                <c:pt idx="14096" formatCode="0.000">
                  <c:v>233.07163333333332</c:v>
                </c:pt>
                <c:pt idx="14097" formatCode="0.000">
                  <c:v>232.81755238095235</c:v>
                </c:pt>
                <c:pt idx="14098" formatCode="0.000">
                  <c:v>232.36978571428568</c:v>
                </c:pt>
                <c:pt idx="14099" formatCode="0.000">
                  <c:v>231.09158095238092</c:v>
                </c:pt>
                <c:pt idx="14100" formatCode="0.000">
                  <c:v>231.57526190476187</c:v>
                </c:pt>
                <c:pt idx="14101" formatCode="0.000">
                  <c:v>231.72039523809522</c:v>
                </c:pt>
                <c:pt idx="14102" formatCode="0.000">
                  <c:v>231.68409047619048</c:v>
                </c:pt>
                <c:pt idx="14103" formatCode="0.000">
                  <c:v>232.0592761904762</c:v>
                </c:pt>
                <c:pt idx="14104" formatCode="0.000">
                  <c:v>231.23561904761902</c:v>
                </c:pt>
                <c:pt idx="14105" formatCode="0.000">
                  <c:v>231.06640476190472</c:v>
                </c:pt>
                <c:pt idx="14106" formatCode="0.000">
                  <c:v>230.29399999999995</c:v>
                </c:pt>
                <c:pt idx="14107" formatCode="0.000">
                  <c:v>231.8379904761905</c:v>
                </c:pt>
                <c:pt idx="14108" formatCode="0.000">
                  <c:v>231.80171904761906</c:v>
                </c:pt>
                <c:pt idx="14109" formatCode="0.000">
                  <c:v>232.48032380952387</c:v>
                </c:pt>
                <c:pt idx="14110" formatCode="0.000">
                  <c:v>232.25048571428573</c:v>
                </c:pt>
                <c:pt idx="14111" formatCode="0.000">
                  <c:v>231.80271904761901</c:v>
                </c:pt>
                <c:pt idx="14112" formatCode="0.000">
                  <c:v>230.8013</c:v>
                </c:pt>
                <c:pt idx="14113" formatCode="0.000">
                  <c:v>231.22456190476191</c:v>
                </c:pt>
                <c:pt idx="14114" formatCode="0.000">
                  <c:v>231.69597619047622</c:v>
                </c:pt>
                <c:pt idx="14115" formatCode="0.000">
                  <c:v>231.55079523809525</c:v>
                </c:pt>
                <c:pt idx="14116" formatCode="0.000">
                  <c:v>231.96227619047619</c:v>
                </c:pt>
                <c:pt idx="14117" formatCode="0.000">
                  <c:v>231.06595714285717</c:v>
                </c:pt>
                <c:pt idx="14118" formatCode="0.000">
                  <c:v>230.90882380952385</c:v>
                </c:pt>
                <c:pt idx="14119" formatCode="0.000">
                  <c:v>229.87144761904761</c:v>
                </c:pt>
                <c:pt idx="14120" formatCode="0.000">
                  <c:v>231.34321904761907</c:v>
                </c:pt>
                <c:pt idx="14121" formatCode="0.000">
                  <c:v>231.08916190476197</c:v>
                </c:pt>
                <c:pt idx="14122" formatCode="0.000">
                  <c:v>231.82836190476189</c:v>
                </c:pt>
                <c:pt idx="14123" formatCode="0.000">
                  <c:v>231.64691904761906</c:v>
                </c:pt>
                <c:pt idx="14124" formatCode="0.000">
                  <c:v>231.24755238095236</c:v>
                </c:pt>
                <c:pt idx="14125" formatCode="0.000">
                  <c:v>230.42684285714282</c:v>
                </c:pt>
                <c:pt idx="14126" formatCode="0.000">
                  <c:v>230.88639999999998</c:v>
                </c:pt>
                <c:pt idx="14127" formatCode="0.000">
                  <c:v>231.85230476190478</c:v>
                </c:pt>
                <c:pt idx="14128" formatCode="0.000">
                  <c:v>231.5741142857143</c:v>
                </c:pt>
                <c:pt idx="14129" formatCode="0.000">
                  <c:v>231.98561904761905</c:v>
                </c:pt>
                <c:pt idx="14130" formatCode="0.000">
                  <c:v>231.1014142857143</c:v>
                </c:pt>
                <c:pt idx="14131" formatCode="0.000">
                  <c:v>230.83556666666664</c:v>
                </c:pt>
                <c:pt idx="14132" formatCode="0.000">
                  <c:v>229.37736190476187</c:v>
                </c:pt>
                <c:pt idx="14133" formatCode="0.000">
                  <c:v>230.56022380952379</c:v>
                </c:pt>
                <c:pt idx="14134" formatCode="0.000">
                  <c:v>230.30616666666668</c:v>
                </c:pt>
                <c:pt idx="14135" formatCode="0.000">
                  <c:v>230.92408571428572</c:v>
                </c:pt>
                <c:pt idx="14136" formatCode="0.000">
                  <c:v>230.88779047619045</c:v>
                </c:pt>
                <c:pt idx="14137" formatCode="0.000">
                  <c:v>230.48840000000001</c:v>
                </c:pt>
                <c:pt idx="14138" formatCode="0.000">
                  <c:v>229.80035238095238</c:v>
                </c:pt>
                <c:pt idx="14139" formatCode="0.000">
                  <c:v>230.21156666666667</c:v>
                </c:pt>
                <c:pt idx="14140" formatCode="0.000">
                  <c:v>231.45455714285717</c:v>
                </c:pt>
                <c:pt idx="14141" formatCode="0.000">
                  <c:v>231.14010476190478</c:v>
                </c:pt>
                <c:pt idx="14142" formatCode="0.000">
                  <c:v>231.56370952380951</c:v>
                </c:pt>
                <c:pt idx="14143" formatCode="0.000">
                  <c:v>230.64311428571432</c:v>
                </c:pt>
                <c:pt idx="14144" formatCode="0.000">
                  <c:v>230.54640952380956</c:v>
                </c:pt>
                <c:pt idx="14145" formatCode="0.000">
                  <c:v>228.76391428571432</c:v>
                </c:pt>
                <c:pt idx="14146" formatCode="0.000">
                  <c:v>229.75396190476189</c:v>
                </c:pt>
                <c:pt idx="14147" formatCode="0.000">
                  <c:v>229.40316666666669</c:v>
                </c:pt>
                <c:pt idx="14148" formatCode="0.000">
                  <c:v>229.8149238095238</c:v>
                </c:pt>
                <c:pt idx="14149" formatCode="0.000">
                  <c:v>229.92373809523809</c:v>
                </c:pt>
                <c:pt idx="14150" formatCode="0.000">
                  <c:v>229.4517904761905</c:v>
                </c:pt>
                <c:pt idx="14151" formatCode="0.000">
                  <c:v>229.10147142857144</c:v>
                </c:pt>
                <c:pt idx="14152" formatCode="0.000">
                  <c:v>229.65769523809527</c:v>
                </c:pt>
                <c:pt idx="14153" formatCode="0.000">
                  <c:v>231.30940952380956</c:v>
                </c:pt>
                <c:pt idx="14154" formatCode="0.000">
                  <c:v>230.87418571428572</c:v>
                </c:pt>
                <c:pt idx="14155" formatCode="0.000">
                  <c:v>231.29778095238098</c:v>
                </c:pt>
                <c:pt idx="14156" formatCode="0.000">
                  <c:v>230.51052380952379</c:v>
                </c:pt>
                <c:pt idx="14157" formatCode="0.000">
                  <c:v>230.40171904761905</c:v>
                </c:pt>
                <c:pt idx="14158" formatCode="0.000">
                  <c:v>228.5231714285714</c:v>
                </c:pt>
                <c:pt idx="14159" formatCode="0.000">
                  <c:v>229.40471904761904</c:v>
                </c:pt>
                <c:pt idx="14160" formatCode="0.000">
                  <c:v>229.09019523809525</c:v>
                </c:pt>
                <c:pt idx="14161" formatCode="0.000">
                  <c:v>229.32023333333339</c:v>
                </c:pt>
                <c:pt idx="14162" formatCode="0.000">
                  <c:v>229.48950476190481</c:v>
                </c:pt>
                <c:pt idx="14163" formatCode="0.000">
                  <c:v>229.06590000000003</c:v>
                </c:pt>
                <c:pt idx="14164" formatCode="0.000">
                  <c:v>228.86047142857146</c:v>
                </c:pt>
                <c:pt idx="14165" formatCode="0.000">
                  <c:v>229.21123333333335</c:v>
                </c:pt>
                <c:pt idx="14166" formatCode="0.000">
                  <c:v>231.13886190476188</c:v>
                </c:pt>
                <c:pt idx="14167" formatCode="0.000">
                  <c:v>230.5829428571428</c:v>
                </c:pt>
                <c:pt idx="14168" formatCode="0.000">
                  <c:v>231.11540952380952</c:v>
                </c:pt>
                <c:pt idx="14169" formatCode="0.000">
                  <c:v>230.61898095238095</c:v>
                </c:pt>
                <c:pt idx="14170" formatCode="0.000">
                  <c:v>230.53434761904759</c:v>
                </c:pt>
                <c:pt idx="14171" formatCode="0.000">
                  <c:v>228.69225714285716</c:v>
                </c:pt>
                <c:pt idx="14172" formatCode="0.000">
                  <c:v>229.36921428571426</c:v>
                </c:pt>
                <c:pt idx="14173" formatCode="0.000">
                  <c:v>229.04257619047621</c:v>
                </c:pt>
                <c:pt idx="14174" formatCode="0.000">
                  <c:v>229.09098571428578</c:v>
                </c:pt>
                <c:pt idx="14175" formatCode="0.000">
                  <c:v>229.4294238095238</c:v>
                </c:pt>
                <c:pt idx="14176" formatCode="0.000">
                  <c:v>229.03000952380955</c:v>
                </c:pt>
                <c:pt idx="14177" formatCode="0.000">
                  <c:v>228.86080476190477</c:v>
                </c:pt>
                <c:pt idx="14178" formatCode="0.000">
                  <c:v>229.19948571428566</c:v>
                </c:pt>
                <c:pt idx="14179" formatCode="0.000">
                  <c:v>231.21107619047621</c:v>
                </c:pt>
                <c:pt idx="14180" formatCode="0.000">
                  <c:v>230.61897619047613</c:v>
                </c:pt>
                <c:pt idx="14181" formatCode="0.000">
                  <c:v>231.16362857142857</c:v>
                </c:pt>
                <c:pt idx="14182" formatCode="0.000">
                  <c:v>230.8368047619048</c:v>
                </c:pt>
                <c:pt idx="14183" formatCode="0.000">
                  <c:v>230.75215714285719</c:v>
                </c:pt>
                <c:pt idx="14184" formatCode="0.000">
                  <c:v>228.95757142857144</c:v>
                </c:pt>
                <c:pt idx="14185" formatCode="0.000">
                  <c:v>229.30809999999997</c:v>
                </c:pt>
                <c:pt idx="14186" formatCode="0.000">
                  <c:v>228.98150952380951</c:v>
                </c:pt>
                <c:pt idx="14187" formatCode="0.000">
                  <c:v>228.7396714285714</c:v>
                </c:pt>
                <c:pt idx="14188" formatCode="0.000">
                  <c:v>229.30769523809522</c:v>
                </c:pt>
                <c:pt idx="14189" formatCode="0.000">
                  <c:v>228.88403333333329</c:v>
                </c:pt>
                <c:pt idx="14190" formatCode="0.000">
                  <c:v>228.77520476190472</c:v>
                </c:pt>
                <c:pt idx="14191" formatCode="0.000">
                  <c:v>229.07763809523809</c:v>
                </c:pt>
                <c:pt idx="14192" formatCode="0.000">
                  <c:v>231.11321428571426</c:v>
                </c:pt>
                <c:pt idx="14193" formatCode="0.000">
                  <c:v>230.32764761904758</c:v>
                </c:pt>
                <c:pt idx="14194" formatCode="0.000">
                  <c:v>230.89654285714286</c:v>
                </c:pt>
                <c:pt idx="14195" formatCode="0.000">
                  <c:v>230.77554285714291</c:v>
                </c:pt>
                <c:pt idx="14196" formatCode="0.000">
                  <c:v>230.65462380952383</c:v>
                </c:pt>
                <c:pt idx="14197" formatCode="0.000">
                  <c:v>229.03997142857148</c:v>
                </c:pt>
                <c:pt idx="14198" formatCode="0.000">
                  <c:v>229.2938333333334</c:v>
                </c:pt>
                <c:pt idx="14199" formatCode="0.000">
                  <c:v>228.96724285714285</c:v>
                </c:pt>
                <c:pt idx="14200" formatCode="0.000">
                  <c:v>228.45967619047619</c:v>
                </c:pt>
                <c:pt idx="14201" formatCode="0.000">
                  <c:v>229.06387619047621</c:v>
                </c:pt>
                <c:pt idx="14202" formatCode="0.000">
                  <c:v>228.57966666666667</c:v>
                </c:pt>
                <c:pt idx="14203" formatCode="0.000">
                  <c:v>228.54337142857145</c:v>
                </c:pt>
                <c:pt idx="14204" formatCode="0.000">
                  <c:v>228.83371428571428</c:v>
                </c:pt>
                <c:pt idx="14205" formatCode="0.000">
                  <c:v>230.76134285714284</c:v>
                </c:pt>
                <c:pt idx="14206" formatCode="0.000">
                  <c:v>230.16938095238095</c:v>
                </c:pt>
                <c:pt idx="14207" formatCode="0.000">
                  <c:v>230.81092380952381</c:v>
                </c:pt>
                <c:pt idx="14208" formatCode="0.000">
                  <c:v>231.02856666666668</c:v>
                </c:pt>
                <c:pt idx="14209" formatCode="0.000">
                  <c:v>230.78668095238095</c:v>
                </c:pt>
                <c:pt idx="14210" formatCode="0.000">
                  <c:v>229.40020476190472</c:v>
                </c:pt>
                <c:pt idx="14211" formatCode="0.000">
                  <c:v>229.53321428571425</c:v>
                </c:pt>
                <c:pt idx="14212" formatCode="0.000">
                  <c:v>229.21869047619043</c:v>
                </c:pt>
                <c:pt idx="14213" formatCode="0.000">
                  <c:v>228.63869523809521</c:v>
                </c:pt>
                <c:pt idx="14214" formatCode="0.000">
                  <c:v>229.31532857142852</c:v>
                </c:pt>
                <c:pt idx="14215" formatCode="0.000">
                  <c:v>228.78269523809519</c:v>
                </c:pt>
                <c:pt idx="14216" formatCode="0.000">
                  <c:v>228.6980380952381</c:v>
                </c:pt>
                <c:pt idx="14217" formatCode="0.000">
                  <c:v>228.96415238095241</c:v>
                </c:pt>
                <c:pt idx="14218" formatCode="0.000">
                  <c:v>230.67556190476193</c:v>
                </c:pt>
                <c:pt idx="14219" formatCode="0.000">
                  <c:v>230.07159047619049</c:v>
                </c:pt>
                <c:pt idx="14220" formatCode="0.000">
                  <c:v>230.68890476190475</c:v>
                </c:pt>
                <c:pt idx="14221" formatCode="0.000">
                  <c:v>231.13599523809526</c:v>
                </c:pt>
                <c:pt idx="14222" formatCode="0.000">
                  <c:v>230.90621428571427</c:v>
                </c:pt>
                <c:pt idx="14223" formatCode="0.000">
                  <c:v>229.33959523809523</c:v>
                </c:pt>
                <c:pt idx="14224" formatCode="0.000">
                  <c:v>229.40007142857138</c:v>
                </c:pt>
                <c:pt idx="14225" formatCode="0.000">
                  <c:v>229.12180952380947</c:v>
                </c:pt>
                <c:pt idx="14226" formatCode="0.000">
                  <c:v>228.54181428571422</c:v>
                </c:pt>
                <c:pt idx="14227" formatCode="0.000">
                  <c:v>229.21847142857146</c:v>
                </c:pt>
                <c:pt idx="14228" formatCode="0.000">
                  <c:v>228.63737142857141</c:v>
                </c:pt>
                <c:pt idx="14229" formatCode="0.000">
                  <c:v>228.54061428571433</c:v>
                </c:pt>
                <c:pt idx="14230" formatCode="0.000">
                  <c:v>228.86720476190476</c:v>
                </c:pt>
                <c:pt idx="14231" formatCode="0.000">
                  <c:v>230.38674761904764</c:v>
                </c:pt>
                <c:pt idx="14232" formatCode="0.000">
                  <c:v>229.81894761904763</c:v>
                </c:pt>
                <c:pt idx="14233" formatCode="0.000">
                  <c:v>230.41208095238093</c:v>
                </c:pt>
                <c:pt idx="14234" formatCode="0.000">
                  <c:v>230.94369047619043</c:v>
                </c:pt>
                <c:pt idx="14235" formatCode="0.000">
                  <c:v>230.70180476190473</c:v>
                </c:pt>
                <c:pt idx="14236" formatCode="0.000">
                  <c:v>229.45979047619045</c:v>
                </c:pt>
                <c:pt idx="14237" formatCode="0.000">
                  <c:v>229.54444761904762</c:v>
                </c:pt>
                <c:pt idx="14238" formatCode="0.000">
                  <c:v>229.38716190476191</c:v>
                </c:pt>
                <c:pt idx="14239" formatCode="0.000">
                  <c:v>228.72277619047625</c:v>
                </c:pt>
                <c:pt idx="14240" formatCode="0.000">
                  <c:v>229.38722380952385</c:v>
                </c:pt>
                <c:pt idx="14241" formatCode="0.000">
                  <c:v>229.03600000000006</c:v>
                </c:pt>
                <c:pt idx="14242" formatCode="0.000">
                  <c:v>229.07228095238099</c:v>
                </c:pt>
                <c:pt idx="14243" formatCode="0.000">
                  <c:v>229.39887142857145</c:v>
                </c:pt>
                <c:pt idx="14244" formatCode="0.000">
                  <c:v>231.11064761904765</c:v>
                </c:pt>
                <c:pt idx="14245" formatCode="0.000">
                  <c:v>230.5066190476191</c:v>
                </c:pt>
                <c:pt idx="14246" formatCode="0.000">
                  <c:v>231.03925238095243</c:v>
                </c:pt>
                <c:pt idx="14247" formatCode="0.000">
                  <c:v>231.55877142857148</c:v>
                </c:pt>
                <c:pt idx="14248" formatCode="0.000">
                  <c:v>231.28062380952383</c:v>
                </c:pt>
                <c:pt idx="14249" formatCode="0.000">
                  <c:v>230.41172380952378</c:v>
                </c:pt>
                <c:pt idx="14250" formatCode="0.000">
                  <c:v>230.48429047619044</c:v>
                </c:pt>
                <c:pt idx="14251" formatCode="0.000">
                  <c:v>230.26650476190474</c:v>
                </c:pt>
                <c:pt idx="14252" formatCode="0.000">
                  <c:v>229.24031428571428</c:v>
                </c:pt>
                <c:pt idx="14253" formatCode="0.000">
                  <c:v>229.88070476190478</c:v>
                </c:pt>
                <c:pt idx="14254" formatCode="0.000">
                  <c:v>229.29966190476193</c:v>
                </c:pt>
                <c:pt idx="14255" formatCode="0.000">
                  <c:v>229.39644761904759</c:v>
                </c:pt>
                <c:pt idx="14256" formatCode="0.000">
                  <c:v>229.75937619047619</c:v>
                </c:pt>
                <c:pt idx="14257" formatCode="0.000">
                  <c:v>231.18283333333329</c:v>
                </c:pt>
                <c:pt idx="14258" formatCode="0.000">
                  <c:v>230.6270857142857</c:v>
                </c:pt>
                <c:pt idx="14259" formatCode="0.000">
                  <c:v>231.07506190476192</c:v>
                </c:pt>
                <c:pt idx="14260" formatCode="0.000">
                  <c:v>231.64269047619044</c:v>
                </c:pt>
                <c:pt idx="14261" formatCode="0.000">
                  <c:v>231.41294285714287</c:v>
                </c:pt>
                <c:pt idx="14262" formatCode="0.000">
                  <c:v>230.57943333333333</c:v>
                </c:pt>
                <c:pt idx="14263" formatCode="0.000">
                  <c:v>230.37388095238094</c:v>
                </c:pt>
                <c:pt idx="14264" formatCode="0.000">
                  <c:v>230.14400476190474</c:v>
                </c:pt>
                <c:pt idx="14265" formatCode="0.000">
                  <c:v>229.05759047619046</c:v>
                </c:pt>
                <c:pt idx="14266" formatCode="0.000">
                  <c:v>229.68582380952384</c:v>
                </c:pt>
                <c:pt idx="14267" formatCode="0.000">
                  <c:v>229.11692857142853</c:v>
                </c:pt>
                <c:pt idx="14268" formatCode="0.000">
                  <c:v>229.27421428571432</c:v>
                </c:pt>
                <c:pt idx="14269" formatCode="0.000">
                  <c:v>229.67341904761906</c:v>
                </c:pt>
                <c:pt idx="14270" formatCode="0.000">
                  <c:v>230.67536190476187</c:v>
                </c:pt>
                <c:pt idx="14271" formatCode="0.000">
                  <c:v>230.16788571428572</c:v>
                </c:pt>
                <c:pt idx="14272" formatCode="0.000">
                  <c:v>230.60368571428569</c:v>
                </c:pt>
                <c:pt idx="14273" formatCode="0.000">
                  <c:v>231.56937619047616</c:v>
                </c:pt>
                <c:pt idx="14274" formatCode="0.000">
                  <c:v>231.33959523809523</c:v>
                </c:pt>
                <c:pt idx="14275" formatCode="0.000">
                  <c:v>231.14623333333327</c:v>
                </c:pt>
                <c:pt idx="14276" formatCode="0.000">
                  <c:v>231.02526666666662</c:v>
                </c:pt>
                <c:pt idx="14277" formatCode="0.000">
                  <c:v>230.77114285714279</c:v>
                </c:pt>
                <c:pt idx="14278" formatCode="0.000">
                  <c:v>229.50407619047616</c:v>
                </c:pt>
                <c:pt idx="14279" formatCode="0.000">
                  <c:v>230.0477333333333</c:v>
                </c:pt>
                <c:pt idx="14280" formatCode="0.000">
                  <c:v>229.46674761904762</c:v>
                </c:pt>
                <c:pt idx="14281" formatCode="0.000">
                  <c:v>229.75715714285715</c:v>
                </c:pt>
                <c:pt idx="14282" formatCode="0.000">
                  <c:v>230.14425714285716</c:v>
                </c:pt>
                <c:pt idx="14283" formatCode="0.000">
                  <c:v>230.91725238095239</c:v>
                </c:pt>
                <c:pt idx="14284" formatCode="0.000">
                  <c:v>230.6756476190476</c:v>
                </c:pt>
                <c:pt idx="14285" formatCode="0.000">
                  <c:v>231.12353809523808</c:v>
                </c:pt>
                <c:pt idx="14286" formatCode="0.000">
                  <c:v>232.13736190476189</c:v>
                </c:pt>
                <c:pt idx="14287" formatCode="0.000">
                  <c:v>231.95596666666668</c:v>
                </c:pt>
                <c:pt idx="14288" formatCode="0.000">
                  <c:v>232.07688571428577</c:v>
                </c:pt>
                <c:pt idx="14289" formatCode="0.000">
                  <c:v>231.93169047619051</c:v>
                </c:pt>
                <c:pt idx="14290" formatCode="0.000">
                  <c:v>231.65337142857143</c:v>
                </c:pt>
                <c:pt idx="14291" formatCode="0.000">
                  <c:v>230.31439999999998</c:v>
                </c:pt>
                <c:pt idx="14292" formatCode="0.000">
                  <c:v>230.87026190476186</c:v>
                </c:pt>
                <c:pt idx="14293" formatCode="0.000">
                  <c:v>230.34983809523808</c:v>
                </c:pt>
                <c:pt idx="14294" formatCode="0.000">
                  <c:v>230.56770476190476</c:v>
                </c:pt>
                <c:pt idx="14295" formatCode="0.000">
                  <c:v>231.03962857142861</c:v>
                </c:pt>
                <c:pt idx="14296" formatCode="0.000">
                  <c:v>231.39020476190481</c:v>
                </c:pt>
                <c:pt idx="14297" formatCode="0.000">
                  <c:v>231.02764285714287</c:v>
                </c:pt>
                <c:pt idx="14298" formatCode="0.000">
                  <c:v>231.42710476190473</c:v>
                </c:pt>
                <c:pt idx="14299" formatCode="0.000">
                  <c:v>232.62156666666664</c:v>
                </c:pt>
                <c:pt idx="14300" formatCode="0.000">
                  <c:v>232.50064761904758</c:v>
                </c:pt>
                <c:pt idx="14301" formatCode="0.000">
                  <c:v>232.77883809523809</c:v>
                </c:pt>
                <c:pt idx="14302" formatCode="0.000">
                  <c:v>232.5730857142857</c:v>
                </c:pt>
                <c:pt idx="14303" formatCode="0.000">
                  <c:v>232.29478095238093</c:v>
                </c:pt>
                <c:pt idx="14304" formatCode="0.000">
                  <c:v>231.03995714285711</c:v>
                </c:pt>
                <c:pt idx="14305" formatCode="0.000">
                  <c:v>231.52341428571427</c:v>
                </c:pt>
                <c:pt idx="14306" formatCode="0.000">
                  <c:v>231.03925238095235</c:v>
                </c:pt>
                <c:pt idx="14307" formatCode="0.000">
                  <c:v>231.30553809523803</c:v>
                </c:pt>
                <c:pt idx="14308" formatCode="0.000">
                  <c:v>231.75325714285711</c:v>
                </c:pt>
                <c:pt idx="14309" formatCode="0.000">
                  <c:v>231.77743809523804</c:v>
                </c:pt>
                <c:pt idx="14310" formatCode="0.000">
                  <c:v>231.43899999999996</c:v>
                </c:pt>
                <c:pt idx="14311" formatCode="0.000">
                  <c:v>231.7536476190476</c:v>
                </c:pt>
                <c:pt idx="14312" formatCode="0.000">
                  <c:v>233.06841428571428</c:v>
                </c:pt>
                <c:pt idx="14313" formatCode="0.000">
                  <c:v>232.91120000000004</c:v>
                </c:pt>
                <c:pt idx="14314" formatCode="0.000">
                  <c:v>233.40739523809529</c:v>
                </c:pt>
                <c:pt idx="14315" formatCode="0.000">
                  <c:v>233.18952857142861</c:v>
                </c:pt>
                <c:pt idx="14316" formatCode="0.000">
                  <c:v>232.79013809523812</c:v>
                </c:pt>
                <c:pt idx="14317" formatCode="0.000">
                  <c:v>231.33091904761906</c:v>
                </c:pt>
                <c:pt idx="14318" formatCode="0.000">
                  <c:v>231.79025238095238</c:v>
                </c:pt>
                <c:pt idx="14319" formatCode="0.000">
                  <c:v>231.36660952380953</c:v>
                </c:pt>
                <c:pt idx="14320" formatCode="0.000">
                  <c:v>231.64503333333332</c:v>
                </c:pt>
                <c:pt idx="14321" formatCode="0.000">
                  <c:v>232.11699047619047</c:v>
                </c:pt>
                <c:pt idx="14322" formatCode="0.000">
                  <c:v>231.95971904761905</c:v>
                </c:pt>
                <c:pt idx="14323" formatCode="0.000">
                  <c:v>231.56088571428566</c:v>
                </c:pt>
                <c:pt idx="14324" formatCode="0.000">
                  <c:v>231.80285238095232</c:v>
                </c:pt>
                <c:pt idx="14325" formatCode="0.000">
                  <c:v>233.05767619047614</c:v>
                </c:pt>
                <c:pt idx="14326" formatCode="0.000">
                  <c:v>232.69498571428565</c:v>
                </c:pt>
                <c:pt idx="14327" formatCode="0.000">
                  <c:v>233.27608571428567</c:v>
                </c:pt>
                <c:pt idx="14328" formatCode="0.000">
                  <c:v>232.98561904761902</c:v>
                </c:pt>
                <c:pt idx="14329" formatCode="0.000">
                  <c:v>232.58625238095235</c:v>
                </c:pt>
                <c:pt idx="14330" formatCode="0.000">
                  <c:v>231.15123809523806</c:v>
                </c:pt>
                <c:pt idx="14331" formatCode="0.000">
                  <c:v>231.58646190476188</c:v>
                </c:pt>
                <c:pt idx="14332" formatCode="0.000">
                  <c:v>231.29600476190475</c:v>
                </c:pt>
                <c:pt idx="14333" formatCode="0.000">
                  <c:v>231.53808571428576</c:v>
                </c:pt>
                <c:pt idx="14334" formatCode="0.000">
                  <c:v>232.01010000000002</c:v>
                </c:pt>
                <c:pt idx="14335" formatCode="0.000">
                  <c:v>231.62273333333334</c:v>
                </c:pt>
                <c:pt idx="14336" formatCode="0.000">
                  <c:v>231.32052380952385</c:v>
                </c:pt>
                <c:pt idx="14337" formatCode="0.000">
                  <c:v>231.46567142857145</c:v>
                </c:pt>
                <c:pt idx="14338" formatCode="0.000">
                  <c:v>232.97329047619047</c:v>
                </c:pt>
                <c:pt idx="14339" formatCode="0.000">
                  <c:v>232.80395238095232</c:v>
                </c:pt>
                <c:pt idx="14340" formatCode="0.000">
                  <c:v>233.43362380952377</c:v>
                </c:pt>
                <c:pt idx="14341" formatCode="0.000">
                  <c:v>233.13101904761902</c:v>
                </c:pt>
                <c:pt idx="14342" formatCode="0.000">
                  <c:v>232.67115238095235</c:v>
                </c:pt>
                <c:pt idx="14343" formatCode="0.000">
                  <c:v>231.22433809523804</c:v>
                </c:pt>
                <c:pt idx="14344" formatCode="0.000">
                  <c:v>231.69577619047612</c:v>
                </c:pt>
                <c:pt idx="14345" formatCode="0.000">
                  <c:v>231.50219523809517</c:v>
                </c:pt>
                <c:pt idx="14346" formatCode="0.000">
                  <c:v>231.6837666666666</c:v>
                </c:pt>
                <c:pt idx="14347" formatCode="0.000">
                  <c:v>232.32491428571424</c:v>
                </c:pt>
                <c:pt idx="14348" formatCode="0.000">
                  <c:v>232.00996190476187</c:v>
                </c:pt>
                <c:pt idx="14349" formatCode="0.000">
                  <c:v>231.71986190476187</c:v>
                </c:pt>
                <c:pt idx="14350" formatCode="0.000">
                  <c:v>231.8408</c:v>
                </c:pt>
                <c:pt idx="14351" formatCode="0.000">
                  <c:v>233.32421428571428</c:v>
                </c:pt>
                <c:pt idx="14352" formatCode="0.000">
                  <c:v>233.13068095238091</c:v>
                </c:pt>
                <c:pt idx="14353" formatCode="0.000">
                  <c:v>233.76044761904762</c:v>
                </c:pt>
                <c:pt idx="14354" formatCode="0.000">
                  <c:v>233.45789047619044</c:v>
                </c:pt>
                <c:pt idx="14355" formatCode="0.000">
                  <c:v>232.99795714285708</c:v>
                </c:pt>
                <c:pt idx="14356" formatCode="0.000">
                  <c:v>231.57518571428565</c:v>
                </c:pt>
                <c:pt idx="14357" formatCode="0.000">
                  <c:v>231.96209047619044</c:v>
                </c:pt>
                <c:pt idx="14358" formatCode="0.000">
                  <c:v>231.86531428571428</c:v>
                </c:pt>
                <c:pt idx="14359" formatCode="0.000">
                  <c:v>232.01057619047623</c:v>
                </c:pt>
                <c:pt idx="14360" formatCode="0.000">
                  <c:v>232.43417142857146</c:v>
                </c:pt>
                <c:pt idx="14361" formatCode="0.000">
                  <c:v>231.78031904761906</c:v>
                </c:pt>
                <c:pt idx="14362" formatCode="0.000">
                  <c:v>231.50229047619047</c:v>
                </c:pt>
                <c:pt idx="14363" formatCode="0.000">
                  <c:v>231.22438571428575</c:v>
                </c:pt>
                <c:pt idx="14364" formatCode="0.000">
                  <c:v>232.69538095238099</c:v>
                </c:pt>
                <c:pt idx="14365" formatCode="0.000">
                  <c:v>232.52602857142864</c:v>
                </c:pt>
                <c:pt idx="14366" formatCode="0.000">
                  <c:v>233.34993333333338</c:v>
                </c:pt>
                <c:pt idx="14367" formatCode="0.000">
                  <c:v>233.05950000000004</c:v>
                </c:pt>
                <c:pt idx="14368" formatCode="0.000">
                  <c:v>232.61172380952385</c:v>
                </c:pt>
                <c:pt idx="14369" formatCode="0.000">
                  <c:v>231.09155238095241</c:v>
                </c:pt>
                <c:pt idx="14370" formatCode="0.000">
                  <c:v>231.52683333333334</c:v>
                </c:pt>
                <c:pt idx="14371" formatCode="0.000">
                  <c:v>231.52683333333334</c:v>
                </c:pt>
                <c:pt idx="14372" formatCode="0.000">
                  <c:v>231.59943333333334</c:v>
                </c:pt>
                <c:pt idx="14373" formatCode="0.000">
                  <c:v>232.0230285714286</c:v>
                </c:pt>
                <c:pt idx="14374" formatCode="0.000">
                  <c:v>231.3448904761905</c:v>
                </c:pt>
                <c:pt idx="14375" formatCode="0.000">
                  <c:v>231.11523333333338</c:v>
                </c:pt>
                <c:pt idx="14376" formatCode="0.000">
                  <c:v>230.43913809523812</c:v>
                </c:pt>
                <c:pt idx="14377" formatCode="0.000">
                  <c:v>231.99499047619051</c:v>
                </c:pt>
                <c:pt idx="14378" formatCode="0.000">
                  <c:v>231.81354761904765</c:v>
                </c:pt>
                <c:pt idx="14379" formatCode="0.000">
                  <c:v>232.6738285714286</c:v>
                </c:pt>
                <c:pt idx="14380" formatCode="0.000">
                  <c:v>232.37130476190472</c:v>
                </c:pt>
                <c:pt idx="14381" formatCode="0.000">
                  <c:v>231.91144761904758</c:v>
                </c:pt>
                <c:pt idx="14382" formatCode="0.000">
                  <c:v>230.72958571428569</c:v>
                </c:pt>
                <c:pt idx="14383" formatCode="0.000">
                  <c:v>231.21333333333337</c:v>
                </c:pt>
                <c:pt idx="14384" formatCode="0.000">
                  <c:v>231.66054285714284</c:v>
                </c:pt>
                <c:pt idx="14385" formatCode="0.000">
                  <c:v>231.79363333333333</c:v>
                </c:pt>
                <c:pt idx="14386" formatCode="0.000">
                  <c:v>232.21723809523809</c:v>
                </c:pt>
                <c:pt idx="14387" formatCode="0.000">
                  <c:v>231.29659523809525</c:v>
                </c:pt>
                <c:pt idx="14388" formatCode="0.000">
                  <c:v>231.06695238095239</c:v>
                </c:pt>
                <c:pt idx="14389" formatCode="0.000">
                  <c:v>230.16195714285709</c:v>
                </c:pt>
                <c:pt idx="14390" formatCode="0.000">
                  <c:v>231.64581904761903</c:v>
                </c:pt>
                <c:pt idx="14391" formatCode="0.000">
                  <c:v>231.4280714285714</c:v>
                </c:pt>
                <c:pt idx="14392" formatCode="0.000">
                  <c:v>232.25216666666668</c:v>
                </c:pt>
                <c:pt idx="14393" formatCode="0.000">
                  <c:v>232.07069047619046</c:v>
                </c:pt>
                <c:pt idx="14394" formatCode="0.000">
                  <c:v>231.61083333333335</c:v>
                </c:pt>
                <c:pt idx="14395" formatCode="0.000">
                  <c:v>230.69370952380953</c:v>
                </c:pt>
                <c:pt idx="14396" formatCode="0.000">
                  <c:v>231.11694761904766</c:v>
                </c:pt>
                <c:pt idx="14397" formatCode="0.000">
                  <c:v>231.96238095238095</c:v>
                </c:pt>
                <c:pt idx="14398" formatCode="0.000">
                  <c:v>231.88977619047623</c:v>
                </c:pt>
                <c:pt idx="14399" formatCode="0.000">
                  <c:v>232.26494761904766</c:v>
                </c:pt>
                <c:pt idx="14400" formatCode="0.000">
                  <c:v>231.29585238095245</c:v>
                </c:pt>
                <c:pt idx="14401" formatCode="0.000">
                  <c:v>231.10246666666669</c:v>
                </c:pt>
                <c:pt idx="14402" formatCode="0.000">
                  <c:v>230.06514761904765</c:v>
                </c:pt>
                <c:pt idx="14403" formatCode="0.000">
                  <c:v>231.46475714285714</c:v>
                </c:pt>
                <c:pt idx="14404" formatCode="0.000">
                  <c:v>231.18647142857142</c:v>
                </c:pt>
                <c:pt idx="14405" formatCode="0.000">
                  <c:v>231.96208095238094</c:v>
                </c:pt>
                <c:pt idx="14406" formatCode="0.000">
                  <c:v>231.73224285714284</c:v>
                </c:pt>
                <c:pt idx="14407" formatCode="0.000">
                  <c:v>231.24819523809524</c:v>
                </c:pt>
                <c:pt idx="14408" formatCode="0.000">
                  <c:v>230.39142380952381</c:v>
                </c:pt>
                <c:pt idx="14409" formatCode="0.000">
                  <c:v>230.83885238095237</c:v>
                </c:pt>
                <c:pt idx="14410" formatCode="0.000">
                  <c:v>231.91316666666668</c:v>
                </c:pt>
                <c:pt idx="14411" formatCode="0.000">
                  <c:v>231.75589523809521</c:v>
                </c:pt>
                <c:pt idx="14412" formatCode="0.000">
                  <c:v>232.15526190476189</c:v>
                </c:pt>
                <c:pt idx="14413" formatCode="0.000">
                  <c:v>231.17396666666667</c:v>
                </c:pt>
                <c:pt idx="14414" formatCode="0.000">
                  <c:v>230.98056190476186</c:v>
                </c:pt>
                <c:pt idx="14415" formatCode="0.000">
                  <c:v>229.79887619047614</c:v>
                </c:pt>
                <c:pt idx="14416" formatCode="0.000">
                  <c:v>230.90955714285715</c:v>
                </c:pt>
                <c:pt idx="14417" formatCode="0.000">
                  <c:v>230.66761428571425</c:v>
                </c:pt>
                <c:pt idx="14418" formatCode="0.000">
                  <c:v>231.38260952380949</c:v>
                </c:pt>
                <c:pt idx="14419" formatCode="0.000">
                  <c:v>231.24956666666662</c:v>
                </c:pt>
                <c:pt idx="14420" formatCode="0.000">
                  <c:v>230.8381333333333</c:v>
                </c:pt>
                <c:pt idx="14421" formatCode="0.000">
                  <c:v>229.86104761904758</c:v>
                </c:pt>
                <c:pt idx="14422" formatCode="0.000">
                  <c:v>230.2843095238095</c:v>
                </c:pt>
                <c:pt idx="14423" formatCode="0.000">
                  <c:v>231.52722857142865</c:v>
                </c:pt>
                <c:pt idx="14424" formatCode="0.000">
                  <c:v>231.40622857142864</c:v>
                </c:pt>
                <c:pt idx="14425" formatCode="0.000">
                  <c:v>231.81773333333339</c:v>
                </c:pt>
                <c:pt idx="14426" formatCode="0.000">
                  <c:v>230.84863809523819</c:v>
                </c:pt>
                <c:pt idx="14427" formatCode="0.000">
                  <c:v>230.71568571428577</c:v>
                </c:pt>
                <c:pt idx="14428" formatCode="0.000">
                  <c:v>229.30568095238101</c:v>
                </c:pt>
                <c:pt idx="14429" formatCode="0.000">
                  <c:v>230.38015714285717</c:v>
                </c:pt>
                <c:pt idx="14430" formatCode="0.000">
                  <c:v>230.11401904761905</c:v>
                </c:pt>
                <c:pt idx="14431" formatCode="0.000">
                  <c:v>230.86540000000008</c:v>
                </c:pt>
                <c:pt idx="14432" formatCode="0.000">
                  <c:v>230.81701428571438</c:v>
                </c:pt>
                <c:pt idx="14433" formatCode="0.000">
                  <c:v>230.39347619047618</c:v>
                </c:pt>
                <c:pt idx="14434" formatCode="0.000">
                  <c:v>229.8501</c:v>
                </c:pt>
                <c:pt idx="14435" formatCode="0.000">
                  <c:v>230.27340476190477</c:v>
                </c:pt>
                <c:pt idx="14436" formatCode="0.000">
                  <c:v>231.66069047619047</c:v>
                </c:pt>
                <c:pt idx="14437" formatCode="0.000">
                  <c:v>231.55179047619052</c:v>
                </c:pt>
                <c:pt idx="14438" formatCode="0.000">
                  <c:v>231.98748571428573</c:v>
                </c:pt>
                <c:pt idx="14439" formatCode="0.000">
                  <c:v>231.0910714285715</c:v>
                </c:pt>
                <c:pt idx="14440" formatCode="0.000">
                  <c:v>230.97019523809527</c:v>
                </c:pt>
                <c:pt idx="14441" formatCode="0.000">
                  <c:v>229.28385714285719</c:v>
                </c:pt>
                <c:pt idx="14442" formatCode="0.000">
                  <c:v>230.50282857142858</c:v>
                </c:pt>
                <c:pt idx="14443" formatCode="0.000">
                  <c:v>230.23669047619055</c:v>
                </c:pt>
                <c:pt idx="14444" formatCode="0.000">
                  <c:v>230.85460952380956</c:v>
                </c:pt>
                <c:pt idx="14445" formatCode="0.000">
                  <c:v>230.79413333333335</c:v>
                </c:pt>
                <c:pt idx="14446" formatCode="0.000">
                  <c:v>230.37053809523803</c:v>
                </c:pt>
                <c:pt idx="14447" formatCode="0.000">
                  <c:v>229.9840285714285</c:v>
                </c:pt>
                <c:pt idx="14448" formatCode="0.000">
                  <c:v>230.40735714285717</c:v>
                </c:pt>
                <c:pt idx="14449" formatCode="0.000">
                  <c:v>232.03505238095238</c:v>
                </c:pt>
                <c:pt idx="14450" formatCode="0.000">
                  <c:v>231.75690476190482</c:v>
                </c:pt>
                <c:pt idx="14451" formatCode="0.000">
                  <c:v>232.20468095238098</c:v>
                </c:pt>
                <c:pt idx="14452" formatCode="0.000">
                  <c:v>231.29606190476193</c:v>
                </c:pt>
                <c:pt idx="14453" formatCode="0.000">
                  <c:v>231.23561904761905</c:v>
                </c:pt>
                <c:pt idx="14454" formatCode="0.000">
                  <c:v>229.45330952380951</c:v>
                </c:pt>
                <c:pt idx="14455" formatCode="0.000">
                  <c:v>230.22648095238094</c:v>
                </c:pt>
                <c:pt idx="14456" formatCode="0.000">
                  <c:v>229.8515142857143</c:v>
                </c:pt>
                <c:pt idx="14457" formatCode="0.000">
                  <c:v>230.34814285714285</c:v>
                </c:pt>
                <c:pt idx="14458" formatCode="0.000">
                  <c:v>230.31185714285715</c:v>
                </c:pt>
                <c:pt idx="14459" formatCode="0.000">
                  <c:v>229.87616190476189</c:v>
                </c:pt>
                <c:pt idx="14460" formatCode="0.000">
                  <c:v>229.48959523809529</c:v>
                </c:pt>
                <c:pt idx="14461" formatCode="0.000">
                  <c:v>229.91295714285712</c:v>
                </c:pt>
                <c:pt idx="14462" formatCode="0.000">
                  <c:v>231.81700000000001</c:v>
                </c:pt>
                <c:pt idx="14463" formatCode="0.000">
                  <c:v>231.45426190476195</c:v>
                </c:pt>
                <c:pt idx="14464" formatCode="0.000">
                  <c:v>231.91416666666672</c:v>
                </c:pt>
                <c:pt idx="14465" formatCode="0.000">
                  <c:v>231.13900000000004</c:v>
                </c:pt>
                <c:pt idx="14466" formatCode="0.000">
                  <c:v>231.05437619047621</c:v>
                </c:pt>
                <c:pt idx="14467" formatCode="0.000">
                  <c:v>229.2119047619048</c:v>
                </c:pt>
                <c:pt idx="14468" formatCode="0.000">
                  <c:v>229.7919</c:v>
                </c:pt>
                <c:pt idx="14469" formatCode="0.000">
                  <c:v>229.46526190476189</c:v>
                </c:pt>
                <c:pt idx="14470" formatCode="0.000">
                  <c:v>229.88916190476192</c:v>
                </c:pt>
                <c:pt idx="14471" formatCode="0.000">
                  <c:v>230.04634285714283</c:v>
                </c:pt>
                <c:pt idx="14472" formatCode="0.000">
                  <c:v>229.63482857142853</c:v>
                </c:pt>
                <c:pt idx="14473" formatCode="0.000">
                  <c:v>229.3569</c:v>
                </c:pt>
                <c:pt idx="14474" formatCode="0.000">
                  <c:v>229.70775238095237</c:v>
                </c:pt>
                <c:pt idx="14475" formatCode="0.000">
                  <c:v>231.65936666666667</c:v>
                </c:pt>
                <c:pt idx="14476" formatCode="0.000">
                  <c:v>231.23622380952378</c:v>
                </c:pt>
                <c:pt idx="14477" formatCode="0.000">
                  <c:v>231.7686238095238</c:v>
                </c:pt>
                <c:pt idx="14478" formatCode="0.000">
                  <c:v>230.981780952381</c:v>
                </c:pt>
                <c:pt idx="14479" formatCode="0.000">
                  <c:v>230.89714761904764</c:v>
                </c:pt>
                <c:pt idx="14480" formatCode="0.000">
                  <c:v>228.98273333333333</c:v>
                </c:pt>
                <c:pt idx="14481" formatCode="0.000">
                  <c:v>229.52651428571426</c:v>
                </c:pt>
                <c:pt idx="14482" formatCode="0.000">
                  <c:v>229.18776666666665</c:v>
                </c:pt>
                <c:pt idx="14483" formatCode="0.000">
                  <c:v>229.39359999999994</c:v>
                </c:pt>
                <c:pt idx="14484" formatCode="0.000">
                  <c:v>229.65955238095236</c:v>
                </c:pt>
                <c:pt idx="14485" formatCode="0.000">
                  <c:v>229.24799999999993</c:v>
                </c:pt>
                <c:pt idx="14486" formatCode="0.000">
                  <c:v>229.0667047619047</c:v>
                </c:pt>
                <c:pt idx="14487" formatCode="0.000">
                  <c:v>229.38120476190471</c:v>
                </c:pt>
                <c:pt idx="14488" formatCode="0.000">
                  <c:v>231.40511904761902</c:v>
                </c:pt>
                <c:pt idx="14489" formatCode="0.000">
                  <c:v>230.93376666666666</c:v>
                </c:pt>
                <c:pt idx="14490" formatCode="0.000">
                  <c:v>231.45419047619046</c:v>
                </c:pt>
                <c:pt idx="14491" formatCode="0.000">
                  <c:v>230.90931428571432</c:v>
                </c:pt>
                <c:pt idx="14492" formatCode="0.000">
                  <c:v>230.82466666666673</c:v>
                </c:pt>
                <c:pt idx="14493" formatCode="0.000">
                  <c:v>229.01799047619053</c:v>
                </c:pt>
                <c:pt idx="14494" formatCode="0.000">
                  <c:v>229.42896190476196</c:v>
                </c:pt>
                <c:pt idx="14495" formatCode="0.000">
                  <c:v>229.09019999999998</c:v>
                </c:pt>
                <c:pt idx="14496" formatCode="0.000">
                  <c:v>228.94506666666663</c:v>
                </c:pt>
                <c:pt idx="14497" formatCode="0.000">
                  <c:v>229.38032380952379</c:v>
                </c:pt>
                <c:pt idx="14498" formatCode="0.000">
                  <c:v>228.99299047619047</c:v>
                </c:pt>
                <c:pt idx="14499" formatCode="0.000">
                  <c:v>229.06551428571427</c:v>
                </c:pt>
                <c:pt idx="14500" formatCode="0.000">
                  <c:v>229.61020476190475</c:v>
                </c:pt>
                <c:pt idx="14501" formatCode="0.000">
                  <c:v>231.68185714285715</c:v>
                </c:pt>
                <c:pt idx="14502" formatCode="0.000">
                  <c:v>231.1139285714286</c:v>
                </c:pt>
                <c:pt idx="14503" formatCode="0.000">
                  <c:v>231.6464666666667</c:v>
                </c:pt>
                <c:pt idx="14504" formatCode="0.000">
                  <c:v>231.34384761904761</c:v>
                </c:pt>
                <c:pt idx="14505" formatCode="0.000">
                  <c:v>231.23501904761906</c:v>
                </c:pt>
                <c:pt idx="14506" formatCode="0.000">
                  <c:v>229.4762380952381</c:v>
                </c:pt>
                <c:pt idx="14507" formatCode="0.000">
                  <c:v>229.75428095238095</c:v>
                </c:pt>
                <c:pt idx="14508" formatCode="0.000">
                  <c:v>229.47605238095235</c:v>
                </c:pt>
                <c:pt idx="14509" formatCode="0.000">
                  <c:v>229.33088095238094</c:v>
                </c:pt>
                <c:pt idx="14510" formatCode="0.000">
                  <c:v>229.8143380952381</c:v>
                </c:pt>
                <c:pt idx="14511" formatCode="0.000">
                  <c:v>229.36644761904759</c:v>
                </c:pt>
                <c:pt idx="14512" formatCode="0.000">
                  <c:v>229.34226666666663</c:v>
                </c:pt>
                <c:pt idx="14513" formatCode="0.000">
                  <c:v>229.63260952380949</c:v>
                </c:pt>
                <c:pt idx="14514" formatCode="0.000">
                  <c:v>231.56023809523808</c:v>
                </c:pt>
                <c:pt idx="14515" formatCode="0.000">
                  <c:v>230.95614285714279</c:v>
                </c:pt>
                <c:pt idx="14516" formatCode="0.000">
                  <c:v>231.58567619047616</c:v>
                </c:pt>
                <c:pt idx="14517" formatCode="0.000">
                  <c:v>231.69451428571426</c:v>
                </c:pt>
                <c:pt idx="14518" formatCode="0.000">
                  <c:v>231.4646952380952</c:v>
                </c:pt>
                <c:pt idx="14519" formatCode="0.000">
                  <c:v>229.89791428571431</c:v>
                </c:pt>
                <c:pt idx="14520" formatCode="0.000">
                  <c:v>230.04301428571432</c:v>
                </c:pt>
                <c:pt idx="14521" formatCode="0.000">
                  <c:v>229.49832380952381</c:v>
                </c:pt>
                <c:pt idx="14522" formatCode="0.000">
                  <c:v>229.23229047619051</c:v>
                </c:pt>
                <c:pt idx="14523" formatCode="0.000">
                  <c:v>229.8123238095238</c:v>
                </c:pt>
                <c:pt idx="14524" formatCode="0.000">
                  <c:v>229.35231904761909</c:v>
                </c:pt>
                <c:pt idx="14525" formatCode="0.000">
                  <c:v>229.25557142857144</c:v>
                </c:pt>
                <c:pt idx="14526" formatCode="0.000">
                  <c:v>229.52170952380948</c:v>
                </c:pt>
                <c:pt idx="14527" formatCode="0.000">
                  <c:v>231.38935238095235</c:v>
                </c:pt>
                <c:pt idx="14528" formatCode="0.000">
                  <c:v>230.86978571428574</c:v>
                </c:pt>
                <c:pt idx="14529" formatCode="0.000">
                  <c:v>231.40238571428571</c:v>
                </c:pt>
                <c:pt idx="14530" formatCode="0.000">
                  <c:v>231.43868095238096</c:v>
                </c:pt>
                <c:pt idx="14531" formatCode="0.000">
                  <c:v>231.25727142857141</c:v>
                </c:pt>
                <c:pt idx="14532" formatCode="0.000">
                  <c:v>229.66654285714287</c:v>
                </c:pt>
                <c:pt idx="14533" formatCode="0.000">
                  <c:v>229.72701904761902</c:v>
                </c:pt>
                <c:pt idx="14534" formatCode="0.000">
                  <c:v>229.41249523809529</c:v>
                </c:pt>
                <c:pt idx="14535" formatCode="0.000">
                  <c:v>229.23110000000005</c:v>
                </c:pt>
                <c:pt idx="14536" formatCode="0.000">
                  <c:v>229.85939047619047</c:v>
                </c:pt>
                <c:pt idx="14537" formatCode="0.000">
                  <c:v>229.26611904761904</c:v>
                </c:pt>
                <c:pt idx="14538" formatCode="0.000">
                  <c:v>229.30241428571429</c:v>
                </c:pt>
                <c:pt idx="14539" formatCode="0.000">
                  <c:v>229.58064285714286</c:v>
                </c:pt>
                <c:pt idx="14540" formatCode="0.000">
                  <c:v>231.24419523809519</c:v>
                </c:pt>
                <c:pt idx="14541" formatCode="0.000">
                  <c:v>230.736719047619</c:v>
                </c:pt>
                <c:pt idx="14542" formatCode="0.000">
                  <c:v>231.28140952380949</c:v>
                </c:pt>
                <c:pt idx="14543" formatCode="0.000">
                  <c:v>231.46277142857139</c:v>
                </c:pt>
                <c:pt idx="14544" formatCode="0.000">
                  <c:v>231.233</c:v>
                </c:pt>
                <c:pt idx="14545" formatCode="0.000">
                  <c:v>229.82248095238091</c:v>
                </c:pt>
                <c:pt idx="14546" formatCode="0.000">
                  <c:v>229.88294285714287</c:v>
                </c:pt>
                <c:pt idx="14547" formatCode="0.000">
                  <c:v>229.60471428571424</c:v>
                </c:pt>
                <c:pt idx="14548" formatCode="0.000">
                  <c:v>229.15750476190476</c:v>
                </c:pt>
                <c:pt idx="14549" formatCode="0.000">
                  <c:v>229.74967619047618</c:v>
                </c:pt>
                <c:pt idx="14550" formatCode="0.000">
                  <c:v>229.22915714285713</c:v>
                </c:pt>
                <c:pt idx="14551" formatCode="0.000">
                  <c:v>229.24124761904764</c:v>
                </c:pt>
                <c:pt idx="14552" formatCode="0.000">
                  <c:v>229.51947619047618</c:v>
                </c:pt>
                <c:pt idx="14553" formatCode="0.000">
                  <c:v>231.24327142857146</c:v>
                </c:pt>
                <c:pt idx="14554" formatCode="0.000">
                  <c:v>230.78410000000002</c:v>
                </c:pt>
                <c:pt idx="14555" formatCode="0.000">
                  <c:v>231.38935714285716</c:v>
                </c:pt>
                <c:pt idx="14556" formatCode="0.000">
                  <c:v>231.51027619047622</c:v>
                </c:pt>
                <c:pt idx="14557" formatCode="0.000">
                  <c:v>231.31677619047622</c:v>
                </c:pt>
                <c:pt idx="14558" formatCode="0.000">
                  <c:v>230.0867380952381</c:v>
                </c:pt>
                <c:pt idx="14559" formatCode="0.000">
                  <c:v>230.02626190476192</c:v>
                </c:pt>
                <c:pt idx="14560" formatCode="0.000">
                  <c:v>229.77220476190473</c:v>
                </c:pt>
                <c:pt idx="14561" formatCode="0.000">
                  <c:v>229.25255714285717</c:v>
                </c:pt>
                <c:pt idx="14562" formatCode="0.000">
                  <c:v>229.83262380952385</c:v>
                </c:pt>
                <c:pt idx="14563" formatCode="0.000">
                  <c:v>229.31210476190478</c:v>
                </c:pt>
                <c:pt idx="14564" formatCode="0.000">
                  <c:v>229.33628571428571</c:v>
                </c:pt>
                <c:pt idx="14565" formatCode="0.000">
                  <c:v>229.68708095238094</c:v>
                </c:pt>
                <c:pt idx="14566" formatCode="0.000">
                  <c:v>231.19437142857143</c:v>
                </c:pt>
                <c:pt idx="14567" formatCode="0.000">
                  <c:v>230.67490952380953</c:v>
                </c:pt>
                <c:pt idx="14568" formatCode="0.000">
                  <c:v>231.25595238095238</c:v>
                </c:pt>
                <c:pt idx="14569" formatCode="0.000">
                  <c:v>231.65477619047618</c:v>
                </c:pt>
                <c:pt idx="14570" formatCode="0.000">
                  <c:v>231.35245714285716</c:v>
                </c:pt>
                <c:pt idx="14571" formatCode="0.000">
                  <c:v>230.30292857142862</c:v>
                </c:pt>
                <c:pt idx="14572" formatCode="0.000">
                  <c:v>230.31501904761907</c:v>
                </c:pt>
                <c:pt idx="14573" formatCode="0.000">
                  <c:v>230.01260952380957</c:v>
                </c:pt>
                <c:pt idx="14574" formatCode="0.000">
                  <c:v>229.2154095238096</c:v>
                </c:pt>
                <c:pt idx="14575" formatCode="0.000">
                  <c:v>229.74716190476192</c:v>
                </c:pt>
                <c:pt idx="14576" formatCode="0.000">
                  <c:v>229.14190476190478</c:v>
                </c:pt>
                <c:pt idx="14577" formatCode="0.000">
                  <c:v>229.25078095238101</c:v>
                </c:pt>
                <c:pt idx="14578" formatCode="0.000">
                  <c:v>229.60163333333341</c:v>
                </c:pt>
                <c:pt idx="14579" formatCode="0.000">
                  <c:v>230.98891904761908</c:v>
                </c:pt>
                <c:pt idx="14580" formatCode="0.000">
                  <c:v>230.43320952380955</c:v>
                </c:pt>
                <c:pt idx="14581" formatCode="0.000">
                  <c:v>230.96584285714283</c:v>
                </c:pt>
                <c:pt idx="14582" formatCode="0.000">
                  <c:v>231.43710476190469</c:v>
                </c:pt>
                <c:pt idx="14583" formatCode="0.000">
                  <c:v>231.19523333333331</c:v>
                </c:pt>
                <c:pt idx="14584" formatCode="0.000">
                  <c:v>230.63971904761902</c:v>
                </c:pt>
                <c:pt idx="14585" formatCode="0.000">
                  <c:v>230.62762857142857</c:v>
                </c:pt>
                <c:pt idx="14586" formatCode="0.000">
                  <c:v>230.36145714285718</c:v>
                </c:pt>
                <c:pt idx="14587" formatCode="0.000">
                  <c:v>229.35951428571428</c:v>
                </c:pt>
                <c:pt idx="14588" formatCode="0.000">
                  <c:v>229.99995714285714</c:v>
                </c:pt>
                <c:pt idx="14589" formatCode="0.000">
                  <c:v>229.3826428571428</c:v>
                </c:pt>
                <c:pt idx="14590" formatCode="0.000">
                  <c:v>229.52783809523805</c:v>
                </c:pt>
                <c:pt idx="14591" formatCode="0.000">
                  <c:v>229.9512</c:v>
                </c:pt>
                <c:pt idx="14592" formatCode="0.000">
                  <c:v>231.04909047619051</c:v>
                </c:pt>
                <c:pt idx="14593" formatCode="0.000">
                  <c:v>230.49334285714289</c:v>
                </c:pt>
                <c:pt idx="14594" formatCode="0.000">
                  <c:v>231.0622142857143</c:v>
                </c:pt>
                <c:pt idx="14595" formatCode="0.000">
                  <c:v>231.82311904761909</c:v>
                </c:pt>
                <c:pt idx="14596" formatCode="0.000">
                  <c:v>231.61752857142858</c:v>
                </c:pt>
                <c:pt idx="14597" formatCode="0.000">
                  <c:v>231.38794285714289</c:v>
                </c:pt>
                <c:pt idx="14598" formatCode="0.000">
                  <c:v>231.27906666666672</c:v>
                </c:pt>
                <c:pt idx="14599" formatCode="0.000">
                  <c:v>231.00074761904762</c:v>
                </c:pt>
                <c:pt idx="14600" formatCode="0.000">
                  <c:v>229.78188095238096</c:v>
                </c:pt>
                <c:pt idx="14601" formatCode="0.000">
                  <c:v>230.44646666666665</c:v>
                </c:pt>
                <c:pt idx="14602" formatCode="0.000">
                  <c:v>229.90175238095239</c:v>
                </c:pt>
                <c:pt idx="14603" formatCode="0.000">
                  <c:v>230.08326666666667</c:v>
                </c:pt>
                <c:pt idx="14604" formatCode="0.000">
                  <c:v>230.48250476190475</c:v>
                </c:pt>
                <c:pt idx="14605" formatCode="0.000">
                  <c:v>231.19525714285712</c:v>
                </c:pt>
                <c:pt idx="14606" formatCode="0.000">
                  <c:v>230.6516</c:v>
                </c:pt>
                <c:pt idx="14607" formatCode="0.000">
                  <c:v>231.18426666666667</c:v>
                </c:pt>
                <c:pt idx="14608" formatCode="0.000">
                  <c:v>232.1257333333333</c:v>
                </c:pt>
                <c:pt idx="14609" formatCode="0.000">
                  <c:v>231.88384761904757</c:v>
                </c:pt>
                <c:pt idx="14610" formatCode="0.000">
                  <c:v>231.69052380952377</c:v>
                </c:pt>
                <c:pt idx="14611" formatCode="0.000">
                  <c:v>231.42440952380946</c:v>
                </c:pt>
                <c:pt idx="14612" formatCode="0.000">
                  <c:v>231.17028571428568</c:v>
                </c:pt>
                <c:pt idx="14613" formatCode="0.000">
                  <c:v>230.13259523809523</c:v>
                </c:pt>
                <c:pt idx="14614" formatCode="0.000">
                  <c:v>230.74883333333335</c:v>
                </c:pt>
                <c:pt idx="14615" formatCode="0.000">
                  <c:v>230.20414285714287</c:v>
                </c:pt>
                <c:pt idx="14616" formatCode="0.000">
                  <c:v>230.38569047619043</c:v>
                </c:pt>
                <c:pt idx="14617" formatCode="0.000">
                  <c:v>230.76074761904761</c:v>
                </c:pt>
                <c:pt idx="14618" formatCode="0.000">
                  <c:v>231.19593333333333</c:v>
                </c:pt>
                <c:pt idx="14619" formatCode="0.000">
                  <c:v>230.65227619047619</c:v>
                </c:pt>
                <c:pt idx="14620" formatCode="0.000">
                  <c:v>231.13652380952382</c:v>
                </c:pt>
                <c:pt idx="14621" formatCode="0.000">
                  <c:v>232.29489047619046</c:v>
                </c:pt>
                <c:pt idx="14622" formatCode="0.000">
                  <c:v>232.02882380952374</c:v>
                </c:pt>
                <c:pt idx="14623" formatCode="0.000">
                  <c:v>231.7509095238095</c:v>
                </c:pt>
                <c:pt idx="14624" formatCode="0.000">
                  <c:v>231.56939523809518</c:v>
                </c:pt>
                <c:pt idx="14625" formatCode="0.000">
                  <c:v>231.30315238095235</c:v>
                </c:pt>
                <c:pt idx="14626" formatCode="0.000">
                  <c:v>230.21679523809524</c:v>
                </c:pt>
                <c:pt idx="14627" formatCode="0.000">
                  <c:v>230.79673333333335</c:v>
                </c:pt>
                <c:pt idx="14628" formatCode="0.000">
                  <c:v>230.20362380952386</c:v>
                </c:pt>
                <c:pt idx="14629" formatCode="0.000">
                  <c:v>230.42143333333337</c:v>
                </c:pt>
                <c:pt idx="14630" formatCode="0.000">
                  <c:v>230.90547142857147</c:v>
                </c:pt>
                <c:pt idx="14631" formatCode="0.000">
                  <c:v>231.3043714285715</c:v>
                </c:pt>
                <c:pt idx="14632" formatCode="0.000">
                  <c:v>230.8695428571429</c:v>
                </c:pt>
                <c:pt idx="14633" formatCode="0.000">
                  <c:v>231.48714761904762</c:v>
                </c:pt>
                <c:pt idx="14634" formatCode="0.000">
                  <c:v>232.54904285714284</c:v>
                </c:pt>
                <c:pt idx="14635" formatCode="0.000">
                  <c:v>232.33136190476185</c:v>
                </c:pt>
                <c:pt idx="14636" formatCode="0.000">
                  <c:v>232.15008095238093</c:v>
                </c:pt>
                <c:pt idx="14637" formatCode="0.000">
                  <c:v>231.93223809523812</c:v>
                </c:pt>
                <c:pt idx="14638" formatCode="0.000">
                  <c:v>231.64180476190475</c:v>
                </c:pt>
                <c:pt idx="14639" formatCode="0.000">
                  <c:v>230.48313809523808</c:v>
                </c:pt>
                <c:pt idx="14640" formatCode="0.000">
                  <c:v>231.07518095238098</c:v>
                </c:pt>
                <c:pt idx="14641" formatCode="0.000">
                  <c:v>230.50630952380956</c:v>
                </c:pt>
                <c:pt idx="14642" formatCode="0.000">
                  <c:v>230.71206190476195</c:v>
                </c:pt>
                <c:pt idx="14643" formatCode="0.000">
                  <c:v>231.17185714285719</c:v>
                </c:pt>
                <c:pt idx="14644" formatCode="0.000">
                  <c:v>231.60698571428574</c:v>
                </c:pt>
                <c:pt idx="14645" formatCode="0.000">
                  <c:v>231.0271142857143</c:v>
                </c:pt>
                <c:pt idx="14646" formatCode="0.000">
                  <c:v>231.42658571428572</c:v>
                </c:pt>
                <c:pt idx="14647" formatCode="0.000">
                  <c:v>232.44036190476194</c:v>
                </c:pt>
                <c:pt idx="14648" formatCode="0.000">
                  <c:v>232.29525238095241</c:v>
                </c:pt>
                <c:pt idx="14649" formatCode="0.000">
                  <c:v>232.33152380952379</c:v>
                </c:pt>
                <c:pt idx="14650" formatCode="0.000">
                  <c:v>232.13789523809521</c:v>
                </c:pt>
                <c:pt idx="14651" formatCode="0.000">
                  <c:v>231.73848095238091</c:v>
                </c:pt>
                <c:pt idx="14652" formatCode="0.000">
                  <c:v>230.4234952380952</c:v>
                </c:pt>
                <c:pt idx="14653" formatCode="0.000">
                  <c:v>231.01553809523804</c:v>
                </c:pt>
                <c:pt idx="14654" formatCode="0.000">
                  <c:v>230.31330952380952</c:v>
                </c:pt>
                <c:pt idx="14655" formatCode="0.000">
                  <c:v>230.59166190476191</c:v>
                </c:pt>
                <c:pt idx="14656" formatCode="0.000">
                  <c:v>231.06358571428569</c:v>
                </c:pt>
                <c:pt idx="14657" formatCode="0.000">
                  <c:v>231.41417142857139</c:v>
                </c:pt>
                <c:pt idx="14658" formatCode="0.000">
                  <c:v>230.85842380952386</c:v>
                </c:pt>
                <c:pt idx="14659" formatCode="0.000">
                  <c:v>231.26997619047614</c:v>
                </c:pt>
                <c:pt idx="14660" formatCode="0.000">
                  <c:v>232.35605238095235</c:v>
                </c:pt>
                <c:pt idx="14661" formatCode="0.000">
                  <c:v>232.21092857142858</c:v>
                </c:pt>
                <c:pt idx="14662" formatCode="0.000">
                  <c:v>232.4407238095238</c:v>
                </c:pt>
                <c:pt idx="14663" formatCode="0.000">
                  <c:v>232.22288095238093</c:v>
                </c:pt>
                <c:pt idx="14664" formatCode="0.000">
                  <c:v>231.8477095238095</c:v>
                </c:pt>
                <c:pt idx="14665" formatCode="0.000">
                  <c:v>230.5086666666667</c:v>
                </c:pt>
                <c:pt idx="14666" formatCode="0.000">
                  <c:v>231.13692380952384</c:v>
                </c:pt>
                <c:pt idx="14667" formatCode="0.000">
                  <c:v>230.6769904761905</c:v>
                </c:pt>
                <c:pt idx="14668" formatCode="0.000">
                  <c:v>230.97959523809524</c:v>
                </c:pt>
                <c:pt idx="14669" formatCode="0.000">
                  <c:v>231.41524761904762</c:v>
                </c:pt>
                <c:pt idx="14670" formatCode="0.000">
                  <c:v>231.51198571428574</c:v>
                </c:pt>
                <c:pt idx="14671" formatCode="0.000">
                  <c:v>231.10108571428577</c:v>
                </c:pt>
                <c:pt idx="14672" formatCode="0.000">
                  <c:v>231.42782380952386</c:v>
                </c:pt>
                <c:pt idx="14673" formatCode="0.000">
                  <c:v>232.73071904761906</c:v>
                </c:pt>
                <c:pt idx="14674" formatCode="0.000">
                  <c:v>232.6339476190476</c:v>
                </c:pt>
                <c:pt idx="14675" formatCode="0.000">
                  <c:v>233.14225714285715</c:v>
                </c:pt>
                <c:pt idx="14676" formatCode="0.000">
                  <c:v>232.87599523809521</c:v>
                </c:pt>
                <c:pt idx="14677" formatCode="0.000">
                  <c:v>232.67016190476193</c:v>
                </c:pt>
                <c:pt idx="14678" formatCode="0.000">
                  <c:v>231.21087619047623</c:v>
                </c:pt>
                <c:pt idx="14679" formatCode="0.000">
                  <c:v>231.83921428571432</c:v>
                </c:pt>
                <c:pt idx="14680" formatCode="0.000">
                  <c:v>231.41557142857147</c:v>
                </c:pt>
                <c:pt idx="14681" formatCode="0.000">
                  <c:v>231.7181904761905</c:v>
                </c:pt>
                <c:pt idx="14682" formatCode="0.000">
                  <c:v>232.15386666666669</c:v>
                </c:pt>
                <c:pt idx="14683" formatCode="0.000">
                  <c:v>232.02078571428575</c:v>
                </c:pt>
                <c:pt idx="14684" formatCode="0.000">
                  <c:v>231.68234761904765</c:v>
                </c:pt>
                <c:pt idx="14685" formatCode="0.000">
                  <c:v>231.98484761904763</c:v>
                </c:pt>
                <c:pt idx="14686" formatCode="0.000">
                  <c:v>233.34809523809531</c:v>
                </c:pt>
                <c:pt idx="14687" formatCode="0.000">
                  <c:v>233.21505238095241</c:v>
                </c:pt>
                <c:pt idx="14688" formatCode="0.000">
                  <c:v>233.79615238095244</c:v>
                </c:pt>
                <c:pt idx="14689" formatCode="0.000">
                  <c:v>233.45725238095241</c:v>
                </c:pt>
                <c:pt idx="14690" formatCode="0.000">
                  <c:v>233.02160000000003</c:v>
                </c:pt>
                <c:pt idx="14691" formatCode="0.000">
                  <c:v>231.59875714285715</c:v>
                </c:pt>
                <c:pt idx="14692" formatCode="0.000">
                  <c:v>232.11855714285716</c:v>
                </c:pt>
                <c:pt idx="14693" formatCode="0.000">
                  <c:v>231.85229523809522</c:v>
                </c:pt>
                <c:pt idx="14694" formatCode="0.000">
                  <c:v>232.0701714285714</c:v>
                </c:pt>
                <c:pt idx="14695" formatCode="0.000">
                  <c:v>232.44538095238096</c:v>
                </c:pt>
                <c:pt idx="14696" formatCode="0.000">
                  <c:v>231.99751428571429</c:v>
                </c:pt>
                <c:pt idx="14697" formatCode="0.000">
                  <c:v>231.67116666666666</c:v>
                </c:pt>
                <c:pt idx="14698" formatCode="0.000">
                  <c:v>231.71957619047615</c:v>
                </c:pt>
                <c:pt idx="14699" formatCode="0.000">
                  <c:v>233.28778571428569</c:v>
                </c:pt>
                <c:pt idx="14700" formatCode="0.000">
                  <c:v>233.11844761904757</c:v>
                </c:pt>
                <c:pt idx="14701" formatCode="0.000">
                  <c:v>233.67536666666669</c:v>
                </c:pt>
                <c:pt idx="14702" formatCode="0.000">
                  <c:v>233.43323809523812</c:v>
                </c:pt>
                <c:pt idx="14703" formatCode="0.000">
                  <c:v>232.98547142857149</c:v>
                </c:pt>
                <c:pt idx="14704" formatCode="0.000">
                  <c:v>231.57487142857147</c:v>
                </c:pt>
                <c:pt idx="14705" formatCode="0.000">
                  <c:v>232.04640000000001</c:v>
                </c:pt>
                <c:pt idx="14706" formatCode="0.000">
                  <c:v>231.81646666666668</c:v>
                </c:pt>
                <c:pt idx="14707" formatCode="0.000">
                  <c:v>231.96171904761906</c:v>
                </c:pt>
                <c:pt idx="14708" formatCode="0.000">
                  <c:v>232.34899523809531</c:v>
                </c:pt>
                <c:pt idx="14709" formatCode="0.000">
                  <c:v>231.79207619047619</c:v>
                </c:pt>
                <c:pt idx="14710" formatCode="0.000">
                  <c:v>231.50202380952379</c:v>
                </c:pt>
                <c:pt idx="14711" formatCode="0.000">
                  <c:v>231.70763809523808</c:v>
                </c:pt>
                <c:pt idx="14712" formatCode="0.000">
                  <c:v>233.25147142857142</c:v>
                </c:pt>
                <c:pt idx="14713" formatCode="0.000">
                  <c:v>233.05791428571428</c:v>
                </c:pt>
                <c:pt idx="14714" formatCode="0.000">
                  <c:v>233.67561428571432</c:v>
                </c:pt>
                <c:pt idx="14715" formatCode="0.000">
                  <c:v>233.37305714285719</c:v>
                </c:pt>
                <c:pt idx="14716" formatCode="0.000">
                  <c:v>232.92531428571434</c:v>
                </c:pt>
                <c:pt idx="14717" formatCode="0.000">
                  <c:v>231.57495714285713</c:v>
                </c:pt>
                <c:pt idx="14718" formatCode="0.000">
                  <c:v>232.04648571428572</c:v>
                </c:pt>
                <c:pt idx="14719" formatCode="0.000">
                  <c:v>231.90126666666666</c:v>
                </c:pt>
                <c:pt idx="14720" formatCode="0.000">
                  <c:v>231.94969523809527</c:v>
                </c:pt>
                <c:pt idx="14721" formatCode="0.000">
                  <c:v>232.36117619047621</c:v>
                </c:pt>
                <c:pt idx="14722" formatCode="0.000">
                  <c:v>231.78007619047622</c:v>
                </c:pt>
                <c:pt idx="14723" formatCode="0.000">
                  <c:v>231.47779523809518</c:v>
                </c:pt>
                <c:pt idx="14724" formatCode="0.000">
                  <c:v>231.50196666666662</c:v>
                </c:pt>
                <c:pt idx="14725" formatCode="0.000">
                  <c:v>233.08195238095232</c:v>
                </c:pt>
                <c:pt idx="14726" formatCode="0.000">
                  <c:v>232.85211428571424</c:v>
                </c:pt>
                <c:pt idx="14727" formatCode="0.000">
                  <c:v>233.53046190476189</c:v>
                </c:pt>
                <c:pt idx="14728" formatCode="0.000">
                  <c:v>233.21587142857138</c:v>
                </c:pt>
                <c:pt idx="14729" formatCode="0.000">
                  <c:v>232.8044238095238</c:v>
                </c:pt>
                <c:pt idx="14730" formatCode="0.000">
                  <c:v>231.3939761904762</c:v>
                </c:pt>
                <c:pt idx="14731" formatCode="0.000">
                  <c:v>231.87760952380955</c:v>
                </c:pt>
                <c:pt idx="14732" formatCode="0.000">
                  <c:v>231.79291428571435</c:v>
                </c:pt>
                <c:pt idx="14733" formatCode="0.000">
                  <c:v>231.8171047619048</c:v>
                </c:pt>
                <c:pt idx="14734" formatCode="0.000">
                  <c:v>232.18015238095236</c:v>
                </c:pt>
                <c:pt idx="14735" formatCode="0.000">
                  <c:v>231.4536238095238</c:v>
                </c:pt>
                <c:pt idx="14736" formatCode="0.000">
                  <c:v>231.27230952380953</c:v>
                </c:pt>
                <c:pt idx="14737" formatCode="0.000">
                  <c:v>230.92199047619047</c:v>
                </c:pt>
                <c:pt idx="14738" formatCode="0.000">
                  <c:v>232.46591428571429</c:v>
                </c:pt>
                <c:pt idx="14739" formatCode="0.000">
                  <c:v>232.22399523809526</c:v>
                </c:pt>
                <c:pt idx="14740" formatCode="0.000">
                  <c:v>233.04805238095238</c:v>
                </c:pt>
                <c:pt idx="14741" formatCode="0.000">
                  <c:v>232.73348571428573</c:v>
                </c:pt>
                <c:pt idx="14742" formatCode="0.000">
                  <c:v>232.32200476190476</c:v>
                </c:pt>
                <c:pt idx="14743" formatCode="0.000">
                  <c:v>231.26045714285712</c:v>
                </c:pt>
                <c:pt idx="14744" formatCode="0.000">
                  <c:v>231.6716476190476</c:v>
                </c:pt>
                <c:pt idx="14745" formatCode="0.000">
                  <c:v>231.79258571428568</c:v>
                </c:pt>
                <c:pt idx="14746" formatCode="0.000">
                  <c:v>231.6715857142857</c:v>
                </c:pt>
                <c:pt idx="14747" formatCode="0.000">
                  <c:v>232.05884761904764</c:v>
                </c:pt>
                <c:pt idx="14748" formatCode="0.000">
                  <c:v>231.27167142857144</c:v>
                </c:pt>
                <c:pt idx="14749" formatCode="0.000">
                  <c:v>231.17496666666665</c:v>
                </c:pt>
                <c:pt idx="14750" formatCode="0.000">
                  <c:v>230.34223809523809</c:v>
                </c:pt>
                <c:pt idx="14751" formatCode="0.000">
                  <c:v>231.92203809523809</c:v>
                </c:pt>
                <c:pt idx="14752" formatCode="0.000">
                  <c:v>231.58339047619046</c:v>
                </c:pt>
                <c:pt idx="14753" formatCode="0.000">
                  <c:v>232.4195380952381</c:v>
                </c:pt>
                <c:pt idx="14754" formatCode="0.000">
                  <c:v>232.23806190476188</c:v>
                </c:pt>
                <c:pt idx="14755" formatCode="0.000">
                  <c:v>231.69371904761906</c:v>
                </c:pt>
                <c:pt idx="14756" formatCode="0.000">
                  <c:v>230.69245238095235</c:v>
                </c:pt>
                <c:pt idx="14757" formatCode="0.000">
                  <c:v>231.09155238095238</c:v>
                </c:pt>
                <c:pt idx="14758" formatCode="0.000">
                  <c:v>231.59907142857139</c:v>
                </c:pt>
                <c:pt idx="14759" formatCode="0.000">
                  <c:v>231.46598095238096</c:v>
                </c:pt>
                <c:pt idx="14760" formatCode="0.000">
                  <c:v>231.91375714285718</c:v>
                </c:pt>
                <c:pt idx="14761" formatCode="0.000">
                  <c:v>230.99295238095246</c:v>
                </c:pt>
                <c:pt idx="14762" formatCode="0.000">
                  <c:v>230.88415714285722</c:v>
                </c:pt>
                <c:pt idx="14763" formatCode="0.000">
                  <c:v>229.93093809523816</c:v>
                </c:pt>
                <c:pt idx="14764" formatCode="0.000">
                  <c:v>231.18601904761908</c:v>
                </c:pt>
                <c:pt idx="14765" formatCode="0.000">
                  <c:v>230.89569999999995</c:v>
                </c:pt>
                <c:pt idx="14766" formatCode="0.000">
                  <c:v>231.6833809523809</c:v>
                </c:pt>
                <c:pt idx="14767" formatCode="0.000">
                  <c:v>231.6470952380952</c:v>
                </c:pt>
                <c:pt idx="14768" formatCode="0.000">
                  <c:v>231.29610476190473</c:v>
                </c:pt>
                <c:pt idx="14769" formatCode="0.000">
                  <c:v>230.52365714285713</c:v>
                </c:pt>
                <c:pt idx="14770" formatCode="0.000">
                  <c:v>230.88650952380951</c:v>
                </c:pt>
                <c:pt idx="14771" formatCode="0.000">
                  <c:v>231.88855714285714</c:v>
                </c:pt>
                <c:pt idx="14772" formatCode="0.000">
                  <c:v>231.67085238095237</c:v>
                </c:pt>
                <c:pt idx="14773" formatCode="0.000">
                  <c:v>232.21538095238091</c:v>
                </c:pt>
                <c:pt idx="14774" formatCode="0.000">
                  <c:v>231.37923333333327</c:v>
                </c:pt>
                <c:pt idx="14775" formatCode="0.000">
                  <c:v>231.23416666666665</c:v>
                </c:pt>
                <c:pt idx="14776" formatCode="0.000">
                  <c:v>230.02912380952378</c:v>
                </c:pt>
                <c:pt idx="14777" formatCode="0.000">
                  <c:v>231.4781571428571</c:v>
                </c:pt>
                <c:pt idx="14778" formatCode="0.000">
                  <c:v>231.17574761904757</c:v>
                </c:pt>
                <c:pt idx="14779" formatCode="0.000">
                  <c:v>231.92701904761901</c:v>
                </c:pt>
                <c:pt idx="14780" formatCode="0.000">
                  <c:v>231.9512</c:v>
                </c:pt>
                <c:pt idx="14781" formatCode="0.000">
                  <c:v>231.56386666666666</c:v>
                </c:pt>
                <c:pt idx="14782" formatCode="0.000">
                  <c:v>230.81540952380956</c:v>
                </c:pt>
                <c:pt idx="14783" formatCode="0.000">
                  <c:v>231.1782285714286</c:v>
                </c:pt>
                <c:pt idx="14784" formatCode="0.000">
                  <c:v>232.30078571428575</c:v>
                </c:pt>
                <c:pt idx="14785" formatCode="0.000">
                  <c:v>232.03471904761906</c:v>
                </c:pt>
                <c:pt idx="14786" formatCode="0.000">
                  <c:v>232.51882380952381</c:v>
                </c:pt>
                <c:pt idx="14787" formatCode="0.000">
                  <c:v>231.68277142857144</c:v>
                </c:pt>
                <c:pt idx="14788" formatCode="0.000">
                  <c:v>231.51351428571428</c:v>
                </c:pt>
                <c:pt idx="14789" formatCode="0.000">
                  <c:v>230.07895238095236</c:v>
                </c:pt>
                <c:pt idx="14790" formatCode="0.000">
                  <c:v>231.04490952380954</c:v>
                </c:pt>
                <c:pt idx="14791" formatCode="0.000">
                  <c:v>230.73040952380953</c:v>
                </c:pt>
                <c:pt idx="14792" formatCode="0.000">
                  <c:v>231.37256666666664</c:v>
                </c:pt>
                <c:pt idx="14793" formatCode="0.000">
                  <c:v>231.51767619047618</c:v>
                </c:pt>
                <c:pt idx="14794" formatCode="0.000">
                  <c:v>231.13031428571426</c:v>
                </c:pt>
                <c:pt idx="14795" formatCode="0.000">
                  <c:v>230.41776190476187</c:v>
                </c:pt>
                <c:pt idx="14796" formatCode="0.000">
                  <c:v>230.68380476190481</c:v>
                </c:pt>
                <c:pt idx="14797" formatCode="0.000">
                  <c:v>232.20318571428569</c:v>
                </c:pt>
                <c:pt idx="14798" formatCode="0.000">
                  <c:v>231.61038571428568</c:v>
                </c:pt>
                <c:pt idx="14799" formatCode="0.000">
                  <c:v>231.99756666666664</c:v>
                </c:pt>
                <c:pt idx="14800" formatCode="0.000">
                  <c:v>231.18581904761908</c:v>
                </c:pt>
                <c:pt idx="14801" formatCode="0.000">
                  <c:v>230.99236666666664</c:v>
                </c:pt>
                <c:pt idx="14802" formatCode="0.000">
                  <c:v>229.22149523809523</c:v>
                </c:pt>
                <c:pt idx="14803" formatCode="0.000">
                  <c:v>230.07879999999997</c:v>
                </c:pt>
                <c:pt idx="14804" formatCode="0.000">
                  <c:v>229.82477619047617</c:v>
                </c:pt>
                <c:pt idx="14805" formatCode="0.000">
                  <c:v>230.36991904761902</c:v>
                </c:pt>
                <c:pt idx="14806" formatCode="0.000">
                  <c:v>230.56339047619045</c:v>
                </c:pt>
                <c:pt idx="14807" formatCode="0.000">
                  <c:v>230.15181904761903</c:v>
                </c:pt>
                <c:pt idx="14808" formatCode="0.000">
                  <c:v>229.51168095238094</c:v>
                </c:pt>
                <c:pt idx="14809" formatCode="0.000">
                  <c:v>229.85031428571429</c:v>
                </c:pt>
                <c:pt idx="14810" formatCode="0.000">
                  <c:v>231.40584285714283</c:v>
                </c:pt>
                <c:pt idx="14811" formatCode="0.000">
                  <c:v>231.06730000000002</c:v>
                </c:pt>
                <c:pt idx="14812" formatCode="0.000">
                  <c:v>231.61192857142851</c:v>
                </c:pt>
                <c:pt idx="14813" formatCode="0.000">
                  <c:v>230.8608952380952</c:v>
                </c:pt>
                <c:pt idx="14814" formatCode="0.000">
                  <c:v>230.66742380952377</c:v>
                </c:pt>
                <c:pt idx="14815" formatCode="0.000">
                  <c:v>228.81246666666664</c:v>
                </c:pt>
                <c:pt idx="14816" formatCode="0.000">
                  <c:v>229.57340476190473</c:v>
                </c:pt>
                <c:pt idx="14817" formatCode="0.000">
                  <c:v>229.39198571428568</c:v>
                </c:pt>
                <c:pt idx="14818" formatCode="0.000">
                  <c:v>229.93708095238094</c:v>
                </c:pt>
                <c:pt idx="14819" formatCode="0.000">
                  <c:v>230.22722380952382</c:v>
                </c:pt>
                <c:pt idx="14820" formatCode="0.000">
                  <c:v>229.91257619047619</c:v>
                </c:pt>
                <c:pt idx="14821" formatCode="0.000">
                  <c:v>229.34485714285711</c:v>
                </c:pt>
                <c:pt idx="14822" formatCode="0.000">
                  <c:v>229.64721904761905</c:v>
                </c:pt>
                <c:pt idx="14823" formatCode="0.000">
                  <c:v>231.51486190476191</c:v>
                </c:pt>
                <c:pt idx="14824" formatCode="0.000">
                  <c:v>231.05562380952381</c:v>
                </c:pt>
                <c:pt idx="14825" formatCode="0.000">
                  <c:v>231.6003380952381</c:v>
                </c:pt>
                <c:pt idx="14826" formatCode="0.000">
                  <c:v>230.92212857142854</c:v>
                </c:pt>
                <c:pt idx="14827" formatCode="0.000">
                  <c:v>230.71657619047613</c:v>
                </c:pt>
                <c:pt idx="14828" formatCode="0.000">
                  <c:v>228.77777142857144</c:v>
                </c:pt>
                <c:pt idx="14829" formatCode="0.000">
                  <c:v>229.47838571428574</c:v>
                </c:pt>
                <c:pt idx="14830" formatCode="0.000">
                  <c:v>229.26063809523816</c:v>
                </c:pt>
                <c:pt idx="14831" formatCode="0.000">
                  <c:v>229.70876190476196</c:v>
                </c:pt>
                <c:pt idx="14832" formatCode="0.000">
                  <c:v>229.99890476190481</c:v>
                </c:pt>
                <c:pt idx="14833" formatCode="0.000">
                  <c:v>229.52680952380953</c:v>
                </c:pt>
                <c:pt idx="14834" formatCode="0.000">
                  <c:v>229.07980000000001</c:v>
                </c:pt>
                <c:pt idx="14835" formatCode="0.000">
                  <c:v>229.38217142857144</c:v>
                </c:pt>
                <c:pt idx="14836" formatCode="0.000">
                  <c:v>231.34600476190477</c:v>
                </c:pt>
                <c:pt idx="14837" formatCode="0.000">
                  <c:v>230.98333809523808</c:v>
                </c:pt>
                <c:pt idx="14838" formatCode="0.000">
                  <c:v>231.52805238095237</c:v>
                </c:pt>
                <c:pt idx="14839" formatCode="0.000">
                  <c:v>230.86200476190473</c:v>
                </c:pt>
                <c:pt idx="14840" formatCode="0.000">
                  <c:v>230.68062380952375</c:v>
                </c:pt>
                <c:pt idx="14841" formatCode="0.000">
                  <c:v>228.70594285714282</c:v>
                </c:pt>
                <c:pt idx="14842" formatCode="0.000">
                  <c:v>229.34624285714284</c:v>
                </c:pt>
                <c:pt idx="14843" formatCode="0.000">
                  <c:v>229.17685714285719</c:v>
                </c:pt>
                <c:pt idx="14844" formatCode="0.000">
                  <c:v>229.38264285714286</c:v>
                </c:pt>
                <c:pt idx="14845" formatCode="0.000">
                  <c:v>229.85398571428573</c:v>
                </c:pt>
                <c:pt idx="14846" formatCode="0.000">
                  <c:v>229.22464761904766</c:v>
                </c:pt>
                <c:pt idx="14847" formatCode="0.000">
                  <c:v>228.93460952380951</c:v>
                </c:pt>
                <c:pt idx="14848" formatCode="0.000">
                  <c:v>229.28537142857138</c:v>
                </c:pt>
                <c:pt idx="14849" formatCode="0.000">
                  <c:v>231.3935619047619</c:v>
                </c:pt>
                <c:pt idx="14850" formatCode="0.000">
                  <c:v>230.97052380952377</c:v>
                </c:pt>
                <c:pt idx="14851" formatCode="0.000">
                  <c:v>231.51530476190476</c:v>
                </c:pt>
                <c:pt idx="14852" formatCode="0.000">
                  <c:v>230.95830476190474</c:v>
                </c:pt>
                <c:pt idx="14853" formatCode="0.000">
                  <c:v>230.76483333333331</c:v>
                </c:pt>
                <c:pt idx="14854" formatCode="0.000">
                  <c:v>228.85020952380953</c:v>
                </c:pt>
                <c:pt idx="14855" formatCode="0.000">
                  <c:v>229.39399047619051</c:v>
                </c:pt>
                <c:pt idx="14856" formatCode="0.000">
                  <c:v>229.20042380952378</c:v>
                </c:pt>
                <c:pt idx="14857" formatCode="0.000">
                  <c:v>229.01900476190474</c:v>
                </c:pt>
                <c:pt idx="14858" formatCode="0.000">
                  <c:v>229.38167142857142</c:v>
                </c:pt>
                <c:pt idx="14859" formatCode="0.000">
                  <c:v>228.84903809523809</c:v>
                </c:pt>
                <c:pt idx="14860" formatCode="0.000">
                  <c:v>228.74024285714282</c:v>
                </c:pt>
                <c:pt idx="14861" formatCode="0.000">
                  <c:v>229.0789476190476</c:v>
                </c:pt>
                <c:pt idx="14862" formatCode="0.000">
                  <c:v>231.2471952380952</c:v>
                </c:pt>
                <c:pt idx="14863" formatCode="0.000">
                  <c:v>230.73963809523809</c:v>
                </c:pt>
                <c:pt idx="14864" formatCode="0.000">
                  <c:v>231.22390952380951</c:v>
                </c:pt>
                <c:pt idx="14865" formatCode="0.000">
                  <c:v>230.89717142857145</c:v>
                </c:pt>
                <c:pt idx="14866" formatCode="0.000">
                  <c:v>230.67951428571428</c:v>
                </c:pt>
                <c:pt idx="14867" formatCode="0.000">
                  <c:v>229.06570952380952</c:v>
                </c:pt>
                <c:pt idx="14868" formatCode="0.000">
                  <c:v>229.54931428571425</c:v>
                </c:pt>
                <c:pt idx="14869" formatCode="0.000">
                  <c:v>229.33152857142855</c:v>
                </c:pt>
                <c:pt idx="14870" formatCode="0.000">
                  <c:v>228.89624761904759</c:v>
                </c:pt>
                <c:pt idx="14871" formatCode="0.000">
                  <c:v>229.29508095238094</c:v>
                </c:pt>
                <c:pt idx="14872" formatCode="0.000">
                  <c:v>228.71403809523807</c:v>
                </c:pt>
                <c:pt idx="14873" formatCode="0.000">
                  <c:v>228.60523333333327</c:v>
                </c:pt>
                <c:pt idx="14874" formatCode="0.000">
                  <c:v>228.87130000000002</c:v>
                </c:pt>
                <c:pt idx="14875" formatCode="0.000">
                  <c:v>230.99158095238096</c:v>
                </c:pt>
                <c:pt idx="14876" formatCode="0.000">
                  <c:v>230.4478</c:v>
                </c:pt>
                <c:pt idx="14877" formatCode="0.000">
                  <c:v>230.91991904761909</c:v>
                </c:pt>
                <c:pt idx="14878" formatCode="0.000">
                  <c:v>230.94409047619047</c:v>
                </c:pt>
                <c:pt idx="14879" formatCode="0.000">
                  <c:v>230.72642380952385</c:v>
                </c:pt>
                <c:pt idx="14880" formatCode="0.000">
                  <c:v>229.19599523809526</c:v>
                </c:pt>
                <c:pt idx="14881" formatCode="0.000">
                  <c:v>229.43784761904757</c:v>
                </c:pt>
                <c:pt idx="14882" formatCode="0.000">
                  <c:v>229.20794761904762</c:v>
                </c:pt>
                <c:pt idx="14883" formatCode="0.000">
                  <c:v>228.65189047619052</c:v>
                </c:pt>
                <c:pt idx="14884" formatCode="0.000">
                  <c:v>229.11106190476195</c:v>
                </c:pt>
                <c:pt idx="14885" formatCode="0.000">
                  <c:v>228.53007619047622</c:v>
                </c:pt>
                <c:pt idx="14886" formatCode="0.000">
                  <c:v>228.56635714285719</c:v>
                </c:pt>
                <c:pt idx="14887" formatCode="0.000">
                  <c:v>228.95345714285716</c:v>
                </c:pt>
                <c:pt idx="14888" formatCode="0.000">
                  <c:v>230.86961428571425</c:v>
                </c:pt>
                <c:pt idx="14889" formatCode="0.000">
                  <c:v>230.15665238095235</c:v>
                </c:pt>
                <c:pt idx="14890" formatCode="0.000">
                  <c:v>230.61668095238088</c:v>
                </c:pt>
                <c:pt idx="14891" formatCode="0.000">
                  <c:v>230.87048571428568</c:v>
                </c:pt>
                <c:pt idx="14892" formatCode="0.000">
                  <c:v>230.71329523809521</c:v>
                </c:pt>
                <c:pt idx="14893" formatCode="0.000">
                  <c:v>229.51951904761904</c:v>
                </c:pt>
                <c:pt idx="14894" formatCode="0.000">
                  <c:v>229.70089999999999</c:v>
                </c:pt>
                <c:pt idx="14895" formatCode="0.000">
                  <c:v>229.53154761904759</c:v>
                </c:pt>
                <c:pt idx="14896" formatCode="0.000">
                  <c:v>228.78239523809521</c:v>
                </c:pt>
                <c:pt idx="14897" formatCode="0.000">
                  <c:v>229.30198095238094</c:v>
                </c:pt>
                <c:pt idx="14898" formatCode="0.000">
                  <c:v>228.76941904761901</c:v>
                </c:pt>
                <c:pt idx="14899" formatCode="0.000">
                  <c:v>228.93877142857141</c:v>
                </c:pt>
                <c:pt idx="14900" formatCode="0.000">
                  <c:v>229.39856666666665</c:v>
                </c:pt>
                <c:pt idx="14901" formatCode="0.000">
                  <c:v>231.1104380952381</c:v>
                </c:pt>
                <c:pt idx="14902" formatCode="0.000">
                  <c:v>230.66320476190472</c:v>
                </c:pt>
                <c:pt idx="14903" formatCode="0.000">
                  <c:v>231.12323333333327</c:v>
                </c:pt>
                <c:pt idx="14904" formatCode="0.000">
                  <c:v>231.50991428571427</c:v>
                </c:pt>
                <c:pt idx="14905" formatCode="0.000">
                  <c:v>231.37690476190477</c:v>
                </c:pt>
                <c:pt idx="14906" formatCode="0.000">
                  <c:v>230.41183809523812</c:v>
                </c:pt>
                <c:pt idx="14907" formatCode="0.000">
                  <c:v>230.49650952380958</c:v>
                </c:pt>
                <c:pt idx="14908" formatCode="0.000">
                  <c:v>230.20611428571431</c:v>
                </c:pt>
                <c:pt idx="14909" formatCode="0.000">
                  <c:v>229.26410000000001</c:v>
                </c:pt>
                <c:pt idx="14910" formatCode="0.000">
                  <c:v>229.85606190476193</c:v>
                </c:pt>
                <c:pt idx="14911" formatCode="0.000">
                  <c:v>229.35976190476191</c:v>
                </c:pt>
                <c:pt idx="14912" formatCode="0.000">
                  <c:v>229.57754761904761</c:v>
                </c:pt>
                <c:pt idx="14913" formatCode="0.000">
                  <c:v>229.97681904761907</c:v>
                </c:pt>
                <c:pt idx="14914" formatCode="0.000">
                  <c:v>231.37620952380951</c:v>
                </c:pt>
                <c:pt idx="14915" formatCode="0.000">
                  <c:v>230.73595714285707</c:v>
                </c:pt>
                <c:pt idx="14916" formatCode="0.000">
                  <c:v>231.18382380952377</c:v>
                </c:pt>
                <c:pt idx="14917" formatCode="0.000">
                  <c:v>231.78779523809521</c:v>
                </c:pt>
                <c:pt idx="14918" formatCode="0.000">
                  <c:v>231.65477619047618</c:v>
                </c:pt>
                <c:pt idx="14919" formatCode="0.000">
                  <c:v>230.67757142857144</c:v>
                </c:pt>
                <c:pt idx="14920" formatCode="0.000">
                  <c:v>230.60496666666668</c:v>
                </c:pt>
                <c:pt idx="14921" formatCode="0.000">
                  <c:v>230.19353333333333</c:v>
                </c:pt>
                <c:pt idx="14922" formatCode="0.000">
                  <c:v>229.23958095238092</c:v>
                </c:pt>
                <c:pt idx="14923" formatCode="0.000">
                  <c:v>229.67470952380955</c:v>
                </c:pt>
                <c:pt idx="14924" formatCode="0.000">
                  <c:v>229.22678095238098</c:v>
                </c:pt>
                <c:pt idx="14925" formatCode="0.000">
                  <c:v>229.44458095238093</c:v>
                </c:pt>
                <c:pt idx="14926" formatCode="0.000">
                  <c:v>229.88019523809521</c:v>
                </c:pt>
                <c:pt idx="14927" formatCode="0.000">
                  <c:v>231.05085238095234</c:v>
                </c:pt>
                <c:pt idx="14928" formatCode="0.000">
                  <c:v>230.35020476190471</c:v>
                </c:pt>
                <c:pt idx="14929" formatCode="0.000">
                  <c:v>230.83439047619044</c:v>
                </c:pt>
                <c:pt idx="14930" formatCode="0.000">
                  <c:v>231.69169523809518</c:v>
                </c:pt>
                <c:pt idx="14931" formatCode="0.000">
                  <c:v>231.57077619047618</c:v>
                </c:pt>
                <c:pt idx="14932" formatCode="0.000">
                  <c:v>230.68978571428565</c:v>
                </c:pt>
                <c:pt idx="14933" formatCode="0.000">
                  <c:v>230.52038571428571</c:v>
                </c:pt>
                <c:pt idx="14934" formatCode="0.000">
                  <c:v>230.15738571428568</c:v>
                </c:pt>
                <c:pt idx="14935" formatCode="0.000">
                  <c:v>229.17932380952385</c:v>
                </c:pt>
                <c:pt idx="14936" formatCode="0.000">
                  <c:v>229.88008095238098</c:v>
                </c:pt>
                <c:pt idx="14937" formatCode="0.000">
                  <c:v>229.45639523809527</c:v>
                </c:pt>
                <c:pt idx="14938" formatCode="0.000">
                  <c:v>229.63788571428572</c:v>
                </c:pt>
                <c:pt idx="14939" formatCode="0.000">
                  <c:v>229.97667142857139</c:v>
                </c:pt>
                <c:pt idx="14940" formatCode="0.000">
                  <c:v>231.12318095238095</c:v>
                </c:pt>
                <c:pt idx="14941" formatCode="0.000">
                  <c:v>230.44677142857142</c:v>
                </c:pt>
                <c:pt idx="14942" formatCode="0.000">
                  <c:v>230.97933333333327</c:v>
                </c:pt>
                <c:pt idx="14943" formatCode="0.000">
                  <c:v>231.90908095238098</c:v>
                </c:pt>
                <c:pt idx="14944" formatCode="0.000">
                  <c:v>231.7639476190476</c:v>
                </c:pt>
                <c:pt idx="14945" formatCode="0.000">
                  <c:v>230.894819047619</c:v>
                </c:pt>
                <c:pt idx="14946" formatCode="0.000">
                  <c:v>230.70121428571426</c:v>
                </c:pt>
                <c:pt idx="14947" formatCode="0.000">
                  <c:v>230.30187142857142</c:v>
                </c:pt>
                <c:pt idx="14948" formatCode="0.000">
                  <c:v>229.27573333333333</c:v>
                </c:pt>
                <c:pt idx="14949" formatCode="0.000">
                  <c:v>230.07319047619049</c:v>
                </c:pt>
                <c:pt idx="14950" formatCode="0.000">
                  <c:v>229.6373761904762</c:v>
                </c:pt>
                <c:pt idx="14951" formatCode="0.000">
                  <c:v>229.75838095238097</c:v>
                </c:pt>
                <c:pt idx="14952" formatCode="0.000">
                  <c:v>230.13349523809526</c:v>
                </c:pt>
                <c:pt idx="14953" formatCode="0.000">
                  <c:v>231.11123333333333</c:v>
                </c:pt>
                <c:pt idx="14954" formatCode="0.000">
                  <c:v>230.50726190476186</c:v>
                </c:pt>
                <c:pt idx="14955" formatCode="0.000">
                  <c:v>231.02773333333329</c:v>
                </c:pt>
                <c:pt idx="14956" formatCode="0.000">
                  <c:v>231.9694857142857</c:v>
                </c:pt>
                <c:pt idx="14957" formatCode="0.000">
                  <c:v>231.78804285714276</c:v>
                </c:pt>
                <c:pt idx="14958" formatCode="0.000">
                  <c:v>231.02741428571426</c:v>
                </c:pt>
                <c:pt idx="14959" formatCode="0.000">
                  <c:v>230.82172857142857</c:v>
                </c:pt>
                <c:pt idx="14960" formatCode="0.000">
                  <c:v>230.45876190476187</c:v>
                </c:pt>
                <c:pt idx="14961" formatCode="0.000">
                  <c:v>229.39655238095241</c:v>
                </c:pt>
                <c:pt idx="14962" formatCode="0.000">
                  <c:v>230.16977142857144</c:v>
                </c:pt>
                <c:pt idx="14963" formatCode="0.000">
                  <c:v>229.72184285714286</c:v>
                </c:pt>
                <c:pt idx="14964" formatCode="0.000">
                  <c:v>229.91552380952385</c:v>
                </c:pt>
                <c:pt idx="14965" formatCode="0.000">
                  <c:v>230.21800952380957</c:v>
                </c:pt>
                <c:pt idx="14966" formatCode="0.000">
                  <c:v>231.12342380952381</c:v>
                </c:pt>
                <c:pt idx="14967" formatCode="0.000">
                  <c:v>230.59183809523816</c:v>
                </c:pt>
                <c:pt idx="14968" formatCode="0.000">
                  <c:v>231.12443809523813</c:v>
                </c:pt>
                <c:pt idx="14969" formatCode="0.000">
                  <c:v>232.16267619047622</c:v>
                </c:pt>
                <c:pt idx="14970" formatCode="0.000">
                  <c:v>231.92073333333332</c:v>
                </c:pt>
                <c:pt idx="14971" formatCode="0.000">
                  <c:v>231.64273809523812</c:v>
                </c:pt>
                <c:pt idx="14972" formatCode="0.000">
                  <c:v>231.43706666666665</c:v>
                </c:pt>
                <c:pt idx="14973" formatCode="0.000">
                  <c:v>231.04986190476185</c:v>
                </c:pt>
                <c:pt idx="14974" formatCode="0.000">
                  <c:v>229.84336666666664</c:v>
                </c:pt>
                <c:pt idx="14975" formatCode="0.000">
                  <c:v>230.60462380952379</c:v>
                </c:pt>
                <c:pt idx="14976" formatCode="0.000">
                  <c:v>230.12041428571428</c:v>
                </c:pt>
                <c:pt idx="14977" formatCode="0.000">
                  <c:v>230.38676190476193</c:v>
                </c:pt>
                <c:pt idx="14978" formatCode="0.000">
                  <c:v>230.71346666666665</c:v>
                </c:pt>
                <c:pt idx="14979" formatCode="0.000">
                  <c:v>231.51039047619048</c:v>
                </c:pt>
                <c:pt idx="14980" formatCode="0.000">
                  <c:v>231.13577619047624</c:v>
                </c:pt>
                <c:pt idx="14981" formatCode="0.000">
                  <c:v>231.68042857142859</c:v>
                </c:pt>
                <c:pt idx="14982" formatCode="0.000">
                  <c:v>232.79103809523818</c:v>
                </c:pt>
                <c:pt idx="14983" formatCode="0.000">
                  <c:v>232.57330952380957</c:v>
                </c:pt>
                <c:pt idx="14984" formatCode="0.000">
                  <c:v>232.65798095238097</c:v>
                </c:pt>
                <c:pt idx="14985" formatCode="0.000">
                  <c:v>232.35542380952384</c:v>
                </c:pt>
                <c:pt idx="14986" formatCode="0.000">
                  <c:v>232.05293809523806</c:v>
                </c:pt>
                <c:pt idx="14987" formatCode="0.000">
                  <c:v>230.71417619047614</c:v>
                </c:pt>
                <c:pt idx="14988" formatCode="0.000">
                  <c:v>231.41516190476185</c:v>
                </c:pt>
                <c:pt idx="14989" formatCode="0.000">
                  <c:v>230.93091428571421</c:v>
                </c:pt>
                <c:pt idx="14990" formatCode="0.000">
                  <c:v>231.0882809523809</c:v>
                </c:pt>
                <c:pt idx="14991" formatCode="0.000">
                  <c:v>231.43919999999997</c:v>
                </c:pt>
                <c:pt idx="14992" formatCode="0.000">
                  <c:v>231.71719523809529</c:v>
                </c:pt>
                <c:pt idx="14993" formatCode="0.000">
                  <c:v>231.53588095238095</c:v>
                </c:pt>
                <c:pt idx="14994" formatCode="0.000">
                  <c:v>231.95941904761904</c:v>
                </c:pt>
                <c:pt idx="14995" formatCode="0.000">
                  <c:v>233.26272380952383</c:v>
                </c:pt>
                <c:pt idx="14996" formatCode="0.000">
                  <c:v>232.93616666666665</c:v>
                </c:pt>
                <c:pt idx="14997" formatCode="0.000">
                  <c:v>233.37191904761906</c:v>
                </c:pt>
                <c:pt idx="14998" formatCode="0.000">
                  <c:v>233.00880000000004</c:v>
                </c:pt>
                <c:pt idx="14999" formatCode="0.000">
                  <c:v>232.54914285714295</c:v>
                </c:pt>
                <c:pt idx="15000" formatCode="0.000">
                  <c:v>231.1864095238096</c:v>
                </c:pt>
                <c:pt idx="15001" formatCode="0.000">
                  <c:v>231.73040000000006</c:v>
                </c:pt>
                <c:pt idx="15002" formatCode="0.000">
                  <c:v>231.27037142857145</c:v>
                </c:pt>
                <c:pt idx="15003" formatCode="0.000">
                  <c:v>231.37932380952384</c:v>
                </c:pt>
                <c:pt idx="15004" formatCode="0.000">
                  <c:v>231.74232380952384</c:v>
                </c:pt>
                <c:pt idx="15005" formatCode="0.000">
                  <c:v>231.65765238095238</c:v>
                </c:pt>
                <c:pt idx="15006" formatCode="0.000">
                  <c:v>231.47633809523813</c:v>
                </c:pt>
                <c:pt idx="15007" formatCode="0.000">
                  <c:v>231.7667142857143</c:v>
                </c:pt>
                <c:pt idx="15008" formatCode="0.000">
                  <c:v>233.16596666666669</c:v>
                </c:pt>
                <c:pt idx="15009" formatCode="0.000">
                  <c:v>232.87564761904764</c:v>
                </c:pt>
                <c:pt idx="15010" formatCode="0.000">
                  <c:v>233.38413333333335</c:v>
                </c:pt>
                <c:pt idx="15011" formatCode="0.000">
                  <c:v>233.0816095238095</c:v>
                </c:pt>
                <c:pt idx="15012" formatCode="0.000">
                  <c:v>232.76696190476187</c:v>
                </c:pt>
                <c:pt idx="15013" formatCode="0.000">
                  <c:v>231.41639999999998</c:v>
                </c:pt>
                <c:pt idx="15014" formatCode="0.000">
                  <c:v>231.77919047619045</c:v>
                </c:pt>
                <c:pt idx="15015" formatCode="0.000">
                  <c:v>231.40400476190476</c:v>
                </c:pt>
                <c:pt idx="15016" formatCode="0.000">
                  <c:v>231.50084285714289</c:v>
                </c:pt>
                <c:pt idx="15017" formatCode="0.000">
                  <c:v>232.00905238095237</c:v>
                </c:pt>
                <c:pt idx="15018" formatCode="0.000">
                  <c:v>231.6337761904762</c:v>
                </c:pt>
                <c:pt idx="15019" formatCode="0.000">
                  <c:v>231.53706190476194</c:v>
                </c:pt>
                <c:pt idx="15020" formatCode="0.000">
                  <c:v>231.59748095238095</c:v>
                </c:pt>
                <c:pt idx="15021" formatCode="0.000">
                  <c:v>233.00860000000003</c:v>
                </c:pt>
                <c:pt idx="15022" formatCode="0.000">
                  <c:v>232.71831904761908</c:v>
                </c:pt>
                <c:pt idx="15023" formatCode="0.000">
                  <c:v>233.45721428571429</c:v>
                </c:pt>
                <c:pt idx="15024" formatCode="0.000">
                  <c:v>233.28777142857138</c:v>
                </c:pt>
                <c:pt idx="15025" formatCode="0.000">
                  <c:v>232.99731428571425</c:v>
                </c:pt>
                <c:pt idx="15026" formatCode="0.000">
                  <c:v>231.74294285714288</c:v>
                </c:pt>
                <c:pt idx="15027" formatCode="0.000">
                  <c:v>232.29949047619053</c:v>
                </c:pt>
                <c:pt idx="15028" formatCode="0.000">
                  <c:v>232.04538571428574</c:v>
                </c:pt>
                <c:pt idx="15029" formatCode="0.000">
                  <c:v>232.10589523809523</c:v>
                </c:pt>
                <c:pt idx="15030" formatCode="0.000">
                  <c:v>232.54152380952377</c:v>
                </c:pt>
                <c:pt idx="15031" formatCode="0.000">
                  <c:v>232.0693333333333</c:v>
                </c:pt>
                <c:pt idx="15032" formatCode="0.000">
                  <c:v>231.93635714285713</c:v>
                </c:pt>
                <c:pt idx="15033" formatCode="0.000">
                  <c:v>231.34457142857141</c:v>
                </c:pt>
                <c:pt idx="15034" formatCode="0.000">
                  <c:v>232.79190952380955</c:v>
                </c:pt>
                <c:pt idx="15035" formatCode="0.000">
                  <c:v>232.51371904761905</c:v>
                </c:pt>
                <c:pt idx="15036" formatCode="0.000">
                  <c:v>233.38600952380952</c:v>
                </c:pt>
                <c:pt idx="15037" formatCode="0.000">
                  <c:v>233.2044619047619</c:v>
                </c:pt>
                <c:pt idx="15038" formatCode="0.000">
                  <c:v>232.81713809523808</c:v>
                </c:pt>
                <c:pt idx="15039" formatCode="0.000">
                  <c:v>231.62279047619046</c:v>
                </c:pt>
                <c:pt idx="15040" formatCode="0.000">
                  <c:v>231.86467619047619</c:v>
                </c:pt>
                <c:pt idx="15041" formatCode="0.000">
                  <c:v>232.03395714285713</c:v>
                </c:pt>
                <c:pt idx="15042" formatCode="0.000">
                  <c:v>232.05815238095244</c:v>
                </c:pt>
                <c:pt idx="15043" formatCode="0.000">
                  <c:v>232.57852857142859</c:v>
                </c:pt>
                <c:pt idx="15044" formatCode="0.000">
                  <c:v>231.87592857142863</c:v>
                </c:pt>
                <c:pt idx="15045" formatCode="0.000">
                  <c:v>231.59784285714289</c:v>
                </c:pt>
                <c:pt idx="15046" formatCode="0.000">
                  <c:v>230.36752857142858</c:v>
                </c:pt>
                <c:pt idx="15047" formatCode="0.000">
                  <c:v>231.7186761904762</c:v>
                </c:pt>
                <c:pt idx="15048" formatCode="0.000">
                  <c:v>231.28300000000002</c:v>
                </c:pt>
                <c:pt idx="15049" formatCode="0.000">
                  <c:v>232.20389523809527</c:v>
                </c:pt>
                <c:pt idx="15050" formatCode="0.000">
                  <c:v>232.09498571428571</c:v>
                </c:pt>
                <c:pt idx="15051" formatCode="0.000">
                  <c:v>231.70770952380951</c:v>
                </c:pt>
                <c:pt idx="15052" formatCode="0.000">
                  <c:v>230.77829047619045</c:v>
                </c:pt>
                <c:pt idx="15053" formatCode="0.000">
                  <c:v>231.09273333333334</c:v>
                </c:pt>
                <c:pt idx="15054" formatCode="0.000">
                  <c:v>231.80548571428568</c:v>
                </c:pt>
                <c:pt idx="15055" formatCode="0.000">
                  <c:v>231.75708571428572</c:v>
                </c:pt>
                <c:pt idx="15056" formatCode="0.000">
                  <c:v>232.2895761904762</c:v>
                </c:pt>
                <c:pt idx="15057" formatCode="0.000">
                  <c:v>231.4172857142857</c:v>
                </c:pt>
                <c:pt idx="15058" formatCode="0.000">
                  <c:v>231.15130476190475</c:v>
                </c:pt>
                <c:pt idx="15059" formatCode="0.000">
                  <c:v>229.65667619047613</c:v>
                </c:pt>
                <c:pt idx="15060" formatCode="0.000">
                  <c:v>230.92360476190476</c:v>
                </c:pt>
                <c:pt idx="15061" formatCode="0.000">
                  <c:v>230.77843333333334</c:v>
                </c:pt>
                <c:pt idx="15062" formatCode="0.000">
                  <c:v>231.62671904761905</c:v>
                </c:pt>
                <c:pt idx="15063" formatCode="0.000">
                  <c:v>231.54204761904765</c:v>
                </c:pt>
                <c:pt idx="15064" formatCode="0.000">
                  <c:v>231.0458523809524</c:v>
                </c:pt>
                <c:pt idx="15065" formatCode="0.000">
                  <c:v>230.2127857142857</c:v>
                </c:pt>
                <c:pt idx="15066" formatCode="0.000">
                  <c:v>230.58766666666665</c:v>
                </c:pt>
                <c:pt idx="15067" formatCode="0.000">
                  <c:v>231.99946190476189</c:v>
                </c:pt>
                <c:pt idx="15068" formatCode="0.000">
                  <c:v>231.91479047619046</c:v>
                </c:pt>
                <c:pt idx="15069" formatCode="0.000">
                  <c:v>232.41103333333334</c:v>
                </c:pt>
                <c:pt idx="15070" formatCode="0.000">
                  <c:v>231.61110476190473</c:v>
                </c:pt>
                <c:pt idx="15071" formatCode="0.000">
                  <c:v>231.33306190476188</c:v>
                </c:pt>
                <c:pt idx="15072" formatCode="0.000">
                  <c:v>229.69448095238096</c:v>
                </c:pt>
                <c:pt idx="15073" formatCode="0.000">
                  <c:v>230.5513333333333</c:v>
                </c:pt>
                <c:pt idx="15074" formatCode="0.000">
                  <c:v>230.36986666666664</c:v>
                </c:pt>
                <c:pt idx="15075" formatCode="0.000">
                  <c:v>231.12124761904755</c:v>
                </c:pt>
                <c:pt idx="15076" formatCode="0.000">
                  <c:v>231.0728714285714</c:v>
                </c:pt>
                <c:pt idx="15077" formatCode="0.000">
                  <c:v>230.54038095238096</c:v>
                </c:pt>
                <c:pt idx="15078" formatCode="0.000">
                  <c:v>229.9365619047619</c:v>
                </c:pt>
                <c:pt idx="15079" formatCode="0.000">
                  <c:v>230.33566190476191</c:v>
                </c:pt>
                <c:pt idx="15080" formatCode="0.000">
                  <c:v>231.99966666666668</c:v>
                </c:pt>
                <c:pt idx="15081" formatCode="0.000">
                  <c:v>231.7940761904762</c:v>
                </c:pt>
                <c:pt idx="15082" formatCode="0.000">
                  <c:v>232.21776190476197</c:v>
                </c:pt>
                <c:pt idx="15083" formatCode="0.000">
                  <c:v>231.22437619047625</c:v>
                </c:pt>
                <c:pt idx="15084" formatCode="0.000">
                  <c:v>231.03093333333339</c:v>
                </c:pt>
                <c:pt idx="15085" formatCode="0.000">
                  <c:v>229.22472380952382</c:v>
                </c:pt>
                <c:pt idx="15086" formatCode="0.000">
                  <c:v>230.16666666666671</c:v>
                </c:pt>
                <c:pt idx="15087" formatCode="0.000">
                  <c:v>229.98519047619052</c:v>
                </c:pt>
                <c:pt idx="15088" formatCode="0.000">
                  <c:v>230.39710000000005</c:v>
                </c:pt>
                <c:pt idx="15089" formatCode="0.000">
                  <c:v>230.43337142857149</c:v>
                </c:pt>
                <c:pt idx="15090" formatCode="0.000">
                  <c:v>229.91294761904763</c:v>
                </c:pt>
                <c:pt idx="15091" formatCode="0.000">
                  <c:v>229.44155714285716</c:v>
                </c:pt>
                <c:pt idx="15092" formatCode="0.000">
                  <c:v>229.9253523809524</c:v>
                </c:pt>
                <c:pt idx="15093" formatCode="0.000">
                  <c:v>231.79378571428575</c:v>
                </c:pt>
                <c:pt idx="15094" formatCode="0.000">
                  <c:v>231.57625238095238</c:v>
                </c:pt>
                <c:pt idx="15095" formatCode="0.000">
                  <c:v>231.99989523809521</c:v>
                </c:pt>
                <c:pt idx="15096" formatCode="0.000">
                  <c:v>231.09127619047615</c:v>
                </c:pt>
                <c:pt idx="15097" formatCode="0.000">
                  <c:v>230.97037142857138</c:v>
                </c:pt>
                <c:pt idx="15098" formatCode="0.000">
                  <c:v>229.1883428571428</c:v>
                </c:pt>
                <c:pt idx="15099" formatCode="0.000">
                  <c:v>229.97362857142855</c:v>
                </c:pt>
                <c:pt idx="15100" formatCode="0.000">
                  <c:v>229.74375238095234</c:v>
                </c:pt>
                <c:pt idx="15101" formatCode="0.000">
                  <c:v>229.81636666666665</c:v>
                </c:pt>
                <c:pt idx="15102" formatCode="0.000">
                  <c:v>229.93728571428568</c:v>
                </c:pt>
                <c:pt idx="15103" formatCode="0.000">
                  <c:v>229.45315714285715</c:v>
                </c:pt>
                <c:pt idx="15104" formatCode="0.000">
                  <c:v>229.15114285714284</c:v>
                </c:pt>
                <c:pt idx="15105" formatCode="0.000">
                  <c:v>229.58660952380956</c:v>
                </c:pt>
                <c:pt idx="15106" formatCode="0.000">
                  <c:v>231.64682857142864</c:v>
                </c:pt>
                <c:pt idx="15107" formatCode="0.000">
                  <c:v>231.16330000000002</c:v>
                </c:pt>
                <c:pt idx="15108" formatCode="0.000">
                  <c:v>231.56276190476191</c:v>
                </c:pt>
                <c:pt idx="15109" formatCode="0.000">
                  <c:v>230.90890952380946</c:v>
                </c:pt>
                <c:pt idx="15110" formatCode="0.000">
                  <c:v>230.77589999999995</c:v>
                </c:pt>
                <c:pt idx="15111" formatCode="0.000">
                  <c:v>228.9816857142857</c:v>
                </c:pt>
                <c:pt idx="15112" formatCode="0.000">
                  <c:v>229.47728095238091</c:v>
                </c:pt>
                <c:pt idx="15113" formatCode="0.000">
                  <c:v>229.16269047619045</c:v>
                </c:pt>
                <c:pt idx="15114" formatCode="0.000">
                  <c:v>229.1384952380952</c:v>
                </c:pt>
                <c:pt idx="15115" formatCode="0.000">
                  <c:v>229.4285952380952</c:v>
                </c:pt>
                <c:pt idx="15116" formatCode="0.000">
                  <c:v>229.00495238095235</c:v>
                </c:pt>
                <c:pt idx="15117" formatCode="0.000">
                  <c:v>228.93241904761902</c:v>
                </c:pt>
                <c:pt idx="15118" formatCode="0.000">
                  <c:v>229.28323809523812</c:v>
                </c:pt>
                <c:pt idx="15119" formatCode="0.000">
                  <c:v>231.31924285714291</c:v>
                </c:pt>
                <c:pt idx="15120" formatCode="0.000">
                  <c:v>230.70286666666669</c:v>
                </c:pt>
                <c:pt idx="15121" formatCode="0.000">
                  <c:v>231.1386190476191</c:v>
                </c:pt>
                <c:pt idx="15122" formatCode="0.000">
                  <c:v>230.92081904761903</c:v>
                </c:pt>
                <c:pt idx="15123" formatCode="0.000">
                  <c:v>230.83617142857145</c:v>
                </c:pt>
                <c:pt idx="15124" formatCode="0.000">
                  <c:v>229.30581428571426</c:v>
                </c:pt>
                <c:pt idx="15125" formatCode="0.000">
                  <c:v>229.7892238095238</c:v>
                </c:pt>
                <c:pt idx="15126" formatCode="0.000">
                  <c:v>229.46255238095239</c:v>
                </c:pt>
                <c:pt idx="15127" formatCode="0.000">
                  <c:v>229.12392857142856</c:v>
                </c:pt>
                <c:pt idx="15128" formatCode="0.000">
                  <c:v>229.53486190476193</c:v>
                </c:pt>
                <c:pt idx="15129" formatCode="0.000">
                  <c:v>229.11121904761902</c:v>
                </c:pt>
                <c:pt idx="15130" formatCode="0.000">
                  <c:v>229.14749047619046</c:v>
                </c:pt>
                <c:pt idx="15131" formatCode="0.000">
                  <c:v>229.47414761904756</c:v>
                </c:pt>
                <c:pt idx="15132" formatCode="0.000">
                  <c:v>231.46186190476186</c:v>
                </c:pt>
                <c:pt idx="15133" formatCode="0.000">
                  <c:v>230.83349047619043</c:v>
                </c:pt>
                <c:pt idx="15134" formatCode="0.000">
                  <c:v>231.35400952380957</c:v>
                </c:pt>
                <c:pt idx="15135" formatCode="0.000">
                  <c:v>231.2330095238095</c:v>
                </c:pt>
                <c:pt idx="15136" formatCode="0.000">
                  <c:v>231.14836190476191</c:v>
                </c:pt>
                <c:pt idx="15137" formatCode="0.000">
                  <c:v>229.73791428571431</c:v>
                </c:pt>
                <c:pt idx="15138" formatCode="0.000">
                  <c:v>229.90719523809526</c:v>
                </c:pt>
                <c:pt idx="15139" formatCode="0.000">
                  <c:v>229.56846666666669</c:v>
                </c:pt>
                <c:pt idx="15140" formatCode="0.000">
                  <c:v>229.03663333333333</c:v>
                </c:pt>
                <c:pt idx="15141" formatCode="0.000">
                  <c:v>229.6408952380952</c:v>
                </c:pt>
                <c:pt idx="15142" formatCode="0.000">
                  <c:v>229.21723333333333</c:v>
                </c:pt>
                <c:pt idx="15143" formatCode="0.000">
                  <c:v>229.33821428571423</c:v>
                </c:pt>
                <c:pt idx="15144" formatCode="0.000">
                  <c:v>229.58013333333332</c:v>
                </c:pt>
                <c:pt idx="15145" formatCode="0.000">
                  <c:v>231.24350952380948</c:v>
                </c:pt>
                <c:pt idx="15146" formatCode="0.000">
                  <c:v>230.59115238095239</c:v>
                </c:pt>
                <c:pt idx="15147" formatCode="0.000">
                  <c:v>231.05105714285713</c:v>
                </c:pt>
                <c:pt idx="15148" formatCode="0.000">
                  <c:v>231.2928714285714</c:v>
                </c:pt>
                <c:pt idx="15149" formatCode="0.000">
                  <c:v>231.13567142857141</c:v>
                </c:pt>
                <c:pt idx="15150" formatCode="0.000">
                  <c:v>230.26668095238097</c:v>
                </c:pt>
                <c:pt idx="15151" formatCode="0.000">
                  <c:v>230.32715714285717</c:v>
                </c:pt>
                <c:pt idx="15152" formatCode="0.000">
                  <c:v>229.98840952380951</c:v>
                </c:pt>
                <c:pt idx="15153" formatCode="0.000">
                  <c:v>229.07070476190478</c:v>
                </c:pt>
                <c:pt idx="15154" formatCode="0.000">
                  <c:v>229.72328095238095</c:v>
                </c:pt>
                <c:pt idx="15155" formatCode="0.000">
                  <c:v>229.25112380952382</c:v>
                </c:pt>
                <c:pt idx="15156" formatCode="0.000">
                  <c:v>229.44475238095242</c:v>
                </c:pt>
                <c:pt idx="15157" formatCode="0.000">
                  <c:v>229.74720952380954</c:v>
                </c:pt>
                <c:pt idx="15158" formatCode="0.000">
                  <c:v>231.25441428571435</c:v>
                </c:pt>
                <c:pt idx="15159" formatCode="0.000">
                  <c:v>230.66247619047621</c:v>
                </c:pt>
                <c:pt idx="15160" formatCode="0.000">
                  <c:v>231.23134761904765</c:v>
                </c:pt>
                <c:pt idx="15161" formatCode="0.000">
                  <c:v>231.71478095238095</c:v>
                </c:pt>
                <c:pt idx="15162" formatCode="0.000">
                  <c:v>231.50916666666666</c:v>
                </c:pt>
                <c:pt idx="15163" formatCode="0.000">
                  <c:v>231.12252857142855</c:v>
                </c:pt>
                <c:pt idx="15164" formatCode="0.000">
                  <c:v>230.96526666666665</c:v>
                </c:pt>
                <c:pt idx="15165" formatCode="0.000">
                  <c:v>230.73542857142854</c:v>
                </c:pt>
                <c:pt idx="15166" formatCode="0.000">
                  <c:v>229.66127142857138</c:v>
                </c:pt>
                <c:pt idx="15167" formatCode="0.000">
                  <c:v>230.37411904761908</c:v>
                </c:pt>
                <c:pt idx="15168" formatCode="0.000">
                  <c:v>229.93838571428574</c:v>
                </c:pt>
                <c:pt idx="15169" formatCode="0.000">
                  <c:v>230.08359523809526</c:v>
                </c:pt>
                <c:pt idx="15170" formatCode="0.000">
                  <c:v>230.41023333333337</c:v>
                </c:pt>
                <c:pt idx="15171" formatCode="0.000">
                  <c:v>231.35179047619047</c:v>
                </c:pt>
                <c:pt idx="15172" formatCode="0.000">
                  <c:v>230.80811428571428</c:v>
                </c:pt>
                <c:pt idx="15173" formatCode="0.000">
                  <c:v>231.40124761904761</c:v>
                </c:pt>
                <c:pt idx="15174" formatCode="0.000">
                  <c:v>232.30684761904757</c:v>
                </c:pt>
                <c:pt idx="15175" formatCode="0.000">
                  <c:v>232.21003809523805</c:v>
                </c:pt>
                <c:pt idx="15176" formatCode="0.000">
                  <c:v>231.78716190476189</c:v>
                </c:pt>
                <c:pt idx="15177" formatCode="0.000">
                  <c:v>231.55724761904762</c:v>
                </c:pt>
                <c:pt idx="15178" formatCode="0.000">
                  <c:v>231.27896190476193</c:v>
                </c:pt>
                <c:pt idx="15179" formatCode="0.000">
                  <c:v>230.33731428571429</c:v>
                </c:pt>
                <c:pt idx="15180" formatCode="0.000">
                  <c:v>231.02603809523811</c:v>
                </c:pt>
                <c:pt idx="15181" formatCode="0.000">
                  <c:v>230.50551904761903</c:v>
                </c:pt>
                <c:pt idx="15182" formatCode="0.000">
                  <c:v>230.60232857142853</c:v>
                </c:pt>
                <c:pt idx="15183" formatCode="0.000">
                  <c:v>230.929</c:v>
                </c:pt>
                <c:pt idx="15184" formatCode="0.000">
                  <c:v>231.41240952380954</c:v>
                </c:pt>
                <c:pt idx="15185" formatCode="0.000">
                  <c:v>230.92922857142861</c:v>
                </c:pt>
                <c:pt idx="15186" formatCode="0.000">
                  <c:v>231.49822380952381</c:v>
                </c:pt>
                <c:pt idx="15187" formatCode="0.000">
                  <c:v>232.59657619047613</c:v>
                </c:pt>
                <c:pt idx="15188" formatCode="0.000">
                  <c:v>232.35469047619046</c:v>
                </c:pt>
                <c:pt idx="15189" formatCode="0.000">
                  <c:v>231.81121904761906</c:v>
                </c:pt>
                <c:pt idx="15190" formatCode="0.000">
                  <c:v>231.62972857142861</c:v>
                </c:pt>
                <c:pt idx="15191" formatCode="0.000">
                  <c:v>231.36353333333335</c:v>
                </c:pt>
                <c:pt idx="15192" formatCode="0.000">
                  <c:v>230.4099333333333</c:v>
                </c:pt>
                <c:pt idx="15193" formatCode="0.000">
                  <c:v>231.0625095238095</c:v>
                </c:pt>
                <c:pt idx="15194" formatCode="0.000">
                  <c:v>230.45728571428572</c:v>
                </c:pt>
                <c:pt idx="15195" formatCode="0.000">
                  <c:v>230.60252857142859</c:v>
                </c:pt>
                <c:pt idx="15196" formatCode="0.000">
                  <c:v>230.82039523809527</c:v>
                </c:pt>
                <c:pt idx="15197" formatCode="0.000">
                  <c:v>231.40055714285722</c:v>
                </c:pt>
                <c:pt idx="15198" formatCode="0.000">
                  <c:v>230.89316666666667</c:v>
                </c:pt>
                <c:pt idx="15199" formatCode="0.000">
                  <c:v>231.45007142857145</c:v>
                </c:pt>
                <c:pt idx="15200" formatCode="0.000">
                  <c:v>232.63381428571427</c:v>
                </c:pt>
                <c:pt idx="15201" formatCode="0.000">
                  <c:v>232.37983809523809</c:v>
                </c:pt>
                <c:pt idx="15202" formatCode="0.000">
                  <c:v>232.19854285714285</c:v>
                </c:pt>
                <c:pt idx="15203" formatCode="0.000">
                  <c:v>232.06543809523811</c:v>
                </c:pt>
                <c:pt idx="15204" formatCode="0.000">
                  <c:v>231.79920952380954</c:v>
                </c:pt>
                <c:pt idx="15205" formatCode="0.000">
                  <c:v>230.54443333333333</c:v>
                </c:pt>
                <c:pt idx="15206" formatCode="0.000">
                  <c:v>231.18487619047622</c:v>
                </c:pt>
                <c:pt idx="15207" formatCode="0.000">
                  <c:v>230.57961904761908</c:v>
                </c:pt>
                <c:pt idx="15208" formatCode="0.000">
                  <c:v>230.71274761904758</c:v>
                </c:pt>
                <c:pt idx="15209" formatCode="0.000">
                  <c:v>231.1362380952381</c:v>
                </c:pt>
                <c:pt idx="15210" formatCode="0.000">
                  <c:v>231.83695714285716</c:v>
                </c:pt>
                <c:pt idx="15211" formatCode="0.000">
                  <c:v>231.41400000000002</c:v>
                </c:pt>
                <c:pt idx="15212" formatCode="0.000">
                  <c:v>231.88609523809521</c:v>
                </c:pt>
                <c:pt idx="15213" formatCode="0.000">
                  <c:v>232.87599047619045</c:v>
                </c:pt>
                <c:pt idx="15214" formatCode="0.000">
                  <c:v>232.62199047619049</c:v>
                </c:pt>
                <c:pt idx="15215" formatCode="0.000">
                  <c:v>232.839680952381</c:v>
                </c:pt>
                <c:pt idx="15216" formatCode="0.000">
                  <c:v>232.65814285714293</c:v>
                </c:pt>
                <c:pt idx="15217" formatCode="0.000">
                  <c:v>232.36770952380954</c:v>
                </c:pt>
                <c:pt idx="15218" formatCode="0.000">
                  <c:v>230.99220952380952</c:v>
                </c:pt>
                <c:pt idx="15219" formatCode="0.000">
                  <c:v>231.60847619047621</c:v>
                </c:pt>
                <c:pt idx="15220" formatCode="0.000">
                  <c:v>231.02740000000003</c:v>
                </c:pt>
                <c:pt idx="15221" formatCode="0.000">
                  <c:v>230.99107142857147</c:v>
                </c:pt>
                <c:pt idx="15222" formatCode="0.000">
                  <c:v>231.4387761904762</c:v>
                </c:pt>
                <c:pt idx="15223" formatCode="0.000">
                  <c:v>231.72890952380953</c:v>
                </c:pt>
                <c:pt idx="15224" formatCode="0.000">
                  <c:v>231.35422380952375</c:v>
                </c:pt>
                <c:pt idx="15225" formatCode="0.000">
                  <c:v>231.66889523809519</c:v>
                </c:pt>
                <c:pt idx="15226" formatCode="0.000">
                  <c:v>232.89946666666665</c:v>
                </c:pt>
                <c:pt idx="15227" formatCode="0.000">
                  <c:v>232.69385238095234</c:v>
                </c:pt>
                <c:pt idx="15228" formatCode="0.000">
                  <c:v>233.32335238095234</c:v>
                </c:pt>
                <c:pt idx="15229" formatCode="0.000">
                  <c:v>233.15392857142854</c:v>
                </c:pt>
                <c:pt idx="15230" formatCode="0.000">
                  <c:v>232.81506190476185</c:v>
                </c:pt>
                <c:pt idx="15231" formatCode="0.000">
                  <c:v>231.34359047619043</c:v>
                </c:pt>
                <c:pt idx="15232" formatCode="0.000">
                  <c:v>231.82702380952372</c:v>
                </c:pt>
                <c:pt idx="15233" formatCode="0.000">
                  <c:v>231.31866666666662</c:v>
                </c:pt>
                <c:pt idx="15234" formatCode="0.000">
                  <c:v>231.59710476190477</c:v>
                </c:pt>
                <c:pt idx="15235" formatCode="0.000">
                  <c:v>232.08115238095243</c:v>
                </c:pt>
                <c:pt idx="15236" formatCode="0.000">
                  <c:v>231.98438095238095</c:v>
                </c:pt>
                <c:pt idx="15237" formatCode="0.000">
                  <c:v>231.63385238095239</c:v>
                </c:pt>
                <c:pt idx="15238" formatCode="0.000">
                  <c:v>231.88795714285712</c:v>
                </c:pt>
                <c:pt idx="15239" formatCode="0.000">
                  <c:v>233.20294285714283</c:v>
                </c:pt>
                <c:pt idx="15240" formatCode="0.000">
                  <c:v>232.9852523809524</c:v>
                </c:pt>
                <c:pt idx="15241" formatCode="0.000">
                  <c:v>233.6511857142857</c:v>
                </c:pt>
                <c:pt idx="15242" formatCode="0.000">
                  <c:v>233.40913809523812</c:v>
                </c:pt>
                <c:pt idx="15243" formatCode="0.000">
                  <c:v>233.02187619047618</c:v>
                </c:pt>
                <c:pt idx="15244" formatCode="0.000">
                  <c:v>231.57485238095236</c:v>
                </c:pt>
                <c:pt idx="15245" formatCode="0.000">
                  <c:v>232.01003809523809</c:v>
                </c:pt>
                <c:pt idx="15246" formatCode="0.000">
                  <c:v>231.67118571428571</c:v>
                </c:pt>
                <c:pt idx="15247" formatCode="0.000">
                  <c:v>231.93748571428574</c:v>
                </c:pt>
                <c:pt idx="15248" formatCode="0.000">
                  <c:v>232.40948095238096</c:v>
                </c:pt>
                <c:pt idx="15249" formatCode="0.000">
                  <c:v>231.88880952380953</c:v>
                </c:pt>
                <c:pt idx="15250" formatCode="0.000">
                  <c:v>231.55036190476187</c:v>
                </c:pt>
                <c:pt idx="15251" formatCode="0.000">
                  <c:v>231.80446666666671</c:v>
                </c:pt>
                <c:pt idx="15252" formatCode="0.000">
                  <c:v>233.2759380952381</c:v>
                </c:pt>
                <c:pt idx="15253" formatCode="0.000">
                  <c:v>233.15498571428574</c:v>
                </c:pt>
                <c:pt idx="15254" formatCode="0.000">
                  <c:v>233.69969999999998</c:v>
                </c:pt>
                <c:pt idx="15255" formatCode="0.000">
                  <c:v>233.34868095238093</c:v>
                </c:pt>
                <c:pt idx="15256" formatCode="0.000">
                  <c:v>232.88881428571426</c:v>
                </c:pt>
                <c:pt idx="15257" formatCode="0.000">
                  <c:v>231.46604285714281</c:v>
                </c:pt>
                <c:pt idx="15258" formatCode="0.000">
                  <c:v>231.90126666666666</c:v>
                </c:pt>
                <c:pt idx="15259" formatCode="0.000">
                  <c:v>231.68345714285709</c:v>
                </c:pt>
                <c:pt idx="15260" formatCode="0.000">
                  <c:v>231.91346190476187</c:v>
                </c:pt>
                <c:pt idx="15261" formatCode="0.000">
                  <c:v>232.36118095238095</c:v>
                </c:pt>
                <c:pt idx="15262" formatCode="0.000">
                  <c:v>231.74359999999996</c:v>
                </c:pt>
                <c:pt idx="15263" formatCode="0.000">
                  <c:v>231.40517619047617</c:v>
                </c:pt>
                <c:pt idx="15264" formatCode="0.000">
                  <c:v>231.69555238095234</c:v>
                </c:pt>
                <c:pt idx="15265" formatCode="0.000">
                  <c:v>233.26357619047619</c:v>
                </c:pt>
                <c:pt idx="15266" formatCode="0.000">
                  <c:v>233.13050952380954</c:v>
                </c:pt>
                <c:pt idx="15267" formatCode="0.000">
                  <c:v>233.78443333333334</c:v>
                </c:pt>
                <c:pt idx="15268" formatCode="0.000">
                  <c:v>233.44556666666665</c:v>
                </c:pt>
                <c:pt idx="15269" formatCode="0.000">
                  <c:v>232.9735714285714</c:v>
                </c:pt>
                <c:pt idx="15270" formatCode="0.000">
                  <c:v>231.58685238095239</c:v>
                </c:pt>
                <c:pt idx="15271" formatCode="0.000">
                  <c:v>232.10683809523812</c:v>
                </c:pt>
                <c:pt idx="15272" formatCode="0.000">
                  <c:v>231.9132095238096</c:v>
                </c:pt>
                <c:pt idx="15273" formatCode="0.000">
                  <c:v>232.05846190476197</c:v>
                </c:pt>
                <c:pt idx="15274" formatCode="0.000">
                  <c:v>232.34887142857147</c:v>
                </c:pt>
                <c:pt idx="15275" formatCode="0.000">
                  <c:v>231.81623809523813</c:v>
                </c:pt>
                <c:pt idx="15276" formatCode="0.000">
                  <c:v>231.57448095238098</c:v>
                </c:pt>
                <c:pt idx="15277" formatCode="0.000">
                  <c:v>231.68330952380953</c:v>
                </c:pt>
                <c:pt idx="15278" formatCode="0.000">
                  <c:v>233.23916190476194</c:v>
                </c:pt>
                <c:pt idx="15279" formatCode="0.000">
                  <c:v>233.04562857142858</c:v>
                </c:pt>
                <c:pt idx="15280" formatCode="0.000">
                  <c:v>233.91809523809528</c:v>
                </c:pt>
                <c:pt idx="15281" formatCode="0.000">
                  <c:v>233.56713809523808</c:v>
                </c:pt>
                <c:pt idx="15282" formatCode="0.000">
                  <c:v>233.13150952380951</c:v>
                </c:pt>
                <c:pt idx="15283" formatCode="0.000">
                  <c:v>231.8412142857143</c:v>
                </c:pt>
                <c:pt idx="15284" formatCode="0.000">
                  <c:v>232.36112857142857</c:v>
                </c:pt>
                <c:pt idx="15285" formatCode="0.000">
                  <c:v>232.15540952380948</c:v>
                </c:pt>
                <c:pt idx="15286" formatCode="0.000">
                  <c:v>232.14331904761912</c:v>
                </c:pt>
                <c:pt idx="15287" formatCode="0.000">
                  <c:v>232.49430952380962</c:v>
                </c:pt>
                <c:pt idx="15288" formatCode="0.000">
                  <c:v>231.8041238095239</c:v>
                </c:pt>
                <c:pt idx="15289" formatCode="0.000">
                  <c:v>231.65905714285722</c:v>
                </c:pt>
                <c:pt idx="15290" formatCode="0.000">
                  <c:v>231.39323333333337</c:v>
                </c:pt>
                <c:pt idx="15291" formatCode="0.000">
                  <c:v>232.92513333333335</c:v>
                </c:pt>
                <c:pt idx="15292" formatCode="0.000">
                  <c:v>232.6226761904762</c:v>
                </c:pt>
                <c:pt idx="15293" formatCode="0.000">
                  <c:v>233.43454761904763</c:v>
                </c:pt>
                <c:pt idx="15294" formatCode="0.000">
                  <c:v>233.15622857142856</c:v>
                </c:pt>
                <c:pt idx="15295" formatCode="0.000">
                  <c:v>232.84163809523804</c:v>
                </c:pt>
                <c:pt idx="15296" formatCode="0.000">
                  <c:v>231.73194761904753</c:v>
                </c:pt>
                <c:pt idx="15297" formatCode="0.000">
                  <c:v>232.17939047619041</c:v>
                </c:pt>
                <c:pt idx="15298" formatCode="0.000">
                  <c:v>232.20357142857137</c:v>
                </c:pt>
                <c:pt idx="15299" formatCode="0.000">
                  <c:v>232.09467142857142</c:v>
                </c:pt>
                <c:pt idx="15300" formatCode="0.000">
                  <c:v>232.49403809523807</c:v>
                </c:pt>
                <c:pt idx="15301" formatCode="0.000">
                  <c:v>231.54900476190474</c:v>
                </c:pt>
                <c:pt idx="15302" formatCode="0.000">
                  <c:v>231.41602857142854</c:v>
                </c:pt>
                <c:pt idx="15303" formatCode="0.000">
                  <c:v>230.60748095238094</c:v>
                </c:pt>
                <c:pt idx="15304" formatCode="0.000">
                  <c:v>232.04294761904762</c:v>
                </c:pt>
                <c:pt idx="15305" formatCode="0.000">
                  <c:v>231.75262857142857</c:v>
                </c:pt>
                <c:pt idx="15306" formatCode="0.000">
                  <c:v>232.54018095238092</c:v>
                </c:pt>
                <c:pt idx="15307" formatCode="0.000">
                  <c:v>232.38289523809527</c:v>
                </c:pt>
                <c:pt idx="15308" formatCode="0.000">
                  <c:v>232.03190476190477</c:v>
                </c:pt>
                <c:pt idx="15309" formatCode="0.000">
                  <c:v>231.12690952380953</c:v>
                </c:pt>
                <c:pt idx="15310" formatCode="0.000">
                  <c:v>231.50185238095236</c:v>
                </c:pt>
                <c:pt idx="15311" formatCode="0.000">
                  <c:v>231.92489047619048</c:v>
                </c:pt>
                <c:pt idx="15312" formatCode="0.000">
                  <c:v>231.67088095238094</c:v>
                </c:pt>
                <c:pt idx="15313" formatCode="0.000">
                  <c:v>232.1550095238095</c:v>
                </c:pt>
                <c:pt idx="15314" formatCode="0.000">
                  <c:v>231.31895714285713</c:v>
                </c:pt>
                <c:pt idx="15315" formatCode="0.000">
                  <c:v>231.19807142857138</c:v>
                </c:pt>
                <c:pt idx="15316" formatCode="0.000">
                  <c:v>229.81180476190474</c:v>
                </c:pt>
                <c:pt idx="15317" formatCode="0.000">
                  <c:v>231.09083333333334</c:v>
                </c:pt>
                <c:pt idx="15318" formatCode="0.000">
                  <c:v>230.80051428571429</c:v>
                </c:pt>
                <c:pt idx="15319" formatCode="0.000">
                  <c:v>231.50320952380952</c:v>
                </c:pt>
                <c:pt idx="15320" formatCode="0.000">
                  <c:v>231.51529999999997</c:v>
                </c:pt>
                <c:pt idx="15321" formatCode="0.000">
                  <c:v>231.20059047619048</c:v>
                </c:pt>
                <c:pt idx="15322" formatCode="0.000">
                  <c:v>230.62095238095239</c:v>
                </c:pt>
                <c:pt idx="15323" formatCode="0.000">
                  <c:v>230.95958571428574</c:v>
                </c:pt>
                <c:pt idx="15324" formatCode="0.000">
                  <c:v>231.94952857142857</c:v>
                </c:pt>
                <c:pt idx="15325" formatCode="0.000">
                  <c:v>231.71973333333335</c:v>
                </c:pt>
                <c:pt idx="15326" formatCode="0.000">
                  <c:v>232.31289999999998</c:v>
                </c:pt>
                <c:pt idx="15327" formatCode="0.000">
                  <c:v>231.50115238095242</c:v>
                </c:pt>
                <c:pt idx="15328" formatCode="0.000">
                  <c:v>231.35607619047619</c:v>
                </c:pt>
                <c:pt idx="15329" formatCode="0.000">
                  <c:v>229.50131428571427</c:v>
                </c:pt>
                <c:pt idx="15330" formatCode="0.000">
                  <c:v>230.56352380952382</c:v>
                </c:pt>
                <c:pt idx="15331" formatCode="0.000">
                  <c:v>230.28529523809524</c:v>
                </c:pt>
                <c:pt idx="15332" formatCode="0.000">
                  <c:v>230.89099523809523</c:v>
                </c:pt>
                <c:pt idx="15333" formatCode="0.000">
                  <c:v>231.07239047619046</c:v>
                </c:pt>
                <c:pt idx="15334" formatCode="0.000">
                  <c:v>230.64870476190475</c:v>
                </c:pt>
                <c:pt idx="15335" formatCode="0.000">
                  <c:v>230.27406190476191</c:v>
                </c:pt>
                <c:pt idx="15336" formatCode="0.000">
                  <c:v>230.5885142857143</c:v>
                </c:pt>
                <c:pt idx="15337" formatCode="0.000">
                  <c:v>232.11991428571426</c:v>
                </c:pt>
                <c:pt idx="15338" formatCode="0.000">
                  <c:v>231.57606190476187</c:v>
                </c:pt>
                <c:pt idx="15339" formatCode="0.000">
                  <c:v>232.14499047619046</c:v>
                </c:pt>
                <c:pt idx="15340" formatCode="0.000">
                  <c:v>231.38181904761902</c:v>
                </c:pt>
                <c:pt idx="15341" formatCode="0.000">
                  <c:v>231.20044761904759</c:v>
                </c:pt>
                <c:pt idx="15342" formatCode="0.000">
                  <c:v>229.17738095238096</c:v>
                </c:pt>
                <c:pt idx="15343" formatCode="0.000">
                  <c:v>229.89006190476192</c:v>
                </c:pt>
                <c:pt idx="15344" formatCode="0.000">
                  <c:v>229.67231428571426</c:v>
                </c:pt>
                <c:pt idx="15345" formatCode="0.000">
                  <c:v>229.99922857142857</c:v>
                </c:pt>
                <c:pt idx="15346" formatCode="0.000">
                  <c:v>230.19271428571426</c:v>
                </c:pt>
                <c:pt idx="15347" formatCode="0.000">
                  <c:v>229.63580952380951</c:v>
                </c:pt>
                <c:pt idx="15348" formatCode="0.000">
                  <c:v>229.27327142857143</c:v>
                </c:pt>
                <c:pt idx="15349" formatCode="0.000">
                  <c:v>229.61194285714291</c:v>
                </c:pt>
                <c:pt idx="15350" formatCode="0.000">
                  <c:v>231.62396666666669</c:v>
                </c:pt>
                <c:pt idx="15351" formatCode="0.000">
                  <c:v>231.20090476190481</c:v>
                </c:pt>
                <c:pt idx="15352" formatCode="0.000">
                  <c:v>231.75774285714289</c:v>
                </c:pt>
                <c:pt idx="15353" formatCode="0.000">
                  <c:v>231.05527142857142</c:v>
                </c:pt>
                <c:pt idx="15354" formatCode="0.000">
                  <c:v>230.82552380952379</c:v>
                </c:pt>
                <c:pt idx="15355" formatCode="0.000">
                  <c:v>228.86274761904755</c:v>
                </c:pt>
                <c:pt idx="15356" formatCode="0.000">
                  <c:v>229.34626666666662</c:v>
                </c:pt>
                <c:pt idx="15357" formatCode="0.000">
                  <c:v>229.15269999999998</c:v>
                </c:pt>
                <c:pt idx="15358" formatCode="0.000">
                  <c:v>229.22531428571429</c:v>
                </c:pt>
                <c:pt idx="15359" formatCode="0.000">
                  <c:v>229.73287142857143</c:v>
                </c:pt>
                <c:pt idx="15360" formatCode="0.000">
                  <c:v>229.20020476190479</c:v>
                </c:pt>
                <c:pt idx="15361" formatCode="0.000">
                  <c:v>228.94639047619049</c:v>
                </c:pt>
                <c:pt idx="15362" formatCode="0.000">
                  <c:v>229.32140952380956</c:v>
                </c:pt>
                <c:pt idx="15363" formatCode="0.000">
                  <c:v>231.47756666666669</c:v>
                </c:pt>
                <c:pt idx="15364" formatCode="0.000">
                  <c:v>231.01830476190474</c:v>
                </c:pt>
                <c:pt idx="15365" formatCode="0.000">
                  <c:v>231.52673333333331</c:v>
                </c:pt>
                <c:pt idx="15366" formatCode="0.000">
                  <c:v>231.06677619047619</c:v>
                </c:pt>
                <c:pt idx="15367" formatCode="0.000">
                  <c:v>230.86119999999997</c:v>
                </c:pt>
                <c:pt idx="15368" formatCode="0.000">
                  <c:v>229.06661428571428</c:v>
                </c:pt>
                <c:pt idx="15369" formatCode="0.000">
                  <c:v>229.57433809523803</c:v>
                </c:pt>
                <c:pt idx="15370" formatCode="0.000">
                  <c:v>229.35655238095237</c:v>
                </c:pt>
                <c:pt idx="15371" formatCode="0.000">
                  <c:v>229.1509380952381</c:v>
                </c:pt>
                <c:pt idx="15372" formatCode="0.000">
                  <c:v>229.53770476190476</c:v>
                </c:pt>
                <c:pt idx="15373" formatCode="0.000">
                  <c:v>228.99294761904761</c:v>
                </c:pt>
                <c:pt idx="15374" formatCode="0.000">
                  <c:v>228.92041428571429</c:v>
                </c:pt>
                <c:pt idx="15375" formatCode="0.000">
                  <c:v>229.33173333333335</c:v>
                </c:pt>
                <c:pt idx="15376" formatCode="0.000">
                  <c:v>231.48809047619051</c:v>
                </c:pt>
                <c:pt idx="15377" formatCode="0.000">
                  <c:v>230.88385238095239</c:v>
                </c:pt>
                <c:pt idx="15378" formatCode="0.000">
                  <c:v>231.34385714285716</c:v>
                </c:pt>
                <c:pt idx="15379" formatCode="0.000">
                  <c:v>231.13820000000001</c:v>
                </c:pt>
                <c:pt idx="15380" formatCode="0.000">
                  <c:v>230.96889523809526</c:v>
                </c:pt>
                <c:pt idx="15381" formatCode="0.000">
                  <c:v>229.3423238095238</c:v>
                </c:pt>
                <c:pt idx="15382" formatCode="0.000">
                  <c:v>229.7171142857143</c:v>
                </c:pt>
                <c:pt idx="15383" formatCode="0.000">
                  <c:v>229.45089999999999</c:v>
                </c:pt>
                <c:pt idx="15384" formatCode="0.000">
                  <c:v>229.03978095238094</c:v>
                </c:pt>
                <c:pt idx="15385" formatCode="0.000">
                  <c:v>229.47483809523808</c:v>
                </c:pt>
                <c:pt idx="15386" formatCode="0.000">
                  <c:v>228.94223809523811</c:v>
                </c:pt>
                <c:pt idx="15387" formatCode="0.000">
                  <c:v>228.96641904761904</c:v>
                </c:pt>
                <c:pt idx="15388" formatCode="0.000">
                  <c:v>229.37778095238096</c:v>
                </c:pt>
                <c:pt idx="15389" formatCode="0.000">
                  <c:v>231.37802380952382</c:v>
                </c:pt>
                <c:pt idx="15390" formatCode="0.000">
                  <c:v>230.70132380952379</c:v>
                </c:pt>
                <c:pt idx="15391" formatCode="0.000">
                  <c:v>231.16132857142856</c:v>
                </c:pt>
                <c:pt idx="15392" formatCode="0.000">
                  <c:v>231.2338714285714</c:v>
                </c:pt>
                <c:pt idx="15393" formatCode="0.000">
                  <c:v>231.11295238095241</c:v>
                </c:pt>
                <c:pt idx="15394" formatCode="0.000">
                  <c:v>229.69063333333335</c:v>
                </c:pt>
                <c:pt idx="15395" formatCode="0.000">
                  <c:v>229.84783333333334</c:v>
                </c:pt>
                <c:pt idx="15396" formatCode="0.000">
                  <c:v>229.4969571428571</c:v>
                </c:pt>
                <c:pt idx="15397" formatCode="0.000">
                  <c:v>228.90464761904761</c:v>
                </c:pt>
                <c:pt idx="15398" formatCode="0.000">
                  <c:v>229.44838095238097</c:v>
                </c:pt>
                <c:pt idx="15399" formatCode="0.000">
                  <c:v>229.02467142857145</c:v>
                </c:pt>
                <c:pt idx="15400" formatCode="0.000">
                  <c:v>229.13351904761905</c:v>
                </c:pt>
                <c:pt idx="15401" formatCode="0.000">
                  <c:v>229.49648571428571</c:v>
                </c:pt>
                <c:pt idx="15402" formatCode="0.000">
                  <c:v>231.26820476190477</c:v>
                </c:pt>
                <c:pt idx="15403" formatCode="0.000">
                  <c:v>230.61574285714283</c:v>
                </c:pt>
                <c:pt idx="15404" formatCode="0.000">
                  <c:v>231.08786190476192</c:v>
                </c:pt>
                <c:pt idx="15405" formatCode="0.000">
                  <c:v>231.4384714285714</c:v>
                </c:pt>
                <c:pt idx="15406" formatCode="0.000">
                  <c:v>231.31755238095238</c:v>
                </c:pt>
                <c:pt idx="15407" formatCode="0.000">
                  <c:v>230.02749999999997</c:v>
                </c:pt>
                <c:pt idx="15408" formatCode="0.000">
                  <c:v>230.02749999999997</c:v>
                </c:pt>
                <c:pt idx="15409" formatCode="0.000">
                  <c:v>229.68867142857138</c:v>
                </c:pt>
                <c:pt idx="15410" formatCode="0.000">
                  <c:v>228.92747619047617</c:v>
                </c:pt>
                <c:pt idx="15411" formatCode="0.000">
                  <c:v>229.62836666666664</c:v>
                </c:pt>
                <c:pt idx="15412" formatCode="0.000">
                  <c:v>229.19255238095238</c:v>
                </c:pt>
                <c:pt idx="15413" formatCode="0.000">
                  <c:v>229.27722380952378</c:v>
                </c:pt>
                <c:pt idx="15414" formatCode="0.000">
                  <c:v>229.51914285714281</c:v>
                </c:pt>
                <c:pt idx="15415" formatCode="0.000">
                  <c:v>231.08659523809521</c:v>
                </c:pt>
                <c:pt idx="15416" formatCode="0.000">
                  <c:v>230.45839999999995</c:v>
                </c:pt>
                <c:pt idx="15417" formatCode="0.000">
                  <c:v>231.03944285714283</c:v>
                </c:pt>
                <c:pt idx="15418" formatCode="0.000">
                  <c:v>231.52285238095234</c:v>
                </c:pt>
                <c:pt idx="15419" formatCode="0.000">
                  <c:v>231.36565238095235</c:v>
                </c:pt>
                <c:pt idx="15420" formatCode="0.000">
                  <c:v>229.95490000000004</c:v>
                </c:pt>
                <c:pt idx="15421" formatCode="0.000">
                  <c:v>229.90652857142854</c:v>
                </c:pt>
                <c:pt idx="15422" formatCode="0.000">
                  <c:v>229.57982380952376</c:v>
                </c:pt>
                <c:pt idx="15423" formatCode="0.000">
                  <c:v>228.8912047619047</c:v>
                </c:pt>
                <c:pt idx="15424" formatCode="0.000">
                  <c:v>229.56786190476191</c:v>
                </c:pt>
                <c:pt idx="15425" formatCode="0.000">
                  <c:v>229.09574285714285</c:v>
                </c:pt>
                <c:pt idx="15426" formatCode="0.000">
                  <c:v>229.03525238095239</c:v>
                </c:pt>
                <c:pt idx="15427" formatCode="0.000">
                  <c:v>229.33770952380954</c:v>
                </c:pt>
                <c:pt idx="15428" formatCode="0.000">
                  <c:v>230.80918095238098</c:v>
                </c:pt>
                <c:pt idx="15429" formatCode="0.000">
                  <c:v>230.27771904761909</c:v>
                </c:pt>
                <c:pt idx="15430" formatCode="0.000">
                  <c:v>230.8467285714286</c:v>
                </c:pt>
                <c:pt idx="15431" formatCode="0.000">
                  <c:v>231.48692380952386</c:v>
                </c:pt>
                <c:pt idx="15432" formatCode="0.000">
                  <c:v>231.14829047619051</c:v>
                </c:pt>
                <c:pt idx="15433" formatCode="0.000">
                  <c:v>229.95407142857147</c:v>
                </c:pt>
                <c:pt idx="15434" formatCode="0.000">
                  <c:v>229.86940000000001</c:v>
                </c:pt>
                <c:pt idx="15435" formatCode="0.000">
                  <c:v>229.71212857142859</c:v>
                </c:pt>
                <c:pt idx="15436" formatCode="0.000">
                  <c:v>228.98735714285718</c:v>
                </c:pt>
                <c:pt idx="15437" formatCode="0.000">
                  <c:v>229.65185238095239</c:v>
                </c:pt>
                <c:pt idx="15438" formatCode="0.000">
                  <c:v>229.10707142857146</c:v>
                </c:pt>
                <c:pt idx="15439" formatCode="0.000">
                  <c:v>229.14336666666671</c:v>
                </c:pt>
                <c:pt idx="15440" formatCode="0.000">
                  <c:v>229.48211428571432</c:v>
                </c:pt>
                <c:pt idx="15441" formatCode="0.000">
                  <c:v>230.90495714285714</c:v>
                </c:pt>
                <c:pt idx="15442" formatCode="0.000">
                  <c:v>230.38546190476194</c:v>
                </c:pt>
                <c:pt idx="15443" formatCode="0.000">
                  <c:v>230.91809523809528</c:v>
                </c:pt>
                <c:pt idx="15444" formatCode="0.000">
                  <c:v>231.67931428571427</c:v>
                </c:pt>
                <c:pt idx="15445" formatCode="0.000">
                  <c:v>231.38907619047617</c:v>
                </c:pt>
                <c:pt idx="15446" formatCode="0.000">
                  <c:v>230.23107142857143</c:v>
                </c:pt>
                <c:pt idx="15447" formatCode="0.000">
                  <c:v>230.09806190476189</c:v>
                </c:pt>
                <c:pt idx="15448" formatCode="0.000">
                  <c:v>229.86814761904762</c:v>
                </c:pt>
                <c:pt idx="15449" formatCode="0.000">
                  <c:v>229.08300476190476</c:v>
                </c:pt>
                <c:pt idx="15450" formatCode="0.000">
                  <c:v>229.77172857142861</c:v>
                </c:pt>
                <c:pt idx="15451" formatCode="0.000">
                  <c:v>229.16645714285718</c:v>
                </c:pt>
                <c:pt idx="15452" formatCode="0.000">
                  <c:v>229.2027523809524</c:v>
                </c:pt>
                <c:pt idx="15453" formatCode="0.000">
                  <c:v>229.6261380952381</c:v>
                </c:pt>
                <c:pt idx="15454" formatCode="0.000">
                  <c:v>230.95342857142862</c:v>
                </c:pt>
                <c:pt idx="15455" formatCode="0.000">
                  <c:v>230.37365238095242</c:v>
                </c:pt>
                <c:pt idx="15456" formatCode="0.000">
                  <c:v>230.82160476190478</c:v>
                </c:pt>
                <c:pt idx="15457" formatCode="0.000">
                  <c:v>231.48590000000002</c:v>
                </c:pt>
                <c:pt idx="15458" formatCode="0.000">
                  <c:v>231.23195714285717</c:v>
                </c:pt>
                <c:pt idx="15459" formatCode="0.000">
                  <c:v>230.37505714285712</c:v>
                </c:pt>
                <c:pt idx="15460" formatCode="0.000">
                  <c:v>230.33876190476192</c:v>
                </c:pt>
                <c:pt idx="15461" formatCode="0.000">
                  <c:v>230.08463809523806</c:v>
                </c:pt>
                <c:pt idx="15462" formatCode="0.000">
                  <c:v>229.13108095238096</c:v>
                </c:pt>
                <c:pt idx="15463" formatCode="0.000">
                  <c:v>229.71105238095237</c:v>
                </c:pt>
                <c:pt idx="15464" formatCode="0.000">
                  <c:v>229.15424761904757</c:v>
                </c:pt>
                <c:pt idx="15465" formatCode="0.000">
                  <c:v>229.20267142857136</c:v>
                </c:pt>
                <c:pt idx="15466" formatCode="0.000">
                  <c:v>229.67451428571425</c:v>
                </c:pt>
                <c:pt idx="15467" formatCode="0.000">
                  <c:v>231.00189523809522</c:v>
                </c:pt>
                <c:pt idx="15468" formatCode="0.000">
                  <c:v>230.54296666666664</c:v>
                </c:pt>
                <c:pt idx="15469" formatCode="0.000">
                  <c:v>230.95455238095241</c:v>
                </c:pt>
                <c:pt idx="15470" formatCode="0.000">
                  <c:v>231.64292380952381</c:v>
                </c:pt>
                <c:pt idx="15471" formatCode="0.000">
                  <c:v>231.42521904761901</c:v>
                </c:pt>
                <c:pt idx="15472" formatCode="0.000">
                  <c:v>230.78534761904763</c:v>
                </c:pt>
                <c:pt idx="15473" formatCode="0.000">
                  <c:v>230.76114285714283</c:v>
                </c:pt>
                <c:pt idx="15474" formatCode="0.000">
                  <c:v>230.45864285714282</c:v>
                </c:pt>
                <c:pt idx="15475" formatCode="0.000">
                  <c:v>229.36007619047618</c:v>
                </c:pt>
                <c:pt idx="15476" formatCode="0.000">
                  <c:v>230.00032857142858</c:v>
                </c:pt>
                <c:pt idx="15477" formatCode="0.000">
                  <c:v>229.46772857142861</c:v>
                </c:pt>
                <c:pt idx="15478" formatCode="0.000">
                  <c:v>229.69766190476193</c:v>
                </c:pt>
                <c:pt idx="15479" formatCode="0.000">
                  <c:v>230.1816285714286</c:v>
                </c:pt>
                <c:pt idx="15480" formatCode="0.000">
                  <c:v>231.15948095238096</c:v>
                </c:pt>
                <c:pt idx="15481" formatCode="0.000">
                  <c:v>230.50712380952379</c:v>
                </c:pt>
                <c:pt idx="15482" formatCode="0.000">
                  <c:v>230.94292380952373</c:v>
                </c:pt>
                <c:pt idx="15483" formatCode="0.000">
                  <c:v>231.94486666666663</c:v>
                </c:pt>
                <c:pt idx="15484" formatCode="0.000">
                  <c:v>231.83600476190472</c:v>
                </c:pt>
                <c:pt idx="15485" formatCode="0.000">
                  <c:v>231.48566190476188</c:v>
                </c:pt>
                <c:pt idx="15486" formatCode="0.000">
                  <c:v>231.27996666666664</c:v>
                </c:pt>
                <c:pt idx="15487" formatCode="0.000">
                  <c:v>230.89274761904761</c:v>
                </c:pt>
                <c:pt idx="15488" formatCode="0.000">
                  <c:v>229.56536666666665</c:v>
                </c:pt>
                <c:pt idx="15489" formatCode="0.000">
                  <c:v>230.26620476190476</c:v>
                </c:pt>
                <c:pt idx="15490" formatCode="0.000">
                  <c:v>229.83042857142854</c:v>
                </c:pt>
                <c:pt idx="15491" formatCode="0.000">
                  <c:v>230.12089523809516</c:v>
                </c:pt>
                <c:pt idx="15492" formatCode="0.000">
                  <c:v>230.47177142857137</c:v>
                </c:pt>
                <c:pt idx="15493" formatCode="0.000">
                  <c:v>231.18417619047619</c:v>
                </c:pt>
                <c:pt idx="15494" formatCode="0.000">
                  <c:v>230.61633809523812</c:v>
                </c:pt>
                <c:pt idx="15495" formatCode="0.000">
                  <c:v>231.12476666666666</c:v>
                </c:pt>
                <c:pt idx="15496" formatCode="0.000">
                  <c:v>232.21124285714291</c:v>
                </c:pt>
                <c:pt idx="15497" formatCode="0.000">
                  <c:v>232.07822380952382</c:v>
                </c:pt>
                <c:pt idx="15498" formatCode="0.000">
                  <c:v>231.82445714285711</c:v>
                </c:pt>
                <c:pt idx="15499" formatCode="0.000">
                  <c:v>231.53404761904761</c:v>
                </c:pt>
                <c:pt idx="15500" formatCode="0.000">
                  <c:v>231.11052380952381</c:v>
                </c:pt>
                <c:pt idx="15501" formatCode="0.000">
                  <c:v>229.85574761904761</c:v>
                </c:pt>
                <c:pt idx="15502" formatCode="0.000">
                  <c:v>230.59280952380951</c:v>
                </c:pt>
                <c:pt idx="15503" formatCode="0.000">
                  <c:v>230.14491904761903</c:v>
                </c:pt>
                <c:pt idx="15504" formatCode="0.000">
                  <c:v>230.33858095238097</c:v>
                </c:pt>
                <c:pt idx="15505" formatCode="0.000">
                  <c:v>230.61688571428573</c:v>
                </c:pt>
                <c:pt idx="15506" formatCode="0.000">
                  <c:v>231.07605714285714</c:v>
                </c:pt>
                <c:pt idx="15507" formatCode="0.000">
                  <c:v>230.60484285714287</c:v>
                </c:pt>
                <c:pt idx="15508" formatCode="0.000">
                  <c:v>231.1374428571429</c:v>
                </c:pt>
                <c:pt idx="15509" formatCode="0.000">
                  <c:v>232.42851428571436</c:v>
                </c:pt>
                <c:pt idx="15510" formatCode="0.000">
                  <c:v>232.21078571428575</c:v>
                </c:pt>
                <c:pt idx="15511" formatCode="0.000">
                  <c:v>232.126161904762</c:v>
                </c:pt>
                <c:pt idx="15512" formatCode="0.000">
                  <c:v>231.7873095238096</c:v>
                </c:pt>
                <c:pt idx="15513" formatCode="0.000">
                  <c:v>231.47269523809527</c:v>
                </c:pt>
                <c:pt idx="15514" formatCode="0.000">
                  <c:v>230.18231904761905</c:v>
                </c:pt>
                <c:pt idx="15515" formatCode="0.000">
                  <c:v>230.8469666666667</c:v>
                </c:pt>
                <c:pt idx="15516" formatCode="0.000">
                  <c:v>230.3264476190476</c:v>
                </c:pt>
                <c:pt idx="15517" formatCode="0.000">
                  <c:v>230.45959523809523</c:v>
                </c:pt>
                <c:pt idx="15518" formatCode="0.000">
                  <c:v>230.79838095238094</c:v>
                </c:pt>
                <c:pt idx="15519" formatCode="0.000">
                  <c:v>231.14888571428574</c:v>
                </c:pt>
                <c:pt idx="15520" formatCode="0.000">
                  <c:v>230.93133333333338</c:v>
                </c:pt>
                <c:pt idx="15521" formatCode="0.000">
                  <c:v>231.37907619047621</c:v>
                </c:pt>
                <c:pt idx="15522" formatCode="0.000">
                  <c:v>232.6701476190477</c:v>
                </c:pt>
                <c:pt idx="15523" formatCode="0.000">
                  <c:v>232.4161380952381</c:v>
                </c:pt>
                <c:pt idx="15524" formatCode="0.000">
                  <c:v>232.62180952380956</c:v>
                </c:pt>
                <c:pt idx="15525" formatCode="0.000">
                  <c:v>232.36767142857141</c:v>
                </c:pt>
                <c:pt idx="15526" formatCode="0.000">
                  <c:v>232.12564761904764</c:v>
                </c:pt>
                <c:pt idx="15527" formatCode="0.000">
                  <c:v>230.7869666666667</c:v>
                </c:pt>
                <c:pt idx="15528" formatCode="0.000">
                  <c:v>231.40336190476194</c:v>
                </c:pt>
                <c:pt idx="15529" formatCode="0.000">
                  <c:v>230.89493333333334</c:v>
                </c:pt>
                <c:pt idx="15530" formatCode="0.000">
                  <c:v>231.01597142857142</c:v>
                </c:pt>
                <c:pt idx="15531" formatCode="0.000">
                  <c:v>231.42741904761905</c:v>
                </c:pt>
                <c:pt idx="15532" formatCode="0.000">
                  <c:v>231.58460952380952</c:v>
                </c:pt>
                <c:pt idx="15533" formatCode="0.000">
                  <c:v>231.43955238095234</c:v>
                </c:pt>
                <c:pt idx="15534" formatCode="0.000">
                  <c:v>231.6936095238095</c:v>
                </c:pt>
                <c:pt idx="15535" formatCode="0.000">
                  <c:v>233.09286190476186</c:v>
                </c:pt>
                <c:pt idx="15536" formatCode="0.000">
                  <c:v>232.83886190476187</c:v>
                </c:pt>
                <c:pt idx="15537" formatCode="0.000">
                  <c:v>233.44422380952381</c:v>
                </c:pt>
                <c:pt idx="15538" formatCode="0.000">
                  <c:v>233.25057142857145</c:v>
                </c:pt>
                <c:pt idx="15539" formatCode="0.000">
                  <c:v>232.98432857142856</c:v>
                </c:pt>
                <c:pt idx="15540" formatCode="0.000">
                  <c:v>231.59753809523806</c:v>
                </c:pt>
                <c:pt idx="15541" formatCode="0.000">
                  <c:v>231.98444285714288</c:v>
                </c:pt>
                <c:pt idx="15542" formatCode="0.000">
                  <c:v>231.59714285714284</c:v>
                </c:pt>
                <c:pt idx="15543" formatCode="0.000">
                  <c:v>231.74239523809524</c:v>
                </c:pt>
                <c:pt idx="15544" formatCode="0.000">
                  <c:v>232.2385904761905</c:v>
                </c:pt>
                <c:pt idx="15545" formatCode="0.000">
                  <c:v>232.06921428571428</c:v>
                </c:pt>
                <c:pt idx="15546" formatCode="0.000">
                  <c:v>231.85160476190472</c:v>
                </c:pt>
                <c:pt idx="15547" formatCode="0.000">
                  <c:v>231.86370952380946</c:v>
                </c:pt>
                <c:pt idx="15548" formatCode="0.000">
                  <c:v>233.26286666666661</c:v>
                </c:pt>
                <c:pt idx="15549" formatCode="0.000">
                  <c:v>233.04511904761898</c:v>
                </c:pt>
                <c:pt idx="15550" formatCode="0.000">
                  <c:v>233.73538571428566</c:v>
                </c:pt>
                <c:pt idx="15551" formatCode="0.000">
                  <c:v>233.55384761904753</c:v>
                </c:pt>
                <c:pt idx="15552" formatCode="0.000">
                  <c:v>233.16657142857136</c:v>
                </c:pt>
                <c:pt idx="15553" formatCode="0.000">
                  <c:v>231.70752857142855</c:v>
                </c:pt>
                <c:pt idx="15554" formatCode="0.000">
                  <c:v>232.00984761904758</c:v>
                </c:pt>
                <c:pt idx="15555" formatCode="0.000">
                  <c:v>231.80416190476188</c:v>
                </c:pt>
                <c:pt idx="15556" formatCode="0.000">
                  <c:v>231.99784285714281</c:v>
                </c:pt>
                <c:pt idx="15557" formatCode="0.000">
                  <c:v>232.46979047619047</c:v>
                </c:pt>
                <c:pt idx="15558" formatCode="0.000">
                  <c:v>231.92489047619051</c:v>
                </c:pt>
                <c:pt idx="15559" formatCode="0.000">
                  <c:v>231.62265714285721</c:v>
                </c:pt>
                <c:pt idx="15560" formatCode="0.000">
                  <c:v>231.62265714285718</c:v>
                </c:pt>
                <c:pt idx="15561" formatCode="0.000">
                  <c:v>233.11832380952387</c:v>
                </c:pt>
                <c:pt idx="15562" formatCode="0.000">
                  <c:v>232.96106190476192</c:v>
                </c:pt>
                <c:pt idx="15563" formatCode="0.000">
                  <c:v>233.61498571428569</c:v>
                </c:pt>
                <c:pt idx="15564" formatCode="0.000">
                  <c:v>233.36085714285716</c:v>
                </c:pt>
                <c:pt idx="15565" formatCode="0.000">
                  <c:v>232.87675238095241</c:v>
                </c:pt>
                <c:pt idx="15566" formatCode="0.000">
                  <c:v>231.50205238095236</c:v>
                </c:pt>
                <c:pt idx="15567" formatCode="0.000">
                  <c:v>231.85274285714283</c:v>
                </c:pt>
                <c:pt idx="15568" formatCode="0.000">
                  <c:v>231.87692380952382</c:v>
                </c:pt>
                <c:pt idx="15569" formatCode="0.000">
                  <c:v>232.0948238095238</c:v>
                </c:pt>
                <c:pt idx="15570" formatCode="0.000">
                  <c:v>232.50630476190474</c:v>
                </c:pt>
                <c:pt idx="15571" formatCode="0.000">
                  <c:v>231.84021904761903</c:v>
                </c:pt>
                <c:pt idx="15572" formatCode="0.000">
                  <c:v>231.58633809523806</c:v>
                </c:pt>
                <c:pt idx="15573" formatCode="0.000">
                  <c:v>231.52589523809522</c:v>
                </c:pt>
                <c:pt idx="15574" formatCode="0.000">
                  <c:v>233.09384761904761</c:v>
                </c:pt>
                <c:pt idx="15575" formatCode="0.000">
                  <c:v>232.92449523809526</c:v>
                </c:pt>
                <c:pt idx="15576" formatCode="0.000">
                  <c:v>233.59065238095238</c:v>
                </c:pt>
                <c:pt idx="15577" formatCode="0.000">
                  <c:v>233.25182380952381</c:v>
                </c:pt>
                <c:pt idx="15578" formatCode="0.000">
                  <c:v>232.80405714285712</c:v>
                </c:pt>
                <c:pt idx="15579" formatCode="0.000">
                  <c:v>231.46551904761904</c:v>
                </c:pt>
                <c:pt idx="15580" formatCode="0.000">
                  <c:v>231.91296190476191</c:v>
                </c:pt>
                <c:pt idx="15581" formatCode="0.000">
                  <c:v>231.97343809523807</c:v>
                </c:pt>
                <c:pt idx="15582" formatCode="0.000">
                  <c:v>232.05816666666664</c:v>
                </c:pt>
                <c:pt idx="15583" formatCode="0.000">
                  <c:v>232.42126190476185</c:v>
                </c:pt>
                <c:pt idx="15584" formatCode="0.000">
                  <c:v>231.74315714285709</c:v>
                </c:pt>
                <c:pt idx="15585" formatCode="0.000">
                  <c:v>231.54974285714283</c:v>
                </c:pt>
                <c:pt idx="15586" formatCode="0.000">
                  <c:v>231.56183333333328</c:v>
                </c:pt>
                <c:pt idx="15587" formatCode="0.000">
                  <c:v>233.06961428571435</c:v>
                </c:pt>
                <c:pt idx="15588" formatCode="0.000">
                  <c:v>232.83979523809526</c:v>
                </c:pt>
                <c:pt idx="15589" formatCode="0.000">
                  <c:v>233.46966666666668</c:v>
                </c:pt>
                <c:pt idx="15590" formatCode="0.000">
                  <c:v>233.15499523809524</c:v>
                </c:pt>
                <c:pt idx="15591" formatCode="0.000">
                  <c:v>232.75560476190481</c:v>
                </c:pt>
                <c:pt idx="15592" formatCode="0.000">
                  <c:v>231.46530952380957</c:v>
                </c:pt>
                <c:pt idx="15593" formatCode="0.000">
                  <c:v>231.87650000000005</c:v>
                </c:pt>
                <c:pt idx="15594" formatCode="0.000">
                  <c:v>231.99741904761908</c:v>
                </c:pt>
                <c:pt idx="15595" formatCode="0.000">
                  <c:v>232.02161428571429</c:v>
                </c:pt>
                <c:pt idx="15596" formatCode="0.000">
                  <c:v>232.40889047619046</c:v>
                </c:pt>
                <c:pt idx="15597" formatCode="0.000">
                  <c:v>231.74273333333335</c:v>
                </c:pt>
                <c:pt idx="15598" formatCode="0.000">
                  <c:v>231.63393809523811</c:v>
                </c:pt>
                <c:pt idx="15599" formatCode="0.000">
                  <c:v>231.47681428571428</c:v>
                </c:pt>
                <c:pt idx="15600" formatCode="0.000">
                  <c:v>232.92422857142861</c:v>
                </c:pt>
                <c:pt idx="15601" formatCode="0.000">
                  <c:v>232.5976380952381</c:v>
                </c:pt>
                <c:pt idx="15602" formatCode="0.000">
                  <c:v>233.19118095238096</c:v>
                </c:pt>
                <c:pt idx="15603" formatCode="0.000">
                  <c:v>232.98548571428569</c:v>
                </c:pt>
                <c:pt idx="15604" formatCode="0.000">
                  <c:v>232.6586857142857</c:v>
                </c:pt>
                <c:pt idx="15605" formatCode="0.000">
                  <c:v>231.42870476190473</c:v>
                </c:pt>
                <c:pt idx="15606" formatCode="0.000">
                  <c:v>231.76730476190474</c:v>
                </c:pt>
                <c:pt idx="15607" formatCode="0.000">
                  <c:v>231.85195238095235</c:v>
                </c:pt>
                <c:pt idx="15608" formatCode="0.000">
                  <c:v>231.87614285714284</c:v>
                </c:pt>
                <c:pt idx="15609" formatCode="0.000">
                  <c:v>232.3239095238095</c:v>
                </c:pt>
                <c:pt idx="15610" formatCode="0.000">
                  <c:v>231.65775238095242</c:v>
                </c:pt>
                <c:pt idx="15611" formatCode="0.000">
                  <c:v>231.50059523809529</c:v>
                </c:pt>
                <c:pt idx="15612" formatCode="0.000">
                  <c:v>231.16228571428573</c:v>
                </c:pt>
                <c:pt idx="15613" formatCode="0.000">
                  <c:v>232.57354761904767</c:v>
                </c:pt>
                <c:pt idx="15614" formatCode="0.000">
                  <c:v>232.27113809523811</c:v>
                </c:pt>
                <c:pt idx="15615" formatCode="0.000">
                  <c:v>233.07078095238097</c:v>
                </c:pt>
                <c:pt idx="15616" formatCode="0.000">
                  <c:v>232.91349523809527</c:v>
                </c:pt>
                <c:pt idx="15617" formatCode="0.000">
                  <c:v>232.5504</c:v>
                </c:pt>
                <c:pt idx="15618" formatCode="0.000">
                  <c:v>231.25995714285713</c:v>
                </c:pt>
                <c:pt idx="15619" formatCode="0.000">
                  <c:v>231.56230952380949</c:v>
                </c:pt>
                <c:pt idx="15620" formatCode="0.000">
                  <c:v>231.76778571428571</c:v>
                </c:pt>
                <c:pt idx="15621" formatCode="0.000">
                  <c:v>231.80409523809527</c:v>
                </c:pt>
                <c:pt idx="15622" formatCode="0.000">
                  <c:v>232.32447142857143</c:v>
                </c:pt>
                <c:pt idx="15623" formatCode="0.000">
                  <c:v>231.67045238095241</c:v>
                </c:pt>
                <c:pt idx="15624" formatCode="0.000">
                  <c:v>231.46493333333339</c:v>
                </c:pt>
                <c:pt idx="15625" formatCode="0.000">
                  <c:v>230.63190000000006</c:v>
                </c:pt>
                <c:pt idx="15626" formatCode="0.000">
                  <c:v>232.00701428571432</c:v>
                </c:pt>
                <c:pt idx="15627" formatCode="0.000">
                  <c:v>231.76510476190478</c:v>
                </c:pt>
                <c:pt idx="15628" formatCode="0.000">
                  <c:v>232.63757142857148</c:v>
                </c:pt>
                <c:pt idx="15629" formatCode="0.000">
                  <c:v>232.51657142857147</c:v>
                </c:pt>
                <c:pt idx="15630" formatCode="0.000">
                  <c:v>232.10506666666672</c:v>
                </c:pt>
                <c:pt idx="15631" formatCode="0.000">
                  <c:v>230.8747523809524</c:v>
                </c:pt>
                <c:pt idx="15632" formatCode="0.000">
                  <c:v>231.16499047619047</c:v>
                </c:pt>
                <c:pt idx="15633" formatCode="0.000">
                  <c:v>231.61214761904756</c:v>
                </c:pt>
                <c:pt idx="15634" formatCode="0.000">
                  <c:v>231.62424761904762</c:v>
                </c:pt>
                <c:pt idx="15635" formatCode="0.000">
                  <c:v>232.12044285714288</c:v>
                </c:pt>
                <c:pt idx="15636" formatCode="0.000">
                  <c:v>231.2482333333333</c:v>
                </c:pt>
                <c:pt idx="15637" formatCode="0.000">
                  <c:v>230.97020476190477</c:v>
                </c:pt>
                <c:pt idx="15638" formatCode="0.000">
                  <c:v>229.82424285714279</c:v>
                </c:pt>
                <c:pt idx="15639" formatCode="0.000">
                  <c:v>231.22356190476188</c:v>
                </c:pt>
                <c:pt idx="15640" formatCode="0.000">
                  <c:v>231.04209523809519</c:v>
                </c:pt>
                <c:pt idx="15641" formatCode="0.000">
                  <c:v>232.01150476190475</c:v>
                </c:pt>
                <c:pt idx="15642" formatCode="0.000">
                  <c:v>231.87842380952381</c:v>
                </c:pt>
                <c:pt idx="15643" formatCode="0.000">
                  <c:v>231.41849047619044</c:v>
                </c:pt>
                <c:pt idx="15644" formatCode="0.000">
                  <c:v>230.45299523809521</c:v>
                </c:pt>
                <c:pt idx="15645" formatCode="0.000">
                  <c:v>230.80369523809523</c:v>
                </c:pt>
                <c:pt idx="15646" formatCode="0.000">
                  <c:v>231.73350000000002</c:v>
                </c:pt>
                <c:pt idx="15647" formatCode="0.000">
                  <c:v>231.72140952380954</c:v>
                </c:pt>
                <c:pt idx="15648" formatCode="0.000">
                  <c:v>232.22971904761908</c:v>
                </c:pt>
                <c:pt idx="15649" formatCode="0.000">
                  <c:v>231.2846857142857</c:v>
                </c:pt>
                <c:pt idx="15650" formatCode="0.000">
                  <c:v>230.98247619047618</c:v>
                </c:pt>
                <c:pt idx="15651" formatCode="0.000">
                  <c:v>229.46397619047616</c:v>
                </c:pt>
                <c:pt idx="15652" formatCode="0.000">
                  <c:v>230.83947619047618</c:v>
                </c:pt>
                <c:pt idx="15653" formatCode="0.000">
                  <c:v>230.68221428571428</c:v>
                </c:pt>
                <c:pt idx="15654" formatCode="0.000">
                  <c:v>231.45774761904764</c:v>
                </c:pt>
                <c:pt idx="15655" formatCode="0.000">
                  <c:v>231.32468095238096</c:v>
                </c:pt>
                <c:pt idx="15656" formatCode="0.000">
                  <c:v>230.80430476190477</c:v>
                </c:pt>
                <c:pt idx="15657" formatCode="0.000">
                  <c:v>230.23673333333332</c:v>
                </c:pt>
                <c:pt idx="15658" formatCode="0.000">
                  <c:v>230.73259047619047</c:v>
                </c:pt>
                <c:pt idx="15659" formatCode="0.000">
                  <c:v>232.0479285714286</c:v>
                </c:pt>
                <c:pt idx="15660" formatCode="0.000">
                  <c:v>231.87859047619051</c:v>
                </c:pt>
                <c:pt idx="15661" formatCode="0.000">
                  <c:v>232.27800476190475</c:v>
                </c:pt>
                <c:pt idx="15662" formatCode="0.000">
                  <c:v>231.24815238095238</c:v>
                </c:pt>
                <c:pt idx="15663" formatCode="0.000">
                  <c:v>231.0667904761905</c:v>
                </c:pt>
                <c:pt idx="15664" formatCode="0.000">
                  <c:v>229.35628095238098</c:v>
                </c:pt>
                <c:pt idx="15665" formatCode="0.000">
                  <c:v>230.47906190476195</c:v>
                </c:pt>
                <c:pt idx="15666" formatCode="0.000">
                  <c:v>230.24923333333339</c:v>
                </c:pt>
                <c:pt idx="15667" formatCode="0.000">
                  <c:v>230.77012380952385</c:v>
                </c:pt>
                <c:pt idx="15668" formatCode="0.000">
                  <c:v>230.69754285714291</c:v>
                </c:pt>
                <c:pt idx="15669" formatCode="0.000">
                  <c:v>230.18923333333336</c:v>
                </c:pt>
                <c:pt idx="15670" formatCode="0.000">
                  <c:v>229.70610952380952</c:v>
                </c:pt>
                <c:pt idx="15671" formatCode="0.000">
                  <c:v>230.20196666666666</c:v>
                </c:pt>
                <c:pt idx="15672" formatCode="0.000">
                  <c:v>231.9140238095238</c:v>
                </c:pt>
                <c:pt idx="15673" formatCode="0.000">
                  <c:v>231.80512380952382</c:v>
                </c:pt>
                <c:pt idx="15674" formatCode="0.000">
                  <c:v>232.2166380952381</c:v>
                </c:pt>
                <c:pt idx="15675" formatCode="0.000">
                  <c:v>231.30808571428574</c:v>
                </c:pt>
                <c:pt idx="15676" formatCode="0.000">
                  <c:v>231.07844285714287</c:v>
                </c:pt>
                <c:pt idx="15677" formatCode="0.000">
                  <c:v>229.34439047619048</c:v>
                </c:pt>
                <c:pt idx="15678" formatCode="0.000">
                  <c:v>230.10549523809527</c:v>
                </c:pt>
                <c:pt idx="15679" formatCode="0.000">
                  <c:v>229.98445238095238</c:v>
                </c:pt>
                <c:pt idx="15680" formatCode="0.000">
                  <c:v>230.34779999999998</c:v>
                </c:pt>
                <c:pt idx="15681" formatCode="0.000">
                  <c:v>230.40826190476193</c:v>
                </c:pt>
                <c:pt idx="15682" formatCode="0.000">
                  <c:v>229.79129523809527</c:v>
                </c:pt>
                <c:pt idx="15683" formatCode="0.000">
                  <c:v>229.50133809523811</c:v>
                </c:pt>
                <c:pt idx="15684" formatCode="0.000">
                  <c:v>229.88839523809526</c:v>
                </c:pt>
                <c:pt idx="15685" formatCode="0.000">
                  <c:v>232.02249999999995</c:v>
                </c:pt>
                <c:pt idx="15686" formatCode="0.000">
                  <c:v>231.56306190476187</c:v>
                </c:pt>
                <c:pt idx="15687" formatCode="0.000">
                  <c:v>232.03507619047619</c:v>
                </c:pt>
                <c:pt idx="15688" formatCode="0.000">
                  <c:v>231.2360523809524</c:v>
                </c:pt>
                <c:pt idx="15689" formatCode="0.000">
                  <c:v>231.17559047619051</c:v>
                </c:pt>
                <c:pt idx="15690" formatCode="0.000">
                  <c:v>229.30941428571433</c:v>
                </c:pt>
                <c:pt idx="15691" formatCode="0.000">
                  <c:v>230.14345714285713</c:v>
                </c:pt>
                <c:pt idx="15692" formatCode="0.000">
                  <c:v>229.8168</c:v>
                </c:pt>
                <c:pt idx="15693" formatCode="0.000">
                  <c:v>230.10742857142856</c:v>
                </c:pt>
                <c:pt idx="15694" formatCode="0.000">
                  <c:v>230.07114285714289</c:v>
                </c:pt>
                <c:pt idx="15695" formatCode="0.000">
                  <c:v>229.68380952380954</c:v>
                </c:pt>
                <c:pt idx="15696" formatCode="0.000">
                  <c:v>229.50251904761913</c:v>
                </c:pt>
                <c:pt idx="15697" formatCode="0.000">
                  <c:v>230.11948571428579</c:v>
                </c:pt>
                <c:pt idx="15698" formatCode="0.000">
                  <c:v>232.08331904761911</c:v>
                </c:pt>
                <c:pt idx="15699" formatCode="0.000">
                  <c:v>231.64809523809527</c:v>
                </c:pt>
                <c:pt idx="15700" formatCode="0.000">
                  <c:v>231.93870000000004</c:v>
                </c:pt>
                <c:pt idx="15701" formatCode="0.000">
                  <c:v>231.45436190476198</c:v>
                </c:pt>
                <c:pt idx="15702" formatCode="0.000">
                  <c:v>231.35763809523814</c:v>
                </c:pt>
                <c:pt idx="15703" formatCode="0.000">
                  <c:v>229.84050000000002</c:v>
                </c:pt>
                <c:pt idx="15704" formatCode="0.000">
                  <c:v>230.28765714285717</c:v>
                </c:pt>
                <c:pt idx="15705" formatCode="0.000">
                  <c:v>229.9852238095238</c:v>
                </c:pt>
                <c:pt idx="15706" formatCode="0.000">
                  <c:v>229.82777619047616</c:v>
                </c:pt>
                <c:pt idx="15707" formatCode="0.000">
                  <c:v>230.21459999999999</c:v>
                </c:pt>
                <c:pt idx="15708" formatCode="0.000">
                  <c:v>229.79093809523809</c:v>
                </c:pt>
                <c:pt idx="15709" formatCode="0.000">
                  <c:v>229.75469047619043</c:v>
                </c:pt>
                <c:pt idx="15710" formatCode="0.000">
                  <c:v>229.99663333333334</c:v>
                </c:pt>
                <c:pt idx="15711" formatCode="0.000">
                  <c:v>232.06840952380952</c:v>
                </c:pt>
                <c:pt idx="15712" formatCode="0.000">
                  <c:v>231.37919047619047</c:v>
                </c:pt>
                <c:pt idx="15713" formatCode="0.000">
                  <c:v>231.97235714285713</c:v>
                </c:pt>
                <c:pt idx="15714" formatCode="0.000">
                  <c:v>231.53654285714285</c:v>
                </c:pt>
                <c:pt idx="15715" formatCode="0.000">
                  <c:v>231.41563809523805</c:v>
                </c:pt>
                <c:pt idx="15716" formatCode="0.000">
                  <c:v>229.69277142857143</c:v>
                </c:pt>
                <c:pt idx="15717" formatCode="0.000">
                  <c:v>229.9949809523809</c:v>
                </c:pt>
                <c:pt idx="15718" formatCode="0.000">
                  <c:v>229.57138571428567</c:v>
                </c:pt>
                <c:pt idx="15719" formatCode="0.000">
                  <c:v>229.40204761904758</c:v>
                </c:pt>
                <c:pt idx="15720" formatCode="0.000">
                  <c:v>229.81307619047618</c:v>
                </c:pt>
                <c:pt idx="15721" formatCode="0.000">
                  <c:v>229.4861619047619</c:v>
                </c:pt>
                <c:pt idx="15722" formatCode="0.000">
                  <c:v>229.38942380952383</c:v>
                </c:pt>
                <c:pt idx="15723" formatCode="0.000">
                  <c:v>229.71606190476194</c:v>
                </c:pt>
                <c:pt idx="15724" formatCode="0.000">
                  <c:v>231.46284285714287</c:v>
                </c:pt>
                <c:pt idx="15725" formatCode="0.000">
                  <c:v>230.93117619047621</c:v>
                </c:pt>
                <c:pt idx="15726" formatCode="0.000">
                  <c:v>231.48798095238095</c:v>
                </c:pt>
                <c:pt idx="15727" formatCode="0.000">
                  <c:v>231.3911714285714</c:v>
                </c:pt>
                <c:pt idx="15728" formatCode="0.000">
                  <c:v>231.17350476190478</c:v>
                </c:pt>
                <c:pt idx="15729" formatCode="0.000">
                  <c:v>229.93130476190478</c:v>
                </c:pt>
                <c:pt idx="15730" formatCode="0.000">
                  <c:v>230.02799523809526</c:v>
                </c:pt>
                <c:pt idx="15731" formatCode="0.000">
                  <c:v>229.82232380952379</c:v>
                </c:pt>
                <c:pt idx="15732" formatCode="0.000">
                  <c:v>229.24225714285717</c:v>
                </c:pt>
                <c:pt idx="15733" formatCode="0.000">
                  <c:v>229.83461428571428</c:v>
                </c:pt>
                <c:pt idx="15734" formatCode="0.000">
                  <c:v>229.2535380952381</c:v>
                </c:pt>
                <c:pt idx="15735" formatCode="0.000">
                  <c:v>229.33820952380955</c:v>
                </c:pt>
                <c:pt idx="15736" formatCode="0.000">
                  <c:v>229.70113809523809</c:v>
                </c:pt>
                <c:pt idx="15737" formatCode="0.000">
                  <c:v>231.59339047619051</c:v>
                </c:pt>
                <c:pt idx="15738" formatCode="0.000">
                  <c:v>231.04969047619048</c:v>
                </c:pt>
                <c:pt idx="15739" formatCode="0.000">
                  <c:v>231.57020952380952</c:v>
                </c:pt>
                <c:pt idx="15740" formatCode="0.000">
                  <c:v>231.63067142857142</c:v>
                </c:pt>
                <c:pt idx="15741" formatCode="0.000">
                  <c:v>231.40089047619048</c:v>
                </c:pt>
                <c:pt idx="15742" formatCode="0.000">
                  <c:v>230.38685714285714</c:v>
                </c:pt>
                <c:pt idx="15743" formatCode="0.000">
                  <c:v>230.54407142857139</c:v>
                </c:pt>
                <c:pt idx="15744" formatCode="0.000">
                  <c:v>230.2899666666666</c:v>
                </c:pt>
                <c:pt idx="15745" formatCode="0.000">
                  <c:v>229.66201428571424</c:v>
                </c:pt>
                <c:pt idx="15746" formatCode="0.000">
                  <c:v>230.20578571428567</c:v>
                </c:pt>
                <c:pt idx="15747" formatCode="0.000">
                  <c:v>229.6489809523809</c:v>
                </c:pt>
                <c:pt idx="15748" formatCode="0.000">
                  <c:v>229.68529047619046</c:v>
                </c:pt>
                <c:pt idx="15749" formatCode="0.000">
                  <c:v>230.16930476190478</c:v>
                </c:pt>
                <c:pt idx="15750" formatCode="0.000">
                  <c:v>231.5566761904762</c:v>
                </c:pt>
                <c:pt idx="15751" formatCode="0.000">
                  <c:v>231.10983809523813</c:v>
                </c:pt>
                <c:pt idx="15752" formatCode="0.000">
                  <c:v>231.58195714285716</c:v>
                </c:pt>
                <c:pt idx="15753" formatCode="0.000">
                  <c:v>232.06525238095236</c:v>
                </c:pt>
                <c:pt idx="15754" formatCode="0.000">
                  <c:v>231.76284285714286</c:v>
                </c:pt>
                <c:pt idx="15755" formatCode="0.000">
                  <c:v>230.97830476190478</c:v>
                </c:pt>
                <c:pt idx="15756" formatCode="0.000">
                  <c:v>230.95410952380956</c:v>
                </c:pt>
                <c:pt idx="15757" formatCode="0.000">
                  <c:v>230.65162380952378</c:v>
                </c:pt>
                <c:pt idx="15758" formatCode="0.000">
                  <c:v>229.67340952380951</c:v>
                </c:pt>
                <c:pt idx="15759" formatCode="0.000">
                  <c:v>230.22920952380952</c:v>
                </c:pt>
                <c:pt idx="15760" formatCode="0.000">
                  <c:v>229.70869047619047</c:v>
                </c:pt>
                <c:pt idx="15761" formatCode="0.000">
                  <c:v>229.96281904761904</c:v>
                </c:pt>
                <c:pt idx="15762" formatCode="0.000">
                  <c:v>230.41052380952377</c:v>
                </c:pt>
                <c:pt idx="15763" formatCode="0.000">
                  <c:v>231.41246666666666</c:v>
                </c:pt>
                <c:pt idx="15764" formatCode="0.000">
                  <c:v>230.69976190476189</c:v>
                </c:pt>
                <c:pt idx="15765" formatCode="0.000">
                  <c:v>231.11131428571423</c:v>
                </c:pt>
                <c:pt idx="15766" formatCode="0.000">
                  <c:v>231.82393333333329</c:v>
                </c:pt>
                <c:pt idx="15767" formatCode="0.000">
                  <c:v>231.71507142857138</c:v>
                </c:pt>
                <c:pt idx="15768" formatCode="0.000">
                  <c:v>231.54587142857144</c:v>
                </c:pt>
                <c:pt idx="15769" formatCode="0.000">
                  <c:v>231.43697142857141</c:v>
                </c:pt>
                <c:pt idx="15770" formatCode="0.000">
                  <c:v>231.01340952380954</c:v>
                </c:pt>
                <c:pt idx="15771" formatCode="0.000">
                  <c:v>229.69820952380948</c:v>
                </c:pt>
                <c:pt idx="15772" formatCode="0.000">
                  <c:v>230.36273809523806</c:v>
                </c:pt>
                <c:pt idx="15773" formatCode="0.000">
                  <c:v>229.90270952380948</c:v>
                </c:pt>
                <c:pt idx="15774" formatCode="0.000">
                  <c:v>230.21740476190476</c:v>
                </c:pt>
                <c:pt idx="15775" formatCode="0.000">
                  <c:v>230.64089523809525</c:v>
                </c:pt>
                <c:pt idx="15776" formatCode="0.000">
                  <c:v>231.51008095238095</c:v>
                </c:pt>
                <c:pt idx="15777" formatCode="0.000">
                  <c:v>230.93014285714284</c:v>
                </c:pt>
                <c:pt idx="15778" formatCode="0.000">
                  <c:v>231.40219047619044</c:v>
                </c:pt>
                <c:pt idx="15779" formatCode="0.000">
                  <c:v>232.34409999999994</c:v>
                </c:pt>
                <c:pt idx="15780" formatCode="0.000">
                  <c:v>232.23525238095235</c:v>
                </c:pt>
                <c:pt idx="15781" formatCode="0.000">
                  <c:v>232.38038571428569</c:v>
                </c:pt>
                <c:pt idx="15782" formatCode="0.000">
                  <c:v>232.08997619047616</c:v>
                </c:pt>
                <c:pt idx="15783" formatCode="0.000">
                  <c:v>231.65436190476191</c:v>
                </c:pt>
                <c:pt idx="15784" formatCode="0.000">
                  <c:v>230.32740952380954</c:v>
                </c:pt>
                <c:pt idx="15785" formatCode="0.000">
                  <c:v>231.10062857142862</c:v>
                </c:pt>
                <c:pt idx="15786" formatCode="0.000">
                  <c:v>230.7132666666667</c:v>
                </c:pt>
                <c:pt idx="15787" formatCode="0.000">
                  <c:v>230.9674666666667</c:v>
                </c:pt>
                <c:pt idx="15788" formatCode="0.000">
                  <c:v>231.30631904761901</c:v>
                </c:pt>
                <c:pt idx="15789" formatCode="0.000">
                  <c:v>231.53596190476188</c:v>
                </c:pt>
                <c:pt idx="15790" formatCode="0.000">
                  <c:v>231.06469999999999</c:v>
                </c:pt>
                <c:pt idx="15791" formatCode="0.000">
                  <c:v>231.56094285714283</c:v>
                </c:pt>
                <c:pt idx="15792" formatCode="0.000">
                  <c:v>232.90034761904761</c:v>
                </c:pt>
                <c:pt idx="15793" formatCode="0.000">
                  <c:v>232.73100952380952</c:v>
                </c:pt>
                <c:pt idx="15794" formatCode="0.000">
                  <c:v>233.09412857142857</c:v>
                </c:pt>
                <c:pt idx="15795" formatCode="0.000">
                  <c:v>232.70686666666666</c:v>
                </c:pt>
                <c:pt idx="15796" formatCode="0.000">
                  <c:v>232.3196476190476</c:v>
                </c:pt>
                <c:pt idx="15797" formatCode="0.000">
                  <c:v>231.01709999999997</c:v>
                </c:pt>
                <c:pt idx="15798" formatCode="0.000">
                  <c:v>231.71804285714288</c:v>
                </c:pt>
                <c:pt idx="15799" formatCode="0.000">
                  <c:v>231.25808571428576</c:v>
                </c:pt>
                <c:pt idx="15800" formatCode="0.000">
                  <c:v>231.40334761904765</c:v>
                </c:pt>
                <c:pt idx="15801" formatCode="0.000">
                  <c:v>231.76639523809527</c:v>
                </c:pt>
                <c:pt idx="15802" formatCode="0.000">
                  <c:v>231.71800952380957</c:v>
                </c:pt>
                <c:pt idx="15803" formatCode="0.000">
                  <c:v>231.3917523809524</c:v>
                </c:pt>
                <c:pt idx="15804" formatCode="0.000">
                  <c:v>231.86370000000002</c:v>
                </c:pt>
                <c:pt idx="15805" formatCode="0.000">
                  <c:v>233.22694761904762</c:v>
                </c:pt>
                <c:pt idx="15806" formatCode="0.000">
                  <c:v>232.97294761904769</c:v>
                </c:pt>
                <c:pt idx="15807" formatCode="0.000">
                  <c:v>233.336080952381</c:v>
                </c:pt>
                <c:pt idx="15808" formatCode="0.000">
                  <c:v>233.03350952380956</c:v>
                </c:pt>
                <c:pt idx="15809" formatCode="0.000">
                  <c:v>232.71883809523811</c:v>
                </c:pt>
                <c:pt idx="15810" formatCode="0.000">
                  <c:v>231.44055238095237</c:v>
                </c:pt>
                <c:pt idx="15811" formatCode="0.000">
                  <c:v>232.02071428571429</c:v>
                </c:pt>
                <c:pt idx="15812" formatCode="0.000">
                  <c:v>231.5365523809524</c:v>
                </c:pt>
                <c:pt idx="15813" formatCode="0.000">
                  <c:v>231.59705238095236</c:v>
                </c:pt>
                <c:pt idx="15814" formatCode="0.000">
                  <c:v>231.97219047619043</c:v>
                </c:pt>
                <c:pt idx="15815" formatCode="0.000">
                  <c:v>231.66954761904759</c:v>
                </c:pt>
                <c:pt idx="15816" formatCode="0.000">
                  <c:v>231.42785714285714</c:v>
                </c:pt>
                <c:pt idx="15817" formatCode="0.000">
                  <c:v>231.81507619047616</c:v>
                </c:pt>
                <c:pt idx="15818" formatCode="0.000">
                  <c:v>233.16599523809523</c:v>
                </c:pt>
                <c:pt idx="15819" formatCode="0.000">
                  <c:v>232.86360952380952</c:v>
                </c:pt>
                <c:pt idx="15820" formatCode="0.000">
                  <c:v>233.48111904761905</c:v>
                </c:pt>
                <c:pt idx="15821" formatCode="0.000">
                  <c:v>233.23907142857146</c:v>
                </c:pt>
                <c:pt idx="15822" formatCode="0.000">
                  <c:v>232.9002047619048</c:v>
                </c:pt>
                <c:pt idx="15823" formatCode="0.000">
                  <c:v>231.48930476190483</c:v>
                </c:pt>
                <c:pt idx="15824" formatCode="0.000">
                  <c:v>231.9486190476191</c:v>
                </c:pt>
                <c:pt idx="15825" formatCode="0.000">
                  <c:v>231.51294285714292</c:v>
                </c:pt>
                <c:pt idx="15826" formatCode="0.000">
                  <c:v>231.65819523809529</c:v>
                </c:pt>
                <c:pt idx="15827" formatCode="0.000">
                  <c:v>232.16648095238102</c:v>
                </c:pt>
                <c:pt idx="15828" formatCode="0.000">
                  <c:v>231.82754285714293</c:v>
                </c:pt>
                <c:pt idx="15829" formatCode="0.000">
                  <c:v>231.62202380952385</c:v>
                </c:pt>
                <c:pt idx="15830" formatCode="0.000">
                  <c:v>231.69460000000004</c:v>
                </c:pt>
                <c:pt idx="15831" formatCode="0.000">
                  <c:v>233.0817476190476</c:v>
                </c:pt>
                <c:pt idx="15832" formatCode="0.000">
                  <c:v>232.86401904761905</c:v>
                </c:pt>
                <c:pt idx="15833" formatCode="0.000">
                  <c:v>233.63916190476192</c:v>
                </c:pt>
                <c:pt idx="15834" formatCode="0.000">
                  <c:v>233.4697619047619</c:v>
                </c:pt>
                <c:pt idx="15835" formatCode="0.000">
                  <c:v>233.10671428571428</c:v>
                </c:pt>
                <c:pt idx="15836" formatCode="0.000">
                  <c:v>231.67170000000002</c:v>
                </c:pt>
                <c:pt idx="15837" formatCode="0.000">
                  <c:v>232.0948333333333</c:v>
                </c:pt>
                <c:pt idx="15838" formatCode="0.000">
                  <c:v>231.78015714285712</c:v>
                </c:pt>
                <c:pt idx="15839" formatCode="0.000">
                  <c:v>231.98592380952383</c:v>
                </c:pt>
                <c:pt idx="15840" formatCode="0.000">
                  <c:v>232.49419047619045</c:v>
                </c:pt>
                <c:pt idx="15841" formatCode="0.000">
                  <c:v>231.90086190476191</c:v>
                </c:pt>
                <c:pt idx="15842" formatCode="0.000">
                  <c:v>231.62283333333329</c:v>
                </c:pt>
                <c:pt idx="15843" formatCode="0.000">
                  <c:v>231.35695238095238</c:v>
                </c:pt>
                <c:pt idx="15844" formatCode="0.000">
                  <c:v>232.87675238095238</c:v>
                </c:pt>
                <c:pt idx="15845" formatCode="0.000">
                  <c:v>232.7195142857143</c:v>
                </c:pt>
                <c:pt idx="15846" formatCode="0.000">
                  <c:v>233.66449047619045</c:v>
                </c:pt>
                <c:pt idx="15847" formatCode="0.000">
                  <c:v>233.39826190476182</c:v>
                </c:pt>
                <c:pt idx="15848" formatCode="0.000">
                  <c:v>232.91415714285714</c:v>
                </c:pt>
                <c:pt idx="15849" formatCode="0.000">
                  <c:v>231.67167619047618</c:v>
                </c:pt>
                <c:pt idx="15850" formatCode="0.000">
                  <c:v>232.03446666666665</c:v>
                </c:pt>
                <c:pt idx="15851" formatCode="0.000">
                  <c:v>232.07076666666666</c:v>
                </c:pt>
                <c:pt idx="15852" formatCode="0.000">
                  <c:v>232.05867619047621</c:v>
                </c:pt>
                <c:pt idx="15853" formatCode="0.000">
                  <c:v>232.4822380952381</c:v>
                </c:pt>
                <c:pt idx="15854" formatCode="0.000">
                  <c:v>231.67083333333335</c:v>
                </c:pt>
                <c:pt idx="15855" formatCode="0.000">
                  <c:v>231.38071428571433</c:v>
                </c:pt>
                <c:pt idx="15856" formatCode="0.000">
                  <c:v>230.18676190476194</c:v>
                </c:pt>
                <c:pt idx="15857" formatCode="0.000">
                  <c:v>231.71858571428569</c:v>
                </c:pt>
                <c:pt idx="15858" formatCode="0.000">
                  <c:v>231.5613238095238</c:v>
                </c:pt>
                <c:pt idx="15859" formatCode="0.000">
                  <c:v>232.39733333333339</c:v>
                </c:pt>
                <c:pt idx="15860" formatCode="0.000">
                  <c:v>232.1069</c:v>
                </c:pt>
                <c:pt idx="15861" formatCode="0.000">
                  <c:v>231.64699523809526</c:v>
                </c:pt>
                <c:pt idx="15862" formatCode="0.000">
                  <c:v>230.83821428571429</c:v>
                </c:pt>
                <c:pt idx="15863" formatCode="0.000">
                  <c:v>231.30984761904762</c:v>
                </c:pt>
                <c:pt idx="15864" formatCode="0.000">
                  <c:v>231.7209</c:v>
                </c:pt>
                <c:pt idx="15865" formatCode="0.000">
                  <c:v>231.47899047619046</c:v>
                </c:pt>
                <c:pt idx="15866" formatCode="0.000">
                  <c:v>231.92681428571424</c:v>
                </c:pt>
                <c:pt idx="15867" formatCode="0.000">
                  <c:v>230.9334761904762</c:v>
                </c:pt>
                <c:pt idx="15868" formatCode="0.000">
                  <c:v>230.77631904761907</c:v>
                </c:pt>
                <c:pt idx="15869" formatCode="0.000">
                  <c:v>229.11399047619051</c:v>
                </c:pt>
                <c:pt idx="15870" formatCode="0.000">
                  <c:v>230.45325714285713</c:v>
                </c:pt>
                <c:pt idx="15871" formatCode="0.000">
                  <c:v>230.19924761904761</c:v>
                </c:pt>
                <c:pt idx="15872" formatCode="0.000">
                  <c:v>230.74436666666662</c:v>
                </c:pt>
                <c:pt idx="15873" formatCode="0.000">
                  <c:v>230.6717857142857</c:v>
                </c:pt>
                <c:pt idx="15874" formatCode="0.000">
                  <c:v>230.27239523809524</c:v>
                </c:pt>
                <c:pt idx="15875" formatCode="0.000">
                  <c:v>229.82553333333331</c:v>
                </c:pt>
                <c:pt idx="15876" formatCode="0.000">
                  <c:v>230.28505238095238</c:v>
                </c:pt>
                <c:pt idx="15877" formatCode="0.000">
                  <c:v>231.63625238095236</c:v>
                </c:pt>
                <c:pt idx="15878" formatCode="0.000">
                  <c:v>231.22515238095241</c:v>
                </c:pt>
                <c:pt idx="15879" formatCode="0.000">
                  <c:v>231.66090476190479</c:v>
                </c:pt>
                <c:pt idx="15880" formatCode="0.000">
                  <c:v>230.77652380952381</c:v>
                </c:pt>
                <c:pt idx="15881" formatCode="0.000">
                  <c:v>230.67980952380952</c:v>
                </c:pt>
                <c:pt idx="15882" formatCode="0.000">
                  <c:v>228.84941904761902</c:v>
                </c:pt>
                <c:pt idx="15883" formatCode="0.000">
                  <c:v>229.87598571428566</c:v>
                </c:pt>
                <c:pt idx="15884" formatCode="0.000">
                  <c:v>229.54937142857142</c:v>
                </c:pt>
                <c:pt idx="15885" formatCode="0.000">
                  <c:v>229.96116666666668</c:v>
                </c:pt>
                <c:pt idx="15886" formatCode="0.000">
                  <c:v>230.09417619047622</c:v>
                </c:pt>
                <c:pt idx="15887" formatCode="0.000">
                  <c:v>229.69471428571433</c:v>
                </c:pt>
                <c:pt idx="15888" formatCode="0.000">
                  <c:v>229.25996666666668</c:v>
                </c:pt>
                <c:pt idx="15889" formatCode="0.000">
                  <c:v>229.80445714285719</c:v>
                </c:pt>
                <c:pt idx="15890" formatCode="0.000">
                  <c:v>231.6602952380953</c:v>
                </c:pt>
                <c:pt idx="15891" formatCode="0.000">
                  <c:v>231.27340000000004</c:v>
                </c:pt>
                <c:pt idx="15892" formatCode="0.000">
                  <c:v>231.75750476190484</c:v>
                </c:pt>
                <c:pt idx="15893" formatCode="0.000">
                  <c:v>231.11560952380955</c:v>
                </c:pt>
                <c:pt idx="15894" formatCode="0.000">
                  <c:v>230.97053333333338</c:v>
                </c:pt>
                <c:pt idx="15895" formatCode="0.000">
                  <c:v>229.07998571428575</c:v>
                </c:pt>
                <c:pt idx="15896" formatCode="0.000">
                  <c:v>229.68404761904762</c:v>
                </c:pt>
                <c:pt idx="15897" formatCode="0.000">
                  <c:v>229.38163809523809</c:v>
                </c:pt>
                <c:pt idx="15898" formatCode="0.000">
                  <c:v>229.79339999999999</c:v>
                </c:pt>
                <c:pt idx="15899" formatCode="0.000">
                  <c:v>230.13189523809524</c:v>
                </c:pt>
                <c:pt idx="15900" formatCode="0.000">
                  <c:v>229.69614285714283</c:v>
                </c:pt>
                <c:pt idx="15901" formatCode="0.000">
                  <c:v>229.32161904761904</c:v>
                </c:pt>
                <c:pt idx="15902" formatCode="0.000">
                  <c:v>229.59980952380951</c:v>
                </c:pt>
                <c:pt idx="15903" formatCode="0.000">
                  <c:v>231.58741428571426</c:v>
                </c:pt>
                <c:pt idx="15904" formatCode="0.000">
                  <c:v>231.12790476190474</c:v>
                </c:pt>
                <c:pt idx="15905" formatCode="0.000">
                  <c:v>231.69677619047616</c:v>
                </c:pt>
                <c:pt idx="15906" formatCode="0.000">
                  <c:v>231.11562857142857</c:v>
                </c:pt>
                <c:pt idx="15907" formatCode="0.000">
                  <c:v>230.94634761904757</c:v>
                </c:pt>
                <c:pt idx="15908" formatCode="0.000">
                  <c:v>228.98357142857142</c:v>
                </c:pt>
                <c:pt idx="15909" formatCode="0.000">
                  <c:v>229.6238952380952</c:v>
                </c:pt>
                <c:pt idx="15910" formatCode="0.000">
                  <c:v>229.17611904761901</c:v>
                </c:pt>
                <c:pt idx="15911" formatCode="0.000">
                  <c:v>229.49094285714287</c:v>
                </c:pt>
                <c:pt idx="15912" formatCode="0.000">
                  <c:v>229.8415285714286</c:v>
                </c:pt>
                <c:pt idx="15913" formatCode="0.000">
                  <c:v>229.46625238095237</c:v>
                </c:pt>
                <c:pt idx="15914" formatCode="0.000">
                  <c:v>229.11579523809525</c:v>
                </c:pt>
                <c:pt idx="15915" formatCode="0.000">
                  <c:v>229.43024761904763</c:v>
                </c:pt>
                <c:pt idx="15916" formatCode="0.000">
                  <c:v>231.30870476190472</c:v>
                </c:pt>
                <c:pt idx="15917" formatCode="0.000">
                  <c:v>230.94607619047613</c:v>
                </c:pt>
                <c:pt idx="15918" formatCode="0.000">
                  <c:v>231.49072857142849</c:v>
                </c:pt>
                <c:pt idx="15919" formatCode="0.000">
                  <c:v>231.1878904761904</c:v>
                </c:pt>
                <c:pt idx="15920" formatCode="0.000">
                  <c:v>230.95814285714283</c:v>
                </c:pt>
                <c:pt idx="15921" formatCode="0.000">
                  <c:v>229.00755238095238</c:v>
                </c:pt>
                <c:pt idx="15922" formatCode="0.000">
                  <c:v>229.36998571428572</c:v>
                </c:pt>
                <c:pt idx="15923" formatCode="0.000">
                  <c:v>229.1885095238095</c:v>
                </c:pt>
                <c:pt idx="15924" formatCode="0.000">
                  <c:v>229.23690952380954</c:v>
                </c:pt>
                <c:pt idx="15925" formatCode="0.000">
                  <c:v>229.74484761904765</c:v>
                </c:pt>
                <c:pt idx="15926" formatCode="0.000">
                  <c:v>229.18806666666669</c:v>
                </c:pt>
                <c:pt idx="15927" formatCode="0.000">
                  <c:v>228.92220952380956</c:v>
                </c:pt>
                <c:pt idx="15928" formatCode="0.000">
                  <c:v>229.10358095238098</c:v>
                </c:pt>
                <c:pt idx="15929" formatCode="0.000">
                  <c:v>231.27205238095237</c:v>
                </c:pt>
                <c:pt idx="15930" formatCode="0.000">
                  <c:v>230.76448571428574</c:v>
                </c:pt>
                <c:pt idx="15931" formatCode="0.000">
                  <c:v>231.45467142857143</c:v>
                </c:pt>
                <c:pt idx="15932" formatCode="0.000">
                  <c:v>230.98260000000002</c:v>
                </c:pt>
                <c:pt idx="15933" formatCode="0.000">
                  <c:v>230.76493333333335</c:v>
                </c:pt>
                <c:pt idx="15934" formatCode="0.000">
                  <c:v>228.80181904761909</c:v>
                </c:pt>
                <c:pt idx="15935" formatCode="0.000">
                  <c:v>229.26115238095241</c:v>
                </c:pt>
                <c:pt idx="15936" formatCode="0.000">
                  <c:v>229.04340476190481</c:v>
                </c:pt>
                <c:pt idx="15937" formatCode="0.000">
                  <c:v>229.01923333333335</c:v>
                </c:pt>
                <c:pt idx="15938" formatCode="0.000">
                  <c:v>229.35767142857142</c:v>
                </c:pt>
                <c:pt idx="15939" formatCode="0.000">
                  <c:v>228.8372</c:v>
                </c:pt>
                <c:pt idx="15940" formatCode="0.000">
                  <c:v>228.48640476190477</c:v>
                </c:pt>
                <c:pt idx="15941" formatCode="0.000">
                  <c:v>228.93402857142857</c:v>
                </c:pt>
                <c:pt idx="15942" formatCode="0.000">
                  <c:v>231.0902761904762</c:v>
                </c:pt>
                <c:pt idx="15943" formatCode="0.000">
                  <c:v>230.58301904761902</c:v>
                </c:pt>
                <c:pt idx="15944" formatCode="0.000">
                  <c:v>231.04302380952382</c:v>
                </c:pt>
                <c:pt idx="15945" formatCode="0.000">
                  <c:v>230.88576190476189</c:v>
                </c:pt>
                <c:pt idx="15946" formatCode="0.000">
                  <c:v>230.61954761904758</c:v>
                </c:pt>
                <c:pt idx="15947" formatCode="0.000">
                  <c:v>229.13739047619046</c:v>
                </c:pt>
                <c:pt idx="15948" formatCode="0.000">
                  <c:v>229.52420000000001</c:v>
                </c:pt>
                <c:pt idx="15949" formatCode="0.000">
                  <c:v>229.35491904761909</c:v>
                </c:pt>
                <c:pt idx="15950" formatCode="0.000">
                  <c:v>228.65393333333338</c:v>
                </c:pt>
                <c:pt idx="15951" formatCode="0.000">
                  <c:v>229.1252047619048</c:v>
                </c:pt>
                <c:pt idx="15952" formatCode="0.000">
                  <c:v>228.49546190476195</c:v>
                </c:pt>
                <c:pt idx="15953" formatCode="0.000">
                  <c:v>228.6648142857143</c:v>
                </c:pt>
                <c:pt idx="15954" formatCode="0.000">
                  <c:v>229.05193809523811</c:v>
                </c:pt>
                <c:pt idx="15955" formatCode="0.000">
                  <c:v>231.06343809523813</c:v>
                </c:pt>
                <c:pt idx="15956" formatCode="0.000">
                  <c:v>230.33858571428573</c:v>
                </c:pt>
                <c:pt idx="15957" formatCode="0.000">
                  <c:v>230.84701428571429</c:v>
                </c:pt>
                <c:pt idx="15958" formatCode="0.000">
                  <c:v>230.99212380952372</c:v>
                </c:pt>
                <c:pt idx="15959" formatCode="0.000">
                  <c:v>230.84702380952379</c:v>
                </c:pt>
                <c:pt idx="15960" formatCode="0.000">
                  <c:v>229.76144761904757</c:v>
                </c:pt>
                <c:pt idx="15961" formatCode="0.000">
                  <c:v>229.91863809523807</c:v>
                </c:pt>
                <c:pt idx="15962" formatCode="0.000">
                  <c:v>229.51936666666666</c:v>
                </c:pt>
                <c:pt idx="15963" formatCode="0.000">
                  <c:v>228.60137619047623</c:v>
                </c:pt>
                <c:pt idx="15964" formatCode="0.000">
                  <c:v>229.29007619047619</c:v>
                </c:pt>
                <c:pt idx="15965" formatCode="0.000">
                  <c:v>228.83007142857136</c:v>
                </c:pt>
                <c:pt idx="15966" formatCode="0.000">
                  <c:v>228.98733333333331</c:v>
                </c:pt>
                <c:pt idx="15967" formatCode="0.000">
                  <c:v>229.25354761904759</c:v>
                </c:pt>
                <c:pt idx="15968" formatCode="0.000">
                  <c:v>230.90500952380955</c:v>
                </c:pt>
                <c:pt idx="15969" formatCode="0.000">
                  <c:v>230.22851904761907</c:v>
                </c:pt>
                <c:pt idx="15970" formatCode="0.000">
                  <c:v>230.8337190476191</c:v>
                </c:pt>
                <c:pt idx="15971" formatCode="0.000">
                  <c:v>231.41369047619051</c:v>
                </c:pt>
                <c:pt idx="15972" formatCode="0.000">
                  <c:v>231.25650000000002</c:v>
                </c:pt>
                <c:pt idx="15973" formatCode="0.000">
                  <c:v>230.41151904761907</c:v>
                </c:pt>
                <c:pt idx="15974" formatCode="0.000">
                  <c:v>230.29053809523816</c:v>
                </c:pt>
                <c:pt idx="15975" formatCode="0.000">
                  <c:v>229.97594761904762</c:v>
                </c:pt>
                <c:pt idx="15976" formatCode="0.000">
                  <c:v>229.02219523809521</c:v>
                </c:pt>
                <c:pt idx="15977" formatCode="0.000">
                  <c:v>229.74704761904763</c:v>
                </c:pt>
                <c:pt idx="15978" formatCode="0.000">
                  <c:v>229.22652857142853</c:v>
                </c:pt>
                <c:pt idx="15979" formatCode="0.000">
                  <c:v>229.32333809523806</c:v>
                </c:pt>
                <c:pt idx="15980" formatCode="0.000">
                  <c:v>229.64995238095236</c:v>
                </c:pt>
                <c:pt idx="15981" formatCode="0.000">
                  <c:v>230.89274285714285</c:v>
                </c:pt>
                <c:pt idx="15982" formatCode="0.000">
                  <c:v>230.3370333333333</c:v>
                </c:pt>
                <c:pt idx="15983" formatCode="0.000">
                  <c:v>230.93014285714284</c:v>
                </c:pt>
                <c:pt idx="15984" formatCode="0.000">
                  <c:v>231.73923333333335</c:v>
                </c:pt>
                <c:pt idx="15985" formatCode="0.000">
                  <c:v>231.5094380952381</c:v>
                </c:pt>
                <c:pt idx="15986" formatCode="0.000">
                  <c:v>230.90559523809529</c:v>
                </c:pt>
                <c:pt idx="15987" formatCode="0.000">
                  <c:v>230.78462857142858</c:v>
                </c:pt>
                <c:pt idx="15988" formatCode="0.000">
                  <c:v>230.51841428571424</c:v>
                </c:pt>
                <c:pt idx="15989" formatCode="0.000">
                  <c:v>229.4923714285714</c:v>
                </c:pt>
                <c:pt idx="15990" formatCode="0.000">
                  <c:v>230.21726190476187</c:v>
                </c:pt>
                <c:pt idx="15991" formatCode="0.000">
                  <c:v>229.6362428571428</c:v>
                </c:pt>
                <c:pt idx="15992" formatCode="0.000">
                  <c:v>229.76934761904761</c:v>
                </c:pt>
                <c:pt idx="15993" formatCode="0.000">
                  <c:v>230.16861904761905</c:v>
                </c:pt>
                <c:pt idx="15994" formatCode="0.000">
                  <c:v>231.11037142857143</c:v>
                </c:pt>
                <c:pt idx="15995" formatCode="0.000">
                  <c:v>230.62711428571427</c:v>
                </c:pt>
                <c:pt idx="15996" formatCode="0.000">
                  <c:v>231.11127619047619</c:v>
                </c:pt>
                <c:pt idx="15997" formatCode="0.000">
                  <c:v>232.01664285714287</c:v>
                </c:pt>
                <c:pt idx="15998" formatCode="0.000">
                  <c:v>231.78686190476188</c:v>
                </c:pt>
                <c:pt idx="15999" formatCode="0.000">
                  <c:v>231.67806666666672</c:v>
                </c:pt>
                <c:pt idx="16000" formatCode="0.000">
                  <c:v>231.58125714285714</c:v>
                </c:pt>
                <c:pt idx="16001" formatCode="0.000">
                  <c:v>231.32717619047617</c:v>
                </c:pt>
                <c:pt idx="16002" formatCode="0.000">
                  <c:v>229.96409523809521</c:v>
                </c:pt>
                <c:pt idx="16003" formatCode="0.000">
                  <c:v>230.60448571428572</c:v>
                </c:pt>
                <c:pt idx="16004" formatCode="0.000">
                  <c:v>230.02346666666668</c:v>
                </c:pt>
                <c:pt idx="16005" formatCode="0.000">
                  <c:v>230.22923333333333</c:v>
                </c:pt>
                <c:pt idx="16006" formatCode="0.000">
                  <c:v>230.66484761904766</c:v>
                </c:pt>
                <c:pt idx="16007" formatCode="0.000">
                  <c:v>231.32916666666668</c:v>
                </c:pt>
                <c:pt idx="16008" formatCode="0.000">
                  <c:v>230.96660476190476</c:v>
                </c:pt>
                <c:pt idx="16009" formatCode="0.000">
                  <c:v>231.32969999999997</c:v>
                </c:pt>
                <c:pt idx="16010" formatCode="0.000">
                  <c:v>232.34363809523808</c:v>
                </c:pt>
                <c:pt idx="16011" formatCode="0.000">
                  <c:v>232.1501142857143</c:v>
                </c:pt>
                <c:pt idx="16012" formatCode="0.000">
                  <c:v>232.47675238095243</c:v>
                </c:pt>
                <c:pt idx="16013" formatCode="0.000">
                  <c:v>232.30735238095244</c:v>
                </c:pt>
                <c:pt idx="16014" formatCode="0.000">
                  <c:v>231.96852380952384</c:v>
                </c:pt>
                <c:pt idx="16015" formatCode="0.000">
                  <c:v>230.50923809523815</c:v>
                </c:pt>
                <c:pt idx="16016" formatCode="0.000">
                  <c:v>231.1013714285715</c:v>
                </c:pt>
                <c:pt idx="16017" formatCode="0.000">
                  <c:v>230.65348095238102</c:v>
                </c:pt>
                <c:pt idx="16018" formatCode="0.000">
                  <c:v>230.94396190476195</c:v>
                </c:pt>
                <c:pt idx="16019" formatCode="0.000">
                  <c:v>231.42800000000003</c:v>
                </c:pt>
                <c:pt idx="16020" formatCode="0.000">
                  <c:v>231.58515714285716</c:v>
                </c:pt>
                <c:pt idx="16021" formatCode="0.000">
                  <c:v>231.2950142857143</c:v>
                </c:pt>
                <c:pt idx="16022" formatCode="0.000">
                  <c:v>231.30710476190475</c:v>
                </c:pt>
                <c:pt idx="16023" formatCode="0.000">
                  <c:v>232.69439047619048</c:v>
                </c:pt>
                <c:pt idx="16024" formatCode="0.000">
                  <c:v>232.56132380952377</c:v>
                </c:pt>
                <c:pt idx="16025" formatCode="0.000">
                  <c:v>233.32420476190475</c:v>
                </c:pt>
                <c:pt idx="16026" formatCode="0.000">
                  <c:v>233.04586190476189</c:v>
                </c:pt>
                <c:pt idx="16027" formatCode="0.000">
                  <c:v>232.62233809523812</c:v>
                </c:pt>
                <c:pt idx="16028" formatCode="0.000">
                  <c:v>231.21143809523818</c:v>
                </c:pt>
                <c:pt idx="16029" formatCode="0.000">
                  <c:v>231.71918095238101</c:v>
                </c:pt>
                <c:pt idx="16030" formatCode="0.000">
                  <c:v>231.44075238095243</c:v>
                </c:pt>
                <c:pt idx="16031" formatCode="0.000">
                  <c:v>231.61019047619052</c:v>
                </c:pt>
                <c:pt idx="16032" formatCode="0.000">
                  <c:v>232.04586666666671</c:v>
                </c:pt>
                <c:pt idx="16033" formatCode="0.000">
                  <c:v>231.75549047619049</c:v>
                </c:pt>
                <c:pt idx="16034" formatCode="0.000">
                  <c:v>231.47744761904764</c:v>
                </c:pt>
                <c:pt idx="16035" formatCode="0.000">
                  <c:v>230.94604285714286</c:v>
                </c:pt>
                <c:pt idx="16036" formatCode="0.000">
                  <c:v>232.45372857142857</c:v>
                </c:pt>
                <c:pt idx="16037" formatCode="0.000">
                  <c:v>232.29648095238093</c:v>
                </c:pt>
                <c:pt idx="16038" formatCode="0.000">
                  <c:v>233.10815238095239</c:v>
                </c:pt>
                <c:pt idx="16039" formatCode="0.000">
                  <c:v>232.78137619047621</c:v>
                </c:pt>
                <c:pt idx="16040" formatCode="0.000">
                  <c:v>232.30942857142858</c:v>
                </c:pt>
                <c:pt idx="16041" formatCode="0.000">
                  <c:v>231.09121428571433</c:v>
                </c:pt>
                <c:pt idx="16042" formatCode="0.000">
                  <c:v>231.53868095238093</c:v>
                </c:pt>
                <c:pt idx="16043" formatCode="0.000">
                  <c:v>231.65964761904758</c:v>
                </c:pt>
                <c:pt idx="16044" formatCode="0.000">
                  <c:v>231.63544285714283</c:v>
                </c:pt>
                <c:pt idx="16045" formatCode="0.000">
                  <c:v>232.03486666666663</c:v>
                </c:pt>
                <c:pt idx="16046" formatCode="0.000">
                  <c:v>231.30824761904759</c:v>
                </c:pt>
                <c:pt idx="16047" formatCode="0.000">
                  <c:v>231.09068095238092</c:v>
                </c:pt>
                <c:pt idx="16048" formatCode="0.000">
                  <c:v>230.0894476190476</c:v>
                </c:pt>
                <c:pt idx="16049" formatCode="0.000">
                  <c:v>231.60924761904758</c:v>
                </c:pt>
                <c:pt idx="16050" formatCode="0.000">
                  <c:v>231.37941904761905</c:v>
                </c:pt>
                <c:pt idx="16051" formatCode="0.000">
                  <c:v>232.1671</c:v>
                </c:pt>
                <c:pt idx="16052" formatCode="0.000">
                  <c:v>231.91299523809522</c:v>
                </c:pt>
                <c:pt idx="16053" formatCode="0.000">
                  <c:v>231.50149047619047</c:v>
                </c:pt>
                <c:pt idx="16054" formatCode="0.000">
                  <c:v>230.56032857142856</c:v>
                </c:pt>
                <c:pt idx="16055" formatCode="0.000">
                  <c:v>231.00777142857143</c:v>
                </c:pt>
                <c:pt idx="16056" formatCode="0.000">
                  <c:v>231.66012857142854</c:v>
                </c:pt>
                <c:pt idx="16057" formatCode="0.000">
                  <c:v>231.5391619047619</c:v>
                </c:pt>
                <c:pt idx="16058" formatCode="0.000">
                  <c:v>231.93855238095239</c:v>
                </c:pt>
                <c:pt idx="16059" formatCode="0.000">
                  <c:v>231.11479047619048</c:v>
                </c:pt>
                <c:pt idx="16060" formatCode="0.000">
                  <c:v>230.9697238095238</c:v>
                </c:pt>
                <c:pt idx="16061" formatCode="0.000">
                  <c:v>229.7880952380952</c:v>
                </c:pt>
                <c:pt idx="16062" formatCode="0.000">
                  <c:v>231.1151857142857</c:v>
                </c:pt>
                <c:pt idx="16063" formatCode="0.000">
                  <c:v>230.80066190476185</c:v>
                </c:pt>
                <c:pt idx="16064" formatCode="0.000">
                  <c:v>231.49136666666666</c:v>
                </c:pt>
                <c:pt idx="16065" formatCode="0.000">
                  <c:v>231.41879999999998</c:v>
                </c:pt>
                <c:pt idx="16066" formatCode="0.000">
                  <c:v>231.00728571428564</c:v>
                </c:pt>
                <c:pt idx="16067" formatCode="0.000">
                  <c:v>230.33119047619047</c:v>
                </c:pt>
                <c:pt idx="16068" formatCode="0.000">
                  <c:v>230.73023333333333</c:v>
                </c:pt>
                <c:pt idx="16069" formatCode="0.000">
                  <c:v>231.90077142857146</c:v>
                </c:pt>
                <c:pt idx="16070" formatCode="0.000">
                  <c:v>231.64677142857147</c:v>
                </c:pt>
                <c:pt idx="16071" formatCode="0.000">
                  <c:v>232.10667619047621</c:v>
                </c:pt>
                <c:pt idx="16072" formatCode="0.000">
                  <c:v>231.22223809523808</c:v>
                </c:pt>
                <c:pt idx="16073" formatCode="0.000">
                  <c:v>231.10135238095231</c:v>
                </c:pt>
                <c:pt idx="16074" formatCode="0.000">
                  <c:v>229.36675238095233</c:v>
                </c:pt>
                <c:pt idx="16075" formatCode="0.000">
                  <c:v>230.45304761904754</c:v>
                </c:pt>
                <c:pt idx="16076" formatCode="0.000">
                  <c:v>230.13854761904761</c:v>
                </c:pt>
                <c:pt idx="16077" formatCode="0.000">
                  <c:v>230.80489999999995</c:v>
                </c:pt>
                <c:pt idx="16078" formatCode="0.000">
                  <c:v>230.86537619047618</c:v>
                </c:pt>
                <c:pt idx="16079" formatCode="0.000">
                  <c:v>230.47807619047614</c:v>
                </c:pt>
                <c:pt idx="16080" formatCode="0.000">
                  <c:v>229.94663809523803</c:v>
                </c:pt>
                <c:pt idx="16081" formatCode="0.000">
                  <c:v>230.2731809523809</c:v>
                </c:pt>
                <c:pt idx="16082" formatCode="0.000">
                  <c:v>231.64829523809519</c:v>
                </c:pt>
                <c:pt idx="16083" formatCode="0.000">
                  <c:v>231.40644285714285</c:v>
                </c:pt>
                <c:pt idx="16084" formatCode="0.000">
                  <c:v>231.93898095238097</c:v>
                </c:pt>
                <c:pt idx="16085" formatCode="0.000">
                  <c:v>231.13940000000002</c:v>
                </c:pt>
                <c:pt idx="16086" formatCode="0.000">
                  <c:v>230.97012857142857</c:v>
                </c:pt>
                <c:pt idx="16087" formatCode="0.000">
                  <c:v>229.07949047619044</c:v>
                </c:pt>
                <c:pt idx="16088" formatCode="0.000">
                  <c:v>229.8886285714286</c:v>
                </c:pt>
                <c:pt idx="16089" formatCode="0.000">
                  <c:v>229.64670952380953</c:v>
                </c:pt>
                <c:pt idx="16090" formatCode="0.000">
                  <c:v>230.27667142857146</c:v>
                </c:pt>
                <c:pt idx="16091" formatCode="0.000">
                  <c:v>230.44596190476196</c:v>
                </c:pt>
                <c:pt idx="16092" formatCode="0.000">
                  <c:v>229.99813809523809</c:v>
                </c:pt>
                <c:pt idx="16093" formatCode="0.000">
                  <c:v>229.46669999999995</c:v>
                </c:pt>
                <c:pt idx="16094" formatCode="0.000">
                  <c:v>229.76906190476188</c:v>
                </c:pt>
                <c:pt idx="16095" formatCode="0.000">
                  <c:v>231.69721904761906</c:v>
                </c:pt>
                <c:pt idx="16096" formatCode="0.000">
                  <c:v>231.50373333333334</c:v>
                </c:pt>
                <c:pt idx="16097" formatCode="0.000">
                  <c:v>232.03624761904766</c:v>
                </c:pt>
                <c:pt idx="16098" formatCode="0.000">
                  <c:v>231.26103333333336</c:v>
                </c:pt>
                <c:pt idx="16099" formatCode="0.000">
                  <c:v>231.01919523809525</c:v>
                </c:pt>
                <c:pt idx="16100" formatCode="0.000">
                  <c:v>229.0806</c:v>
                </c:pt>
                <c:pt idx="16101" formatCode="0.000">
                  <c:v>229.74509523809527</c:v>
                </c:pt>
                <c:pt idx="16102" formatCode="0.000">
                  <c:v>229.56361904761911</c:v>
                </c:pt>
                <c:pt idx="16103" formatCode="0.000">
                  <c:v>230.18149047619053</c:v>
                </c:pt>
                <c:pt idx="16104" formatCode="0.000">
                  <c:v>230.36285238095238</c:v>
                </c:pt>
                <c:pt idx="16105" formatCode="0.000">
                  <c:v>229.83031428571428</c:v>
                </c:pt>
                <c:pt idx="16106" formatCode="0.000">
                  <c:v>229.32295238095236</c:v>
                </c:pt>
                <c:pt idx="16107" formatCode="0.000">
                  <c:v>229.66159999999996</c:v>
                </c:pt>
                <c:pt idx="16108" formatCode="0.000">
                  <c:v>231.73370476190476</c:v>
                </c:pt>
                <c:pt idx="16109" formatCode="0.000">
                  <c:v>231.54021904761908</c:v>
                </c:pt>
                <c:pt idx="16110" formatCode="0.000">
                  <c:v>232.04857619047618</c:v>
                </c:pt>
                <c:pt idx="16111" formatCode="0.000">
                  <c:v>231.26139999999992</c:v>
                </c:pt>
                <c:pt idx="16112" formatCode="0.000">
                  <c:v>231.01958571428571</c:v>
                </c:pt>
                <c:pt idx="16113" formatCode="0.000">
                  <c:v>229.11714761904764</c:v>
                </c:pt>
                <c:pt idx="16114" formatCode="0.000">
                  <c:v>229.80584761904768</c:v>
                </c:pt>
                <c:pt idx="16115" formatCode="0.000">
                  <c:v>229.61228095238098</c:v>
                </c:pt>
                <c:pt idx="16116" formatCode="0.000">
                  <c:v>229.91502380952383</c:v>
                </c:pt>
                <c:pt idx="16117" formatCode="0.000">
                  <c:v>230.04803333333334</c:v>
                </c:pt>
                <c:pt idx="16118" formatCode="0.000">
                  <c:v>229.51551904761914</c:v>
                </c:pt>
                <c:pt idx="16119" formatCode="0.000">
                  <c:v>229.27380476190484</c:v>
                </c:pt>
                <c:pt idx="16120" formatCode="0.000">
                  <c:v>229.68508571428578</c:v>
                </c:pt>
                <c:pt idx="16121" formatCode="0.000">
                  <c:v>231.82933809523811</c:v>
                </c:pt>
                <c:pt idx="16122" formatCode="0.000">
                  <c:v>231.39417142857144</c:v>
                </c:pt>
                <c:pt idx="16123" formatCode="0.000">
                  <c:v>231.81785714285715</c:v>
                </c:pt>
                <c:pt idx="16124" formatCode="0.000">
                  <c:v>231.04277142857146</c:v>
                </c:pt>
                <c:pt idx="16125" formatCode="0.000">
                  <c:v>230.89767142857147</c:v>
                </c:pt>
                <c:pt idx="16126" formatCode="0.000">
                  <c:v>229.07947619047621</c:v>
                </c:pt>
                <c:pt idx="16127" formatCode="0.000">
                  <c:v>229.70781428571431</c:v>
                </c:pt>
                <c:pt idx="16128" formatCode="0.000">
                  <c:v>229.46587142857143</c:v>
                </c:pt>
                <c:pt idx="16129" formatCode="0.000">
                  <c:v>229.51428095238094</c:v>
                </c:pt>
                <c:pt idx="16130" formatCode="0.000">
                  <c:v>229.64729047619048</c:v>
                </c:pt>
                <c:pt idx="16131" formatCode="0.000">
                  <c:v>229.16310476190478</c:v>
                </c:pt>
                <c:pt idx="16132" formatCode="0.000">
                  <c:v>229.05432380952382</c:v>
                </c:pt>
                <c:pt idx="16133" formatCode="0.000">
                  <c:v>229.47768571428574</c:v>
                </c:pt>
                <c:pt idx="16134" formatCode="0.000">
                  <c:v>231.59787142857147</c:v>
                </c:pt>
                <c:pt idx="16135" formatCode="0.000">
                  <c:v>231.09020952380953</c:v>
                </c:pt>
                <c:pt idx="16136" formatCode="0.000">
                  <c:v>231.5380761904762</c:v>
                </c:pt>
                <c:pt idx="16137" formatCode="0.000">
                  <c:v>231.05386666666666</c:v>
                </c:pt>
                <c:pt idx="16138" formatCode="0.000">
                  <c:v>230.9571285714286</c:v>
                </c:pt>
                <c:pt idx="16139" formatCode="0.000">
                  <c:v>229.24698095238097</c:v>
                </c:pt>
                <c:pt idx="16140" formatCode="0.000">
                  <c:v>229.58545238095238</c:v>
                </c:pt>
                <c:pt idx="16141" formatCode="0.000">
                  <c:v>229.27088571428573</c:v>
                </c:pt>
                <c:pt idx="16142" formatCode="0.000">
                  <c:v>229.13779523809521</c:v>
                </c:pt>
                <c:pt idx="16143" formatCode="0.000">
                  <c:v>229.52456190476195</c:v>
                </c:pt>
                <c:pt idx="16144" formatCode="0.000">
                  <c:v>229.06460476190477</c:v>
                </c:pt>
                <c:pt idx="16145" formatCode="0.000">
                  <c:v>229.00415238095238</c:v>
                </c:pt>
                <c:pt idx="16146" formatCode="0.000">
                  <c:v>229.33076666666668</c:v>
                </c:pt>
                <c:pt idx="16147" formatCode="0.000">
                  <c:v>231.33035714285714</c:v>
                </c:pt>
                <c:pt idx="16148" formatCode="0.000">
                  <c:v>230.77443809523803</c:v>
                </c:pt>
                <c:pt idx="16149" formatCode="0.000">
                  <c:v>231.27071428571421</c:v>
                </c:pt>
                <c:pt idx="16150" formatCode="0.000">
                  <c:v>231.08922380952376</c:v>
                </c:pt>
                <c:pt idx="16151" formatCode="0.000">
                  <c:v>230.99248571428566</c:v>
                </c:pt>
                <c:pt idx="16152" formatCode="0.000">
                  <c:v>229.26988571428566</c:v>
                </c:pt>
                <c:pt idx="16153" formatCode="0.000">
                  <c:v>229.48749523809525</c:v>
                </c:pt>
                <c:pt idx="16154" formatCode="0.000">
                  <c:v>229.12456666666665</c:v>
                </c:pt>
                <c:pt idx="16155" formatCode="0.000">
                  <c:v>228.955180952381</c:v>
                </c:pt>
                <c:pt idx="16156" formatCode="0.000">
                  <c:v>229.46284285714287</c:v>
                </c:pt>
                <c:pt idx="16157" formatCode="0.000">
                  <c:v>228.99079523809525</c:v>
                </c:pt>
                <c:pt idx="16158" formatCode="0.000">
                  <c:v>228.91826190476192</c:v>
                </c:pt>
                <c:pt idx="16159" formatCode="0.000">
                  <c:v>229.19649047619052</c:v>
                </c:pt>
                <c:pt idx="16160" formatCode="0.000">
                  <c:v>231.08803333333336</c:v>
                </c:pt>
                <c:pt idx="16161" formatCode="0.000">
                  <c:v>230.53223333333335</c:v>
                </c:pt>
                <c:pt idx="16162" formatCode="0.000">
                  <c:v>231.08907142857143</c:v>
                </c:pt>
                <c:pt idx="16163" formatCode="0.000">
                  <c:v>231.06489047619047</c:v>
                </c:pt>
                <c:pt idx="16164" formatCode="0.000">
                  <c:v>230.90770000000001</c:v>
                </c:pt>
                <c:pt idx="16165" formatCode="0.000">
                  <c:v>229.46128095238095</c:v>
                </c:pt>
                <c:pt idx="16166" formatCode="0.000">
                  <c:v>229.61847142857144</c:v>
                </c:pt>
                <c:pt idx="16167" formatCode="0.000">
                  <c:v>229.34020952380948</c:v>
                </c:pt>
                <c:pt idx="16168" formatCode="0.000">
                  <c:v>229.07419999999996</c:v>
                </c:pt>
                <c:pt idx="16169" formatCode="0.000">
                  <c:v>229.60591428571428</c:v>
                </c:pt>
                <c:pt idx="16170" formatCode="0.000">
                  <c:v>229.12172857142855</c:v>
                </c:pt>
                <c:pt idx="16171" formatCode="0.000">
                  <c:v>229.10962380952381</c:v>
                </c:pt>
                <c:pt idx="16172" formatCode="0.000">
                  <c:v>229.38785238095238</c:v>
                </c:pt>
                <c:pt idx="16173" formatCode="0.000">
                  <c:v>231.27980476190476</c:v>
                </c:pt>
                <c:pt idx="16174" formatCode="0.000">
                  <c:v>230.73614761904761</c:v>
                </c:pt>
                <c:pt idx="16175" formatCode="0.000">
                  <c:v>231.31710952380951</c:v>
                </c:pt>
                <c:pt idx="16176" formatCode="0.000">
                  <c:v>231.32920952380954</c:v>
                </c:pt>
                <c:pt idx="16177" formatCode="0.000">
                  <c:v>231.05106190476195</c:v>
                </c:pt>
                <c:pt idx="16178" formatCode="0.000">
                  <c:v>229.9173047619048</c:v>
                </c:pt>
                <c:pt idx="16179" formatCode="0.000">
                  <c:v>230.05031428571428</c:v>
                </c:pt>
                <c:pt idx="16180" formatCode="0.000">
                  <c:v>229.80834761904762</c:v>
                </c:pt>
                <c:pt idx="16181" formatCode="0.000">
                  <c:v>229.15599047619045</c:v>
                </c:pt>
                <c:pt idx="16182" formatCode="0.000">
                  <c:v>229.72389523809522</c:v>
                </c:pt>
                <c:pt idx="16183" formatCode="0.000">
                  <c:v>229.13078571428574</c:v>
                </c:pt>
                <c:pt idx="16184" formatCode="0.000">
                  <c:v>229.21545714285716</c:v>
                </c:pt>
                <c:pt idx="16185" formatCode="0.000">
                  <c:v>229.56629523809525</c:v>
                </c:pt>
                <c:pt idx="16186" formatCode="0.000">
                  <c:v>231.18206666666669</c:v>
                </c:pt>
                <c:pt idx="16187" formatCode="0.000">
                  <c:v>230.6142857142857</c:v>
                </c:pt>
                <c:pt idx="16188" formatCode="0.000">
                  <c:v>231.12267619047617</c:v>
                </c:pt>
                <c:pt idx="16189" formatCode="0.000">
                  <c:v>231.29191428571431</c:v>
                </c:pt>
                <c:pt idx="16190" formatCode="0.000">
                  <c:v>231.06216666666666</c:v>
                </c:pt>
                <c:pt idx="16191" formatCode="0.000">
                  <c:v>230.33780952380948</c:v>
                </c:pt>
                <c:pt idx="16192" formatCode="0.000">
                  <c:v>230.42248095238088</c:v>
                </c:pt>
                <c:pt idx="16193" formatCode="0.000">
                  <c:v>230.15634285714282</c:v>
                </c:pt>
                <c:pt idx="16194" formatCode="0.000">
                  <c:v>229.13009047619042</c:v>
                </c:pt>
                <c:pt idx="16195" formatCode="0.000">
                  <c:v>229.71002857142852</c:v>
                </c:pt>
                <c:pt idx="16196" formatCode="0.000">
                  <c:v>229.14115714285714</c:v>
                </c:pt>
                <c:pt idx="16197" formatCode="0.000">
                  <c:v>229.17744285714286</c:v>
                </c:pt>
                <c:pt idx="16198" formatCode="0.000">
                  <c:v>229.64928571428572</c:v>
                </c:pt>
                <c:pt idx="16199" formatCode="0.000">
                  <c:v>230.96448571428567</c:v>
                </c:pt>
                <c:pt idx="16200" formatCode="0.000">
                  <c:v>230.4449666666666</c:v>
                </c:pt>
                <c:pt idx="16201" formatCode="0.000">
                  <c:v>230.8443809523809</c:v>
                </c:pt>
                <c:pt idx="16202" formatCode="0.000">
                  <c:v>231.43626190476192</c:v>
                </c:pt>
                <c:pt idx="16203" formatCode="0.000">
                  <c:v>231.30321904761902</c:v>
                </c:pt>
                <c:pt idx="16204" formatCode="0.000">
                  <c:v>231.01327142857141</c:v>
                </c:pt>
                <c:pt idx="16205" formatCode="0.000">
                  <c:v>230.92859999999996</c:v>
                </c:pt>
                <c:pt idx="16206" formatCode="0.000">
                  <c:v>230.52940952380945</c:v>
                </c:pt>
                <c:pt idx="16207" formatCode="0.000">
                  <c:v>229.28641904761903</c:v>
                </c:pt>
                <c:pt idx="16208" formatCode="0.000">
                  <c:v>229.92678095238097</c:v>
                </c:pt>
                <c:pt idx="16209" formatCode="0.000">
                  <c:v>229.50304761904766</c:v>
                </c:pt>
                <c:pt idx="16210" formatCode="0.000">
                  <c:v>229.84194761904769</c:v>
                </c:pt>
                <c:pt idx="16211" formatCode="0.000">
                  <c:v>230.30170000000007</c:v>
                </c:pt>
                <c:pt idx="16212" formatCode="0.000">
                  <c:v>231.08653333333336</c:v>
                </c:pt>
                <c:pt idx="16213" formatCode="0.000">
                  <c:v>230.44620952380956</c:v>
                </c:pt>
                <c:pt idx="16214" formatCode="0.000">
                  <c:v>230.93033809523808</c:v>
                </c:pt>
                <c:pt idx="16215" formatCode="0.000">
                  <c:v>231.94448571428572</c:v>
                </c:pt>
                <c:pt idx="16216" formatCode="0.000">
                  <c:v>231.82354761904762</c:v>
                </c:pt>
                <c:pt idx="16217" formatCode="0.000">
                  <c:v>231.90817142857139</c:v>
                </c:pt>
                <c:pt idx="16218" formatCode="0.000">
                  <c:v>231.84769523809518</c:v>
                </c:pt>
                <c:pt idx="16219" formatCode="0.000">
                  <c:v>231.43629523809517</c:v>
                </c:pt>
                <c:pt idx="16220" formatCode="0.000">
                  <c:v>230.09702857142852</c:v>
                </c:pt>
                <c:pt idx="16221" formatCode="0.000">
                  <c:v>230.74963809523814</c:v>
                </c:pt>
                <c:pt idx="16222" formatCode="0.000">
                  <c:v>230.35022380952384</c:v>
                </c:pt>
                <c:pt idx="16223" formatCode="0.000">
                  <c:v>230.6043619047619</c:v>
                </c:pt>
                <c:pt idx="16224" formatCode="0.000">
                  <c:v>230.96739523809524</c:v>
                </c:pt>
                <c:pt idx="16225" formatCode="0.000">
                  <c:v>231.35405714285719</c:v>
                </c:pt>
                <c:pt idx="16226" formatCode="0.000">
                  <c:v>230.9069761904762</c:v>
                </c:pt>
                <c:pt idx="16227" formatCode="0.000">
                  <c:v>231.48784285714291</c:v>
                </c:pt>
                <c:pt idx="16228" formatCode="0.000">
                  <c:v>232.74292380952389</c:v>
                </c:pt>
                <c:pt idx="16229" formatCode="0.000">
                  <c:v>232.58568571428572</c:v>
                </c:pt>
                <c:pt idx="16230" formatCode="0.000">
                  <c:v>232.93672380952381</c:v>
                </c:pt>
                <c:pt idx="16231" formatCode="0.000">
                  <c:v>232.59782380952379</c:v>
                </c:pt>
                <c:pt idx="16232" formatCode="0.000">
                  <c:v>232.22268571428572</c:v>
                </c:pt>
                <c:pt idx="16233" formatCode="0.000">
                  <c:v>230.88406190476186</c:v>
                </c:pt>
                <c:pt idx="16234" formatCode="0.000">
                  <c:v>231.59699999999998</c:v>
                </c:pt>
                <c:pt idx="16235" formatCode="0.000">
                  <c:v>231.14913333333328</c:v>
                </c:pt>
                <c:pt idx="16236" formatCode="0.000">
                  <c:v>231.27017142857144</c:v>
                </c:pt>
                <c:pt idx="16237" formatCode="0.000">
                  <c:v>231.58476190476193</c:v>
                </c:pt>
                <c:pt idx="16238" formatCode="0.000">
                  <c:v>231.60895238095245</c:v>
                </c:pt>
                <c:pt idx="16239" formatCode="0.000">
                  <c:v>231.37930952380958</c:v>
                </c:pt>
                <c:pt idx="16240" formatCode="0.000">
                  <c:v>231.79070952380957</c:v>
                </c:pt>
                <c:pt idx="16241" formatCode="0.000">
                  <c:v>233.10577142857147</c:v>
                </c:pt>
                <c:pt idx="16242" formatCode="0.000">
                  <c:v>232.8517619047619</c:v>
                </c:pt>
                <c:pt idx="16243" formatCode="0.000">
                  <c:v>233.40868095238096</c:v>
                </c:pt>
                <c:pt idx="16244" formatCode="0.000">
                  <c:v>233.10615714285714</c:v>
                </c:pt>
                <c:pt idx="16245" formatCode="0.000">
                  <c:v>232.77939523809522</c:v>
                </c:pt>
                <c:pt idx="16246" formatCode="0.000">
                  <c:v>231.46497619047616</c:v>
                </c:pt>
                <c:pt idx="16247" formatCode="0.000">
                  <c:v>232.03302380952377</c:v>
                </c:pt>
                <c:pt idx="16248" formatCode="0.000">
                  <c:v>231.53678095238095</c:v>
                </c:pt>
                <c:pt idx="16249" formatCode="0.000">
                  <c:v>231.60939523809526</c:v>
                </c:pt>
                <c:pt idx="16250" formatCode="0.000">
                  <c:v>231.99665714285717</c:v>
                </c:pt>
                <c:pt idx="16251" formatCode="0.000">
                  <c:v>231.64561904761908</c:v>
                </c:pt>
                <c:pt idx="16252" formatCode="0.000">
                  <c:v>231.45221428571429</c:v>
                </c:pt>
                <c:pt idx="16253" formatCode="0.000">
                  <c:v>231.73047619047617</c:v>
                </c:pt>
                <c:pt idx="16254" formatCode="0.000">
                  <c:v>233.12957619047617</c:v>
                </c:pt>
                <c:pt idx="16255" formatCode="0.000">
                  <c:v>232.85138571428567</c:v>
                </c:pt>
                <c:pt idx="16256" formatCode="0.000">
                  <c:v>233.6266</c:v>
                </c:pt>
                <c:pt idx="16257" formatCode="0.000">
                  <c:v>233.44506190476187</c:v>
                </c:pt>
                <c:pt idx="16258" formatCode="0.000">
                  <c:v>233.16674285714279</c:v>
                </c:pt>
                <c:pt idx="16259" formatCode="0.000">
                  <c:v>231.80414761904757</c:v>
                </c:pt>
                <c:pt idx="16260" formatCode="0.000">
                  <c:v>232.19105238095239</c:v>
                </c:pt>
                <c:pt idx="16261" formatCode="0.000">
                  <c:v>231.84009523809522</c:v>
                </c:pt>
                <c:pt idx="16262" formatCode="0.000">
                  <c:v>231.91269523809527</c:v>
                </c:pt>
                <c:pt idx="16263" formatCode="0.000">
                  <c:v>232.38465238095242</c:v>
                </c:pt>
                <c:pt idx="16264" formatCode="0.000">
                  <c:v>231.86401428571432</c:v>
                </c:pt>
                <c:pt idx="16265" formatCode="0.000">
                  <c:v>231.85192380952381</c:v>
                </c:pt>
                <c:pt idx="16266" formatCode="0.000">
                  <c:v>231.86401428571432</c:v>
                </c:pt>
                <c:pt idx="16267" formatCode="0.000">
                  <c:v>233.29940952380954</c:v>
                </c:pt>
                <c:pt idx="16268" formatCode="0.000">
                  <c:v>233.16633809523813</c:v>
                </c:pt>
                <c:pt idx="16269" formatCode="0.000">
                  <c:v>233.98995238095242</c:v>
                </c:pt>
                <c:pt idx="16270" formatCode="0.000">
                  <c:v>233.79637142857138</c:v>
                </c:pt>
                <c:pt idx="16271" formatCode="0.000">
                  <c:v>233.3607571428571</c:v>
                </c:pt>
                <c:pt idx="16272" formatCode="0.000">
                  <c:v>231.92589523809519</c:v>
                </c:pt>
                <c:pt idx="16273" formatCode="0.000">
                  <c:v>232.25238095238092</c:v>
                </c:pt>
                <c:pt idx="16274" formatCode="0.000">
                  <c:v>232.09505714285709</c:v>
                </c:pt>
                <c:pt idx="16275" formatCode="0.000">
                  <c:v>232.2402761904761</c:v>
                </c:pt>
                <c:pt idx="16276" formatCode="0.000">
                  <c:v>232.73641428571426</c:v>
                </c:pt>
                <c:pt idx="16277" formatCode="0.000">
                  <c:v>231.94910952380954</c:v>
                </c:pt>
                <c:pt idx="16278" formatCode="0.000">
                  <c:v>231.69522857142852</c:v>
                </c:pt>
                <c:pt idx="16279" formatCode="0.000">
                  <c:v>231.38102857142854</c:v>
                </c:pt>
                <c:pt idx="16280" formatCode="0.000">
                  <c:v>232.88880952380953</c:v>
                </c:pt>
                <c:pt idx="16281" formatCode="0.000">
                  <c:v>232.70736666666667</c:v>
                </c:pt>
                <c:pt idx="16282" formatCode="0.000">
                  <c:v>233.5918047619048</c:v>
                </c:pt>
                <c:pt idx="16283" formatCode="0.000">
                  <c:v>233.3982380952381</c:v>
                </c:pt>
                <c:pt idx="16284" formatCode="0.000">
                  <c:v>232.92628095238095</c:v>
                </c:pt>
                <c:pt idx="16285" formatCode="0.000">
                  <c:v>231.63583809523806</c:v>
                </c:pt>
                <c:pt idx="16286" formatCode="0.000">
                  <c:v>231.88989523809519</c:v>
                </c:pt>
                <c:pt idx="16287" formatCode="0.000">
                  <c:v>231.98666666666662</c:v>
                </c:pt>
                <c:pt idx="16288" formatCode="0.000">
                  <c:v>232.03507619047616</c:v>
                </c:pt>
                <c:pt idx="16289" formatCode="0.000">
                  <c:v>232.39820952380956</c:v>
                </c:pt>
                <c:pt idx="16290" formatCode="0.000">
                  <c:v>231.57459523809533</c:v>
                </c:pt>
                <c:pt idx="16291" formatCode="0.000">
                  <c:v>231.36907619047625</c:v>
                </c:pt>
                <c:pt idx="16292" formatCode="0.000">
                  <c:v>231.09120952380951</c:v>
                </c:pt>
                <c:pt idx="16293" formatCode="0.000">
                  <c:v>232.64706190476193</c:v>
                </c:pt>
                <c:pt idx="16294" formatCode="0.000">
                  <c:v>232.44144761904758</c:v>
                </c:pt>
                <c:pt idx="16295" formatCode="0.000">
                  <c:v>233.20484285714286</c:v>
                </c:pt>
                <c:pt idx="16296" formatCode="0.000">
                  <c:v>232.98704285714285</c:v>
                </c:pt>
                <c:pt idx="16297" formatCode="0.000">
                  <c:v>232.5634380952381</c:v>
                </c:pt>
                <c:pt idx="16298" formatCode="0.000">
                  <c:v>231.36948571428573</c:v>
                </c:pt>
                <c:pt idx="16299" formatCode="0.000">
                  <c:v>231.76858571428576</c:v>
                </c:pt>
                <c:pt idx="16300" formatCode="0.000">
                  <c:v>232.1674523809524</c:v>
                </c:pt>
                <c:pt idx="16301" formatCode="0.000">
                  <c:v>232.09484761904764</c:v>
                </c:pt>
                <c:pt idx="16302" formatCode="0.000">
                  <c:v>232.50635238095236</c:v>
                </c:pt>
                <c:pt idx="16303" formatCode="0.000">
                  <c:v>231.64609523809528</c:v>
                </c:pt>
                <c:pt idx="16304" formatCode="0.000">
                  <c:v>231.52520952380954</c:v>
                </c:pt>
                <c:pt idx="16305" formatCode="0.000">
                  <c:v>231.03009047619048</c:v>
                </c:pt>
                <c:pt idx="16306" formatCode="0.000">
                  <c:v>232.44151428571428</c:v>
                </c:pt>
                <c:pt idx="16307" formatCode="0.000">
                  <c:v>232.13910476190475</c:v>
                </c:pt>
                <c:pt idx="16308" formatCode="0.000">
                  <c:v>232.90259047619043</c:v>
                </c:pt>
                <c:pt idx="16309" formatCode="0.000">
                  <c:v>232.74530476190475</c:v>
                </c:pt>
                <c:pt idx="16310" formatCode="0.000">
                  <c:v>232.35798095238096</c:v>
                </c:pt>
                <c:pt idx="16311" formatCode="0.000">
                  <c:v>231.17615238095237</c:v>
                </c:pt>
                <c:pt idx="16312" formatCode="0.000">
                  <c:v>231.52685238095239</c:v>
                </c:pt>
                <c:pt idx="16313" formatCode="0.000">
                  <c:v>231.90143333333336</c:v>
                </c:pt>
                <c:pt idx="16314" formatCode="0.000">
                  <c:v>231.85302380952385</c:v>
                </c:pt>
                <c:pt idx="16315" formatCode="0.000">
                  <c:v>232.13125238095239</c:v>
                </c:pt>
                <c:pt idx="16316" formatCode="0.000">
                  <c:v>231.30738095238098</c:v>
                </c:pt>
                <c:pt idx="16317" formatCode="0.000">
                  <c:v>231.13812380952382</c:v>
                </c:pt>
                <c:pt idx="16318" formatCode="0.000">
                  <c:v>230.66703333333334</c:v>
                </c:pt>
                <c:pt idx="16319" formatCode="0.000">
                  <c:v>231.98193809523812</c:v>
                </c:pt>
                <c:pt idx="16320" formatCode="0.000">
                  <c:v>231.69161904761907</c:v>
                </c:pt>
                <c:pt idx="16321" formatCode="0.000">
                  <c:v>232.55212380952383</c:v>
                </c:pt>
                <c:pt idx="16322" formatCode="0.000">
                  <c:v>232.51582857142853</c:v>
                </c:pt>
                <c:pt idx="16323" formatCode="0.000">
                  <c:v>232.10432380952378</c:v>
                </c:pt>
                <c:pt idx="16324" formatCode="0.000">
                  <c:v>230.8741</c:v>
                </c:pt>
                <c:pt idx="16325" formatCode="0.000">
                  <c:v>231.15224761904764</c:v>
                </c:pt>
                <c:pt idx="16326" formatCode="0.000">
                  <c:v>231.76828571428575</c:v>
                </c:pt>
                <c:pt idx="16327" formatCode="0.000">
                  <c:v>231.73197619047625</c:v>
                </c:pt>
                <c:pt idx="16328" formatCode="0.000">
                  <c:v>232.24028571428573</c:v>
                </c:pt>
                <c:pt idx="16329" formatCode="0.000">
                  <c:v>231.36793809523806</c:v>
                </c:pt>
                <c:pt idx="16330" formatCode="0.000">
                  <c:v>231.10202380952381</c:v>
                </c:pt>
                <c:pt idx="16331" formatCode="0.000">
                  <c:v>229.9319952380952</c:v>
                </c:pt>
                <c:pt idx="16332" formatCode="0.000">
                  <c:v>231.29524285714285</c:v>
                </c:pt>
                <c:pt idx="16333" formatCode="0.000">
                  <c:v>231.10167619047618</c:v>
                </c:pt>
                <c:pt idx="16334" formatCode="0.000">
                  <c:v>231.99834761904765</c:v>
                </c:pt>
                <c:pt idx="16335" formatCode="0.000">
                  <c:v>231.9257666666667</c:v>
                </c:pt>
                <c:pt idx="16336" formatCode="0.000">
                  <c:v>231.65962857142867</c:v>
                </c:pt>
                <c:pt idx="16337" formatCode="0.000">
                  <c:v>230.63390000000007</c:v>
                </c:pt>
                <c:pt idx="16338" formatCode="0.000">
                  <c:v>230.98463809523815</c:v>
                </c:pt>
                <c:pt idx="16339" formatCode="0.000">
                  <c:v>231.58877142857148</c:v>
                </c:pt>
                <c:pt idx="16340" formatCode="0.000">
                  <c:v>231.50409047619053</c:v>
                </c:pt>
                <c:pt idx="16341" formatCode="0.000">
                  <c:v>231.98817619047617</c:v>
                </c:pt>
                <c:pt idx="16342" formatCode="0.000">
                  <c:v>230.9946523809524</c:v>
                </c:pt>
                <c:pt idx="16343" formatCode="0.000">
                  <c:v>230.7166095238095</c:v>
                </c:pt>
                <c:pt idx="16344" formatCode="0.000">
                  <c:v>229.30622857142856</c:v>
                </c:pt>
                <c:pt idx="16345" formatCode="0.000">
                  <c:v>230.69373809523807</c:v>
                </c:pt>
                <c:pt idx="16346" formatCode="0.000">
                  <c:v>230.53647619047612</c:v>
                </c:pt>
                <c:pt idx="16347" formatCode="0.000">
                  <c:v>231.29976190476185</c:v>
                </c:pt>
                <c:pt idx="16348" formatCode="0.000">
                  <c:v>231.21509047619043</c:v>
                </c:pt>
                <c:pt idx="16349" formatCode="0.000">
                  <c:v>230.70678095238094</c:v>
                </c:pt>
                <c:pt idx="16350" formatCode="0.000">
                  <c:v>229.97030000000001</c:v>
                </c:pt>
                <c:pt idx="16351" formatCode="0.000">
                  <c:v>230.47823809523808</c:v>
                </c:pt>
                <c:pt idx="16352" formatCode="0.000">
                  <c:v>231.78133333333335</c:v>
                </c:pt>
                <c:pt idx="16353" formatCode="0.000">
                  <c:v>231.79343809523809</c:v>
                </c:pt>
                <c:pt idx="16354" formatCode="0.000">
                  <c:v>232.22919047619052</c:v>
                </c:pt>
                <c:pt idx="16355" formatCode="0.000">
                  <c:v>231.27207619047624</c:v>
                </c:pt>
                <c:pt idx="16356" formatCode="0.000">
                  <c:v>231.1269761904762</c:v>
                </c:pt>
                <c:pt idx="16357" formatCode="0.000">
                  <c:v>229.41654761904763</c:v>
                </c:pt>
                <c:pt idx="16358" formatCode="0.000">
                  <c:v>230.58746190476185</c:v>
                </c:pt>
                <c:pt idx="16359" formatCode="0.000">
                  <c:v>230.28507619047616</c:v>
                </c:pt>
                <c:pt idx="16360" formatCode="0.000">
                  <c:v>230.80590952380948</c:v>
                </c:pt>
                <c:pt idx="16361" formatCode="0.000">
                  <c:v>230.83011428571427</c:v>
                </c:pt>
                <c:pt idx="16362" formatCode="0.000">
                  <c:v>230.44275238095236</c:v>
                </c:pt>
                <c:pt idx="16363" formatCode="0.000">
                  <c:v>230.00790476190483</c:v>
                </c:pt>
                <c:pt idx="16364" formatCode="0.000">
                  <c:v>230.4553476190477</c:v>
                </c:pt>
                <c:pt idx="16365" formatCode="0.000">
                  <c:v>232.01087619047624</c:v>
                </c:pt>
                <c:pt idx="16366" formatCode="0.000">
                  <c:v>231.56353809523813</c:v>
                </c:pt>
                <c:pt idx="16367" formatCode="0.000">
                  <c:v>231.97509047619047</c:v>
                </c:pt>
                <c:pt idx="16368" formatCode="0.000">
                  <c:v>231.16341904761902</c:v>
                </c:pt>
                <c:pt idx="16369" formatCode="0.000">
                  <c:v>231.07878571428566</c:v>
                </c:pt>
                <c:pt idx="16370" formatCode="0.000">
                  <c:v>229.23659047619043</c:v>
                </c:pt>
                <c:pt idx="16371" formatCode="0.000">
                  <c:v>230.08193333333327</c:v>
                </c:pt>
                <c:pt idx="16372" formatCode="0.000">
                  <c:v>229.74318571428572</c:v>
                </c:pt>
                <c:pt idx="16373" formatCode="0.000">
                  <c:v>230.08223809523804</c:v>
                </c:pt>
                <c:pt idx="16374" formatCode="0.000">
                  <c:v>230.03383809523808</c:v>
                </c:pt>
                <c:pt idx="16375" formatCode="0.000">
                  <c:v>229.61017619047618</c:v>
                </c:pt>
                <c:pt idx="16376" formatCode="0.000">
                  <c:v>229.25982380952379</c:v>
                </c:pt>
                <c:pt idx="16377" formatCode="0.000">
                  <c:v>229.57432380952378</c:v>
                </c:pt>
                <c:pt idx="16378" formatCode="0.000">
                  <c:v>231.44196666666664</c:v>
                </c:pt>
                <c:pt idx="16379" formatCode="0.000">
                  <c:v>230.94632380952382</c:v>
                </c:pt>
                <c:pt idx="16380" formatCode="0.000">
                  <c:v>231.55152380952381</c:v>
                </c:pt>
                <c:pt idx="16381" formatCode="0.000">
                  <c:v>230.93391904761907</c:v>
                </c:pt>
                <c:pt idx="16382" formatCode="0.000">
                  <c:v>230.80090952380951</c:v>
                </c:pt>
                <c:pt idx="16383" formatCode="0.000">
                  <c:v>228.80203809523812</c:v>
                </c:pt>
                <c:pt idx="16384" formatCode="0.000">
                  <c:v>229.35780476190476</c:v>
                </c:pt>
                <c:pt idx="16385" formatCode="0.000">
                  <c:v>229.07957619047622</c:v>
                </c:pt>
                <c:pt idx="16386" formatCode="0.000">
                  <c:v>229.24904285714288</c:v>
                </c:pt>
                <c:pt idx="16387" formatCode="0.000">
                  <c:v>229.61167142857144</c:v>
                </c:pt>
                <c:pt idx="16388" formatCode="0.000">
                  <c:v>229.33318571428578</c:v>
                </c:pt>
                <c:pt idx="16389" formatCode="0.000">
                  <c:v>229.01898571428575</c:v>
                </c:pt>
                <c:pt idx="16390" formatCode="0.000">
                  <c:v>229.27299523809529</c:v>
                </c:pt>
                <c:pt idx="16391" formatCode="0.000">
                  <c:v>231.35710000000003</c:v>
                </c:pt>
                <c:pt idx="16392" formatCode="0.000">
                  <c:v>230.92197142857142</c:v>
                </c:pt>
                <c:pt idx="16393" formatCode="0.000">
                  <c:v>231.47875238095236</c:v>
                </c:pt>
                <c:pt idx="16394" formatCode="0.000">
                  <c:v>230.95828095238099</c:v>
                </c:pt>
                <c:pt idx="16395" formatCode="0.000">
                  <c:v>230.74062380952381</c:v>
                </c:pt>
                <c:pt idx="16396" formatCode="0.000">
                  <c:v>228.84989523809526</c:v>
                </c:pt>
                <c:pt idx="16397" formatCode="0.000">
                  <c:v>229.39377142857143</c:v>
                </c:pt>
                <c:pt idx="16398" formatCode="0.000">
                  <c:v>229.18807619047618</c:v>
                </c:pt>
                <c:pt idx="16399" formatCode="0.000">
                  <c:v>228.98249999999999</c:v>
                </c:pt>
                <c:pt idx="16400" formatCode="0.000">
                  <c:v>229.35715238095241</c:v>
                </c:pt>
                <c:pt idx="16401" formatCode="0.000">
                  <c:v>228.78822380952383</c:v>
                </c:pt>
                <c:pt idx="16402" formatCode="0.000">
                  <c:v>228.75195238095239</c:v>
                </c:pt>
                <c:pt idx="16403" formatCode="0.000">
                  <c:v>229.12698571428575</c:v>
                </c:pt>
                <c:pt idx="16404" formatCode="0.000">
                  <c:v>231.28314285714291</c:v>
                </c:pt>
                <c:pt idx="16405" formatCode="0.000">
                  <c:v>230.71530476190483</c:v>
                </c:pt>
                <c:pt idx="16406" formatCode="0.000">
                  <c:v>231.23577619047623</c:v>
                </c:pt>
                <c:pt idx="16407" formatCode="0.000">
                  <c:v>230.94534285714283</c:v>
                </c:pt>
                <c:pt idx="16408" formatCode="0.000">
                  <c:v>230.78814285714284</c:v>
                </c:pt>
                <c:pt idx="16409" formatCode="0.000">
                  <c:v>229.22051428571424</c:v>
                </c:pt>
                <c:pt idx="16410" formatCode="0.000">
                  <c:v>229.64357619047618</c:v>
                </c:pt>
                <c:pt idx="16411" formatCode="0.000">
                  <c:v>229.40165714285715</c:v>
                </c:pt>
                <c:pt idx="16412" formatCode="0.000">
                  <c:v>228.70081904761906</c:v>
                </c:pt>
                <c:pt idx="16413" formatCode="0.000">
                  <c:v>229.1117523809524</c:v>
                </c:pt>
                <c:pt idx="16414" formatCode="0.000">
                  <c:v>228.62750476190476</c:v>
                </c:pt>
                <c:pt idx="16415" formatCode="0.000">
                  <c:v>228.7968238095238</c:v>
                </c:pt>
                <c:pt idx="16416" formatCode="0.000">
                  <c:v>229.23235714285715</c:v>
                </c:pt>
                <c:pt idx="16417" formatCode="0.000">
                  <c:v>231.20775238095237</c:v>
                </c:pt>
                <c:pt idx="16418" formatCode="0.000">
                  <c:v>230.45873809523809</c:v>
                </c:pt>
                <c:pt idx="16419" formatCode="0.000">
                  <c:v>230.90665238095235</c:v>
                </c:pt>
                <c:pt idx="16420" formatCode="0.000">
                  <c:v>231.08803333333327</c:v>
                </c:pt>
                <c:pt idx="16421" formatCode="0.000">
                  <c:v>231.00337619047613</c:v>
                </c:pt>
                <c:pt idx="16422" formatCode="0.000">
                  <c:v>230.23092857142854</c:v>
                </c:pt>
                <c:pt idx="16423" formatCode="0.000">
                  <c:v>230.2672</c:v>
                </c:pt>
                <c:pt idx="16424" formatCode="0.000">
                  <c:v>229.91634761904763</c:v>
                </c:pt>
                <c:pt idx="16425" formatCode="0.000">
                  <c:v>228.80560000000003</c:v>
                </c:pt>
                <c:pt idx="16426" formatCode="0.000">
                  <c:v>229.4460428571428</c:v>
                </c:pt>
                <c:pt idx="16427" formatCode="0.000">
                  <c:v>228.98601428571425</c:v>
                </c:pt>
                <c:pt idx="16428" formatCode="0.000">
                  <c:v>229.17958095238095</c:v>
                </c:pt>
                <c:pt idx="16429" formatCode="0.000">
                  <c:v>229.50621904761906</c:v>
                </c:pt>
                <c:pt idx="16430" formatCode="0.000">
                  <c:v>231.02544761904764</c:v>
                </c:pt>
                <c:pt idx="16431" formatCode="0.000">
                  <c:v>230.38512380952383</c:v>
                </c:pt>
                <c:pt idx="16432" formatCode="0.000">
                  <c:v>230.92983809523807</c:v>
                </c:pt>
                <c:pt idx="16433" formatCode="0.000">
                  <c:v>231.54596666666663</c:v>
                </c:pt>
                <c:pt idx="16434" formatCode="0.000">
                  <c:v>231.3524952380952</c:v>
                </c:pt>
                <c:pt idx="16435" formatCode="0.000">
                  <c:v>230.53165714285711</c:v>
                </c:pt>
                <c:pt idx="16436" formatCode="0.000">
                  <c:v>230.43488095238098</c:v>
                </c:pt>
                <c:pt idx="16437" formatCode="0.000">
                  <c:v>230.1686190476191</c:v>
                </c:pt>
                <c:pt idx="16438" formatCode="0.000">
                  <c:v>229.16673809523812</c:v>
                </c:pt>
                <c:pt idx="16439" formatCode="0.000">
                  <c:v>229.92784285714291</c:v>
                </c:pt>
                <c:pt idx="16440" formatCode="0.000">
                  <c:v>229.40739523809523</c:v>
                </c:pt>
                <c:pt idx="16441" formatCode="0.000">
                  <c:v>229.56471904761904</c:v>
                </c:pt>
                <c:pt idx="16442" formatCode="0.000">
                  <c:v>229.92775238095237</c:v>
                </c:pt>
                <c:pt idx="16443" formatCode="0.000">
                  <c:v>230.85741428571427</c:v>
                </c:pt>
                <c:pt idx="16444" formatCode="0.000">
                  <c:v>230.36212380952378</c:v>
                </c:pt>
                <c:pt idx="16445" formatCode="0.000">
                  <c:v>230.8946619047619</c:v>
                </c:pt>
                <c:pt idx="16446" formatCode="0.000">
                  <c:v>231.90860000000001</c:v>
                </c:pt>
                <c:pt idx="16447" formatCode="0.000">
                  <c:v>231.66671428571425</c:v>
                </c:pt>
                <c:pt idx="16448" formatCode="0.000">
                  <c:v>231.69091904761899</c:v>
                </c:pt>
                <c:pt idx="16449" formatCode="0.000">
                  <c:v>231.56991904761904</c:v>
                </c:pt>
                <c:pt idx="16450" formatCode="0.000">
                  <c:v>231.31581428571423</c:v>
                </c:pt>
                <c:pt idx="16451" formatCode="0.000">
                  <c:v>229.92881904761902</c:v>
                </c:pt>
                <c:pt idx="16452" formatCode="0.000">
                  <c:v>230.56914285714282</c:v>
                </c:pt>
                <c:pt idx="16453" formatCode="0.000">
                  <c:v>230.01233809523802</c:v>
                </c:pt>
                <c:pt idx="16454" formatCode="0.000">
                  <c:v>230.27866190476189</c:v>
                </c:pt>
                <c:pt idx="16455" formatCode="0.000">
                  <c:v>230.75056190476192</c:v>
                </c:pt>
                <c:pt idx="16456" formatCode="0.000">
                  <c:v>231.63187619047619</c:v>
                </c:pt>
                <c:pt idx="16457" formatCode="0.000">
                  <c:v>231.28141904761907</c:v>
                </c:pt>
                <c:pt idx="16458" formatCode="0.000">
                  <c:v>231.54768095238094</c:v>
                </c:pt>
                <c:pt idx="16459" formatCode="0.000">
                  <c:v>232.56166666666667</c:v>
                </c:pt>
                <c:pt idx="16460" formatCode="0.000">
                  <c:v>232.39231428571426</c:v>
                </c:pt>
                <c:pt idx="16461" formatCode="0.000">
                  <c:v>232.84008095238102</c:v>
                </c:pt>
                <c:pt idx="16462" formatCode="0.000">
                  <c:v>232.622280952381</c:v>
                </c:pt>
                <c:pt idx="16463" formatCode="0.000">
                  <c:v>232.23507619047618</c:v>
                </c:pt>
                <c:pt idx="16464" formatCode="0.000">
                  <c:v>230.75182857142858</c:v>
                </c:pt>
                <c:pt idx="16465" formatCode="0.000">
                  <c:v>231.40440476190477</c:v>
                </c:pt>
                <c:pt idx="16466" formatCode="0.000">
                  <c:v>230.99278571428573</c:v>
                </c:pt>
                <c:pt idx="16467" formatCode="0.000">
                  <c:v>231.2591095238096</c:v>
                </c:pt>
                <c:pt idx="16468" formatCode="0.000">
                  <c:v>231.70681428571433</c:v>
                </c:pt>
                <c:pt idx="16469" formatCode="0.000">
                  <c:v>231.64633809523815</c:v>
                </c:pt>
                <c:pt idx="16470" formatCode="0.000">
                  <c:v>231.35620476190485</c:v>
                </c:pt>
                <c:pt idx="16471" formatCode="0.000">
                  <c:v>231.10240000000002</c:v>
                </c:pt>
                <c:pt idx="16472" formatCode="0.000">
                  <c:v>232.58620476190481</c:v>
                </c:pt>
                <c:pt idx="16473" formatCode="0.000">
                  <c:v>232.44107142857143</c:v>
                </c:pt>
                <c:pt idx="16474" formatCode="0.000">
                  <c:v>233.19186190476188</c:v>
                </c:pt>
                <c:pt idx="16475" formatCode="0.000">
                  <c:v>232.84087142857138</c:v>
                </c:pt>
                <c:pt idx="16476" formatCode="0.000">
                  <c:v>232.42942380952377</c:v>
                </c:pt>
                <c:pt idx="16477" formatCode="0.000">
                  <c:v>231.10269523809521</c:v>
                </c:pt>
                <c:pt idx="16478" formatCode="0.000">
                  <c:v>231.6467476190476</c:v>
                </c:pt>
                <c:pt idx="16479" formatCode="0.000">
                  <c:v>231.42887142857143</c:v>
                </c:pt>
                <c:pt idx="16480" formatCode="0.000">
                  <c:v>231.50147619047618</c:v>
                </c:pt>
                <c:pt idx="16481" formatCode="0.000">
                  <c:v>231.85243333333338</c:v>
                </c:pt>
                <c:pt idx="16482" formatCode="0.000">
                  <c:v>231.44092857142863</c:v>
                </c:pt>
                <c:pt idx="16483" formatCode="0.000">
                  <c:v>231.2958523809524</c:v>
                </c:pt>
                <c:pt idx="16484" formatCode="0.000">
                  <c:v>230.71627142857147</c:v>
                </c:pt>
                <c:pt idx="16485" formatCode="0.000">
                  <c:v>232.2358142857143</c:v>
                </c:pt>
                <c:pt idx="16486" formatCode="0.000">
                  <c:v>231.99390476190482</c:v>
                </c:pt>
                <c:pt idx="16487" formatCode="0.000">
                  <c:v>232.76930476190475</c:v>
                </c:pt>
                <c:pt idx="16488" formatCode="0.000">
                  <c:v>232.45460952380949</c:v>
                </c:pt>
                <c:pt idx="16489" formatCode="0.000">
                  <c:v>232.1278095238095</c:v>
                </c:pt>
                <c:pt idx="16490" formatCode="0.000">
                  <c:v>230.9578952380952</c:v>
                </c:pt>
                <c:pt idx="16491" formatCode="0.000">
                  <c:v>231.52645238095235</c:v>
                </c:pt>
                <c:pt idx="16492" formatCode="0.000">
                  <c:v>231.7802571428571</c:v>
                </c:pt>
                <c:pt idx="16493" formatCode="0.000">
                  <c:v>231.74395238095235</c:v>
                </c:pt>
                <c:pt idx="16494" formatCode="0.000">
                  <c:v>232.22811428571424</c:v>
                </c:pt>
                <c:pt idx="16495" formatCode="0.000">
                  <c:v>231.57406190476186</c:v>
                </c:pt>
                <c:pt idx="16496" formatCode="0.000">
                  <c:v>231.40483809523806</c:v>
                </c:pt>
                <c:pt idx="16497" formatCode="0.000">
                  <c:v>230.58416666666668</c:v>
                </c:pt>
                <c:pt idx="16498" formatCode="0.000">
                  <c:v>231.95928095238091</c:v>
                </c:pt>
                <c:pt idx="16499" formatCode="0.000">
                  <c:v>231.66896190476186</c:v>
                </c:pt>
                <c:pt idx="16500" formatCode="0.000">
                  <c:v>232.49308571428571</c:v>
                </c:pt>
                <c:pt idx="16501" formatCode="0.000">
                  <c:v>232.39627619047619</c:v>
                </c:pt>
                <c:pt idx="16502" formatCode="0.000">
                  <c:v>232.03322857142857</c:v>
                </c:pt>
                <c:pt idx="16503" formatCode="0.000">
                  <c:v>230.97160952380952</c:v>
                </c:pt>
                <c:pt idx="16504" formatCode="0.000">
                  <c:v>231.26187142857145</c:v>
                </c:pt>
                <c:pt idx="16505" formatCode="0.000">
                  <c:v>231.98656190476191</c:v>
                </c:pt>
                <c:pt idx="16506" formatCode="0.000">
                  <c:v>231.92606190476189</c:v>
                </c:pt>
                <c:pt idx="16507" formatCode="0.000">
                  <c:v>232.42225714285709</c:v>
                </c:pt>
                <c:pt idx="16508" formatCode="0.000">
                  <c:v>231.51384761904765</c:v>
                </c:pt>
                <c:pt idx="16509" formatCode="0.000">
                  <c:v>231.25998571428576</c:v>
                </c:pt>
                <c:pt idx="16510" formatCode="0.000">
                  <c:v>229.78922380952386</c:v>
                </c:pt>
                <c:pt idx="16511" formatCode="0.000">
                  <c:v>231.16479523809525</c:v>
                </c:pt>
                <c:pt idx="16512" formatCode="0.000">
                  <c:v>230.81380476190475</c:v>
                </c:pt>
                <c:pt idx="16513" formatCode="0.000">
                  <c:v>231.69827619047615</c:v>
                </c:pt>
                <c:pt idx="16514" formatCode="0.000">
                  <c:v>231.54101428571425</c:v>
                </c:pt>
                <c:pt idx="16515" formatCode="0.000">
                  <c:v>231.02059047619045</c:v>
                </c:pt>
                <c:pt idx="16516" formatCode="0.000">
                  <c:v>230.13935714285708</c:v>
                </c:pt>
                <c:pt idx="16517" formatCode="0.000">
                  <c:v>230.55057142857137</c:v>
                </c:pt>
                <c:pt idx="16518" formatCode="0.000">
                  <c:v>231.57685714285708</c:v>
                </c:pt>
                <c:pt idx="16519" formatCode="0.000">
                  <c:v>231.45590476190475</c:v>
                </c:pt>
                <c:pt idx="16520" formatCode="0.000">
                  <c:v>231.91576190476195</c:v>
                </c:pt>
                <c:pt idx="16521" formatCode="0.000">
                  <c:v>230.92233333333337</c:v>
                </c:pt>
                <c:pt idx="16522" formatCode="0.000">
                  <c:v>230.51141904761911</c:v>
                </c:pt>
                <c:pt idx="16523" formatCode="0.000">
                  <c:v>228.86084285714284</c:v>
                </c:pt>
                <c:pt idx="16524" formatCode="0.000">
                  <c:v>230.11601904761906</c:v>
                </c:pt>
                <c:pt idx="16525" formatCode="0.000">
                  <c:v>229.83783809523811</c:v>
                </c:pt>
                <c:pt idx="16526" formatCode="0.000">
                  <c:v>230.49204285714288</c:v>
                </c:pt>
                <c:pt idx="16527" formatCode="0.000">
                  <c:v>230.44366666666667</c:v>
                </c:pt>
                <c:pt idx="16528" formatCode="0.000">
                  <c:v>230.02000476190477</c:v>
                </c:pt>
                <c:pt idx="16529" formatCode="0.000">
                  <c:v>229.51284285714286</c:v>
                </c:pt>
                <c:pt idx="16530" formatCode="0.000">
                  <c:v>229.93608095238099</c:v>
                </c:pt>
                <c:pt idx="16531" formatCode="0.000">
                  <c:v>231.52782380952382</c:v>
                </c:pt>
                <c:pt idx="16532" formatCode="0.000">
                  <c:v>231.26172380952383</c:v>
                </c:pt>
                <c:pt idx="16533" formatCode="0.000">
                  <c:v>231.70961428571428</c:v>
                </c:pt>
                <c:pt idx="16534" formatCode="0.000">
                  <c:v>230.83723333333333</c:v>
                </c:pt>
                <c:pt idx="16535" formatCode="0.000">
                  <c:v>230.71634761904764</c:v>
                </c:pt>
                <c:pt idx="16536" formatCode="0.000">
                  <c:v>229.15012857142861</c:v>
                </c:pt>
                <c:pt idx="16537" formatCode="0.000">
                  <c:v>230.07973333333334</c:v>
                </c:pt>
                <c:pt idx="16538" formatCode="0.000">
                  <c:v>229.7893904761905</c:v>
                </c:pt>
                <c:pt idx="16539" formatCode="0.000">
                  <c:v>230.51660000000001</c:v>
                </c:pt>
                <c:pt idx="16540" formatCode="0.000">
                  <c:v>230.60125714285715</c:v>
                </c:pt>
                <c:pt idx="16541" formatCode="0.000">
                  <c:v>230.16558095238094</c:v>
                </c:pt>
                <c:pt idx="16542" formatCode="0.000">
                  <c:v>229.58603809523805</c:v>
                </c:pt>
                <c:pt idx="16543" formatCode="0.000">
                  <c:v>230.09376190476192</c:v>
                </c:pt>
                <c:pt idx="16544" formatCode="0.000">
                  <c:v>231.91369047619048</c:v>
                </c:pt>
                <c:pt idx="16545" formatCode="0.000">
                  <c:v>231.69596190476187</c:v>
                </c:pt>
                <c:pt idx="16546" formatCode="0.000">
                  <c:v>232.26477142857138</c:v>
                </c:pt>
                <c:pt idx="16547" formatCode="0.000">
                  <c:v>231.50171904761905</c:v>
                </c:pt>
                <c:pt idx="16548" formatCode="0.000">
                  <c:v>231.30830476190476</c:v>
                </c:pt>
                <c:pt idx="16549" formatCode="0.000">
                  <c:v>229.44155714285716</c:v>
                </c:pt>
                <c:pt idx="16550" formatCode="0.000">
                  <c:v>230.19060476190481</c:v>
                </c:pt>
                <c:pt idx="16551" formatCode="0.000">
                  <c:v>229.97284285714284</c:v>
                </c:pt>
                <c:pt idx="16552" formatCode="0.000">
                  <c:v>230.54227142857144</c:v>
                </c:pt>
                <c:pt idx="16553" formatCode="0.000">
                  <c:v>230.61480476190479</c:v>
                </c:pt>
                <c:pt idx="16554" formatCode="0.000">
                  <c:v>230.08229047619054</c:v>
                </c:pt>
                <c:pt idx="16555" formatCode="0.000">
                  <c:v>229.51461428571432</c:v>
                </c:pt>
                <c:pt idx="16556" formatCode="0.000">
                  <c:v>229.91380476190477</c:v>
                </c:pt>
                <c:pt idx="16557" formatCode="0.000">
                  <c:v>231.72193333333334</c:v>
                </c:pt>
                <c:pt idx="16558" formatCode="0.000">
                  <c:v>231.45595238095234</c:v>
                </c:pt>
                <c:pt idx="16559" formatCode="0.000">
                  <c:v>231.90372857142856</c:v>
                </c:pt>
                <c:pt idx="16560" formatCode="0.000">
                  <c:v>230.98298571428569</c:v>
                </c:pt>
                <c:pt idx="16561" formatCode="0.000">
                  <c:v>230.80161428571427</c:v>
                </c:pt>
                <c:pt idx="16562" formatCode="0.000">
                  <c:v>228.89928095238096</c:v>
                </c:pt>
                <c:pt idx="16563" formatCode="0.000">
                  <c:v>229.66021904761905</c:v>
                </c:pt>
                <c:pt idx="16564" formatCode="0.000">
                  <c:v>229.46666190476191</c:v>
                </c:pt>
                <c:pt idx="16565" formatCode="0.000">
                  <c:v>229.72091428571431</c:v>
                </c:pt>
                <c:pt idx="16566" formatCode="0.000">
                  <c:v>229.79345714285722</c:v>
                </c:pt>
                <c:pt idx="16567" formatCode="0.000">
                  <c:v>229.27300952380955</c:v>
                </c:pt>
                <c:pt idx="16568" formatCode="0.000">
                  <c:v>229.09171428571432</c:v>
                </c:pt>
                <c:pt idx="16569" formatCode="0.000">
                  <c:v>229.50292857142855</c:v>
                </c:pt>
                <c:pt idx="16570" formatCode="0.000">
                  <c:v>231.47853809523804</c:v>
                </c:pt>
                <c:pt idx="16571" formatCode="0.000">
                  <c:v>230.97085238095238</c:v>
                </c:pt>
                <c:pt idx="16572" formatCode="0.000">
                  <c:v>231.40660476190476</c:v>
                </c:pt>
                <c:pt idx="16573" formatCode="0.000">
                  <c:v>230.71619523809528</c:v>
                </c:pt>
                <c:pt idx="16574" formatCode="0.000">
                  <c:v>230.66784285714289</c:v>
                </c:pt>
                <c:pt idx="16575" formatCode="0.000">
                  <c:v>228.81375714285718</c:v>
                </c:pt>
                <c:pt idx="16576" formatCode="0.000">
                  <c:v>229.47820476190472</c:v>
                </c:pt>
                <c:pt idx="16577" formatCode="0.000">
                  <c:v>229.13945714285714</c:v>
                </c:pt>
                <c:pt idx="16578" formatCode="0.000">
                  <c:v>229.26051428571429</c:v>
                </c:pt>
                <c:pt idx="16579" formatCode="0.000">
                  <c:v>229.56279523809528</c:v>
                </c:pt>
                <c:pt idx="16580" formatCode="0.000">
                  <c:v>229.17546190476193</c:v>
                </c:pt>
                <c:pt idx="16581" formatCode="0.000">
                  <c:v>228.94585238095243</c:v>
                </c:pt>
                <c:pt idx="16582" formatCode="0.000">
                  <c:v>229.27244285714292</c:v>
                </c:pt>
                <c:pt idx="16583" formatCode="0.000">
                  <c:v>231.3683</c:v>
                </c:pt>
                <c:pt idx="16584" formatCode="0.000">
                  <c:v>230.93317142857143</c:v>
                </c:pt>
                <c:pt idx="16585" formatCode="0.000">
                  <c:v>231.44159999999997</c:v>
                </c:pt>
                <c:pt idx="16586" formatCode="0.000">
                  <c:v>231.06636666666665</c:v>
                </c:pt>
                <c:pt idx="16587" formatCode="0.000">
                  <c:v>230.93337142857141</c:v>
                </c:pt>
                <c:pt idx="16588" formatCode="0.000">
                  <c:v>229.00717142857147</c:v>
                </c:pt>
                <c:pt idx="16589" formatCode="0.000">
                  <c:v>229.32150952380951</c:v>
                </c:pt>
                <c:pt idx="16590" formatCode="0.000">
                  <c:v>229.06742857142859</c:v>
                </c:pt>
                <c:pt idx="16591" formatCode="0.000">
                  <c:v>229.32166190476187</c:v>
                </c:pt>
                <c:pt idx="16592" formatCode="0.000">
                  <c:v>229.72047142857147</c:v>
                </c:pt>
                <c:pt idx="16593" formatCode="0.000">
                  <c:v>229.22427619047625</c:v>
                </c:pt>
                <c:pt idx="16594" formatCode="0.000">
                  <c:v>228.92212380952384</c:v>
                </c:pt>
                <c:pt idx="16595" formatCode="0.000">
                  <c:v>229.18823809523812</c:v>
                </c:pt>
                <c:pt idx="16596" formatCode="0.000">
                  <c:v>231.3205142857143</c:v>
                </c:pt>
                <c:pt idx="16597" formatCode="0.000">
                  <c:v>230.95784761904764</c:v>
                </c:pt>
                <c:pt idx="16598" formatCode="0.000">
                  <c:v>231.49038571428571</c:v>
                </c:pt>
                <c:pt idx="16599" formatCode="0.000">
                  <c:v>231.1636809523809</c:v>
                </c:pt>
                <c:pt idx="16600" formatCode="0.000">
                  <c:v>230.93390952380949</c:v>
                </c:pt>
                <c:pt idx="16601" formatCode="0.000">
                  <c:v>229.13903333333334</c:v>
                </c:pt>
                <c:pt idx="16602" formatCode="0.000">
                  <c:v>229.55008571428573</c:v>
                </c:pt>
                <c:pt idx="16603" formatCode="0.000">
                  <c:v>229.29602857142856</c:v>
                </c:pt>
                <c:pt idx="16604" formatCode="0.000">
                  <c:v>229.24762857142858</c:v>
                </c:pt>
                <c:pt idx="16605" formatCode="0.000">
                  <c:v>229.63437142857146</c:v>
                </c:pt>
                <c:pt idx="16606" formatCode="0.000">
                  <c:v>229.10177142857142</c:v>
                </c:pt>
                <c:pt idx="16607" formatCode="0.000">
                  <c:v>228.96877619047623</c:v>
                </c:pt>
                <c:pt idx="16608" formatCode="0.000">
                  <c:v>229.35590000000005</c:v>
                </c:pt>
                <c:pt idx="16609" formatCode="0.000">
                  <c:v>231.49980476190484</c:v>
                </c:pt>
                <c:pt idx="16610" formatCode="0.000">
                  <c:v>230.9318761904762</c:v>
                </c:pt>
                <c:pt idx="16611" formatCode="0.000">
                  <c:v>231.35551904761905</c:v>
                </c:pt>
                <c:pt idx="16612" formatCode="0.000">
                  <c:v>231.01661428571433</c:v>
                </c:pt>
                <c:pt idx="16613" formatCode="0.000">
                  <c:v>230.91987619047617</c:v>
                </c:pt>
                <c:pt idx="16614" formatCode="0.000">
                  <c:v>229.29363333333333</c:v>
                </c:pt>
                <c:pt idx="16615" formatCode="0.000">
                  <c:v>229.71676666666667</c:v>
                </c:pt>
                <c:pt idx="16616" formatCode="0.000">
                  <c:v>229.45065238095231</c:v>
                </c:pt>
                <c:pt idx="16617" formatCode="0.000">
                  <c:v>229.03951904761902</c:v>
                </c:pt>
                <c:pt idx="16618" formatCode="0.000">
                  <c:v>229.45058571428572</c:v>
                </c:pt>
                <c:pt idx="16619" formatCode="0.000">
                  <c:v>228.99058095238092</c:v>
                </c:pt>
                <c:pt idx="16620" formatCode="0.000">
                  <c:v>229.03894285714284</c:v>
                </c:pt>
                <c:pt idx="16621" formatCode="0.000">
                  <c:v>229.40185238095239</c:v>
                </c:pt>
                <c:pt idx="16622" formatCode="0.000">
                  <c:v>231.28140952380951</c:v>
                </c:pt>
                <c:pt idx="16623" formatCode="0.000">
                  <c:v>230.61684285714287</c:v>
                </c:pt>
                <c:pt idx="16624" formatCode="0.000">
                  <c:v>231.14947619047621</c:v>
                </c:pt>
                <c:pt idx="16625" formatCode="0.000">
                  <c:v>231.08899999999994</c:v>
                </c:pt>
                <c:pt idx="16626" formatCode="0.000">
                  <c:v>230.93180952380945</c:v>
                </c:pt>
                <c:pt idx="16627" formatCode="0.000">
                  <c:v>229.56964285714275</c:v>
                </c:pt>
                <c:pt idx="16628" formatCode="0.000">
                  <c:v>229.73892380952375</c:v>
                </c:pt>
                <c:pt idx="16629" formatCode="0.000">
                  <c:v>229.41225238095234</c:v>
                </c:pt>
                <c:pt idx="16630" formatCode="0.000">
                  <c:v>228.9407904761905</c:v>
                </c:pt>
                <c:pt idx="16631" formatCode="0.000">
                  <c:v>229.52082380952379</c:v>
                </c:pt>
                <c:pt idx="16632" formatCode="0.000">
                  <c:v>229.01255714285713</c:v>
                </c:pt>
                <c:pt idx="16633" formatCode="0.000">
                  <c:v>229.0246619047619</c:v>
                </c:pt>
                <c:pt idx="16634" formatCode="0.000">
                  <c:v>229.32711904761905</c:v>
                </c:pt>
                <c:pt idx="16635" formatCode="0.000">
                  <c:v>231.20737142857146</c:v>
                </c:pt>
                <c:pt idx="16636" formatCode="0.000">
                  <c:v>230.57900000000004</c:v>
                </c:pt>
                <c:pt idx="16637" formatCode="0.000">
                  <c:v>231.12369047619052</c:v>
                </c:pt>
                <c:pt idx="16638" formatCode="0.000">
                  <c:v>231.35334761904761</c:v>
                </c:pt>
                <c:pt idx="16639" formatCode="0.000">
                  <c:v>231.0752</c:v>
                </c:pt>
                <c:pt idx="16640" formatCode="0.000">
                  <c:v>229.88110476190474</c:v>
                </c:pt>
                <c:pt idx="16641" formatCode="0.000">
                  <c:v>229.97787619047614</c:v>
                </c:pt>
                <c:pt idx="16642" formatCode="0.000">
                  <c:v>229.72377142857135</c:v>
                </c:pt>
                <c:pt idx="16643" formatCode="0.000">
                  <c:v>229.05934761904757</c:v>
                </c:pt>
                <c:pt idx="16644" formatCode="0.000">
                  <c:v>229.62712857142856</c:v>
                </c:pt>
                <c:pt idx="16645" formatCode="0.000">
                  <c:v>229.08241428571429</c:v>
                </c:pt>
                <c:pt idx="16646" formatCode="0.000">
                  <c:v>229.21549523809526</c:v>
                </c:pt>
                <c:pt idx="16647" formatCode="0.000">
                  <c:v>229.62685714285718</c:v>
                </c:pt>
                <c:pt idx="16648" formatCode="0.000">
                  <c:v>231.17044285714286</c:v>
                </c:pt>
                <c:pt idx="16649" formatCode="0.000">
                  <c:v>230.5423142857143</c:v>
                </c:pt>
                <c:pt idx="16650" formatCode="0.000">
                  <c:v>231.05067142857146</c:v>
                </c:pt>
                <c:pt idx="16651" formatCode="0.000">
                  <c:v>231.41325714285716</c:v>
                </c:pt>
                <c:pt idx="16652" formatCode="0.000">
                  <c:v>231.23184761904764</c:v>
                </c:pt>
                <c:pt idx="16653" formatCode="0.000">
                  <c:v>230.65236190476193</c:v>
                </c:pt>
                <c:pt idx="16654" formatCode="0.000">
                  <c:v>230.67654285714292</c:v>
                </c:pt>
                <c:pt idx="16655" formatCode="0.000">
                  <c:v>230.34990476190475</c:v>
                </c:pt>
                <c:pt idx="16656" formatCode="0.000">
                  <c:v>229.22712380952385</c:v>
                </c:pt>
                <c:pt idx="16657" formatCode="0.000">
                  <c:v>229.83129047619045</c:v>
                </c:pt>
                <c:pt idx="16658" formatCode="0.000">
                  <c:v>229.33495238095236</c:v>
                </c:pt>
                <c:pt idx="16659" formatCode="0.000">
                  <c:v>229.58907619047625</c:v>
                </c:pt>
                <c:pt idx="16660" formatCode="0.000">
                  <c:v>229.89143809523807</c:v>
                </c:pt>
                <c:pt idx="16661" formatCode="0.000">
                  <c:v>231.14600952380954</c:v>
                </c:pt>
                <c:pt idx="16662" formatCode="0.000">
                  <c:v>230.44536190476191</c:v>
                </c:pt>
                <c:pt idx="16663" formatCode="0.000">
                  <c:v>230.95384761904765</c:v>
                </c:pt>
                <c:pt idx="16664" formatCode="0.000">
                  <c:v>231.63036190476188</c:v>
                </c:pt>
                <c:pt idx="16665" formatCode="0.000">
                  <c:v>231.50944285714286</c:v>
                </c:pt>
                <c:pt idx="16666" formatCode="0.000">
                  <c:v>231.00220952380948</c:v>
                </c:pt>
                <c:pt idx="16667" formatCode="0.000">
                  <c:v>230.80865238095234</c:v>
                </c:pt>
                <c:pt idx="16668" formatCode="0.000">
                  <c:v>230.44565238095237</c:v>
                </c:pt>
                <c:pt idx="16669" formatCode="0.000">
                  <c:v>229.41946190476193</c:v>
                </c:pt>
                <c:pt idx="16670" formatCode="0.000">
                  <c:v>230.14437619047624</c:v>
                </c:pt>
                <c:pt idx="16671" formatCode="0.000">
                  <c:v>229.70856190476192</c:v>
                </c:pt>
                <c:pt idx="16672" formatCode="0.000">
                  <c:v>229.87796190476192</c:v>
                </c:pt>
                <c:pt idx="16673" formatCode="0.000">
                  <c:v>230.20461904761908</c:v>
                </c:pt>
                <c:pt idx="16674" formatCode="0.000">
                  <c:v>231.00178571428575</c:v>
                </c:pt>
                <c:pt idx="16675" formatCode="0.000">
                  <c:v>230.45810952380955</c:v>
                </c:pt>
                <c:pt idx="16676" formatCode="0.000">
                  <c:v>231.00276190476194</c:v>
                </c:pt>
                <c:pt idx="16677" formatCode="0.000">
                  <c:v>232.02873333333332</c:v>
                </c:pt>
                <c:pt idx="16678" formatCode="0.000">
                  <c:v>231.82314285714287</c:v>
                </c:pt>
                <c:pt idx="16679" formatCode="0.000">
                  <c:v>231.78688095238098</c:v>
                </c:pt>
                <c:pt idx="16680" formatCode="0.000">
                  <c:v>231.59323333333336</c:v>
                </c:pt>
                <c:pt idx="16681" formatCode="0.000">
                  <c:v>231.38757619047621</c:v>
                </c:pt>
                <c:pt idx="16682" formatCode="0.000">
                  <c:v>230.13300476190474</c:v>
                </c:pt>
                <c:pt idx="16683" formatCode="0.000">
                  <c:v>230.85785714285711</c:v>
                </c:pt>
                <c:pt idx="16684" formatCode="0.000">
                  <c:v>230.2889285714285</c:v>
                </c:pt>
                <c:pt idx="16685" formatCode="0.000">
                  <c:v>230.40994285714282</c:v>
                </c:pt>
                <c:pt idx="16686" formatCode="0.000">
                  <c:v>230.85768571428568</c:v>
                </c:pt>
                <c:pt idx="16687" formatCode="0.000">
                  <c:v>231.49793809523808</c:v>
                </c:pt>
                <c:pt idx="16688" formatCode="0.000">
                  <c:v>231.05098571428567</c:v>
                </c:pt>
                <c:pt idx="16689" formatCode="0.000">
                  <c:v>231.46243333333331</c:v>
                </c:pt>
                <c:pt idx="16690" formatCode="0.000">
                  <c:v>232.42812380952378</c:v>
                </c:pt>
                <c:pt idx="16691" formatCode="0.000">
                  <c:v>232.23459047619039</c:v>
                </c:pt>
                <c:pt idx="16692" formatCode="0.000">
                  <c:v>232.52504761904757</c:v>
                </c:pt>
                <c:pt idx="16693" formatCode="0.000">
                  <c:v>232.30726190476184</c:v>
                </c:pt>
                <c:pt idx="16694" formatCode="0.000">
                  <c:v>231.98060476190469</c:v>
                </c:pt>
                <c:pt idx="16695" formatCode="0.000">
                  <c:v>230.49719047619047</c:v>
                </c:pt>
                <c:pt idx="16696" formatCode="0.000">
                  <c:v>231.13765238095237</c:v>
                </c:pt>
                <c:pt idx="16697" formatCode="0.000">
                  <c:v>230.67762380952385</c:v>
                </c:pt>
                <c:pt idx="16698" formatCode="0.000">
                  <c:v>230.87127619047624</c:v>
                </c:pt>
                <c:pt idx="16699" formatCode="0.000">
                  <c:v>231.28266190476194</c:v>
                </c:pt>
                <c:pt idx="16700" formatCode="0.000">
                  <c:v>231.2463904761905</c:v>
                </c:pt>
                <c:pt idx="16701" formatCode="0.000">
                  <c:v>230.89586190476189</c:v>
                </c:pt>
                <c:pt idx="16702" formatCode="0.000">
                  <c:v>230.94423333333336</c:v>
                </c:pt>
                <c:pt idx="16703" formatCode="0.000">
                  <c:v>232.13832857142859</c:v>
                </c:pt>
                <c:pt idx="16704" formatCode="0.000">
                  <c:v>232.23513809523809</c:v>
                </c:pt>
                <c:pt idx="16705" formatCode="0.000">
                  <c:v>232.29558095238093</c:v>
                </c:pt>
                <c:pt idx="16706" formatCode="0.000">
                  <c:v>232.33191904761901</c:v>
                </c:pt>
                <c:pt idx="16707" formatCode="0.000">
                  <c:v>232.21081428571424</c:v>
                </c:pt>
                <c:pt idx="16708" formatCode="0.000">
                  <c:v>232.1261476190476</c:v>
                </c:pt>
                <c:pt idx="16709" formatCode="0.000">
                  <c:v>232.23479047619045</c:v>
                </c:pt>
                <c:pt idx="16710" formatCode="0.000">
                  <c:v>231.87169523809519</c:v>
                </c:pt>
                <c:pt idx="16711" formatCode="0.000">
                  <c:v>231.73868571428565</c:v>
                </c:pt>
                <c:pt idx="16712" formatCode="0.000">
                  <c:v>230.44858571428571</c:v>
                </c:pt>
                <c:pt idx="16713" formatCode="0.000">
                  <c:v>230.26700476190476</c:v>
                </c:pt>
                <c:pt idx="16714" formatCode="0.000">
                  <c:v>230.08569047619048</c:v>
                </c:pt>
                <c:pt idx="16715" formatCode="0.000">
                  <c:v>230.55768571428567</c:v>
                </c:pt>
                <c:pt idx="16716" formatCode="0.000">
                  <c:v>231.99269999999996</c:v>
                </c:pt>
                <c:pt idx="16717" formatCode="0.000">
                  <c:v>231.37637142857142</c:v>
                </c:pt>
                <c:pt idx="16718" formatCode="0.000">
                  <c:v>231.20713333333333</c:v>
                </c:pt>
                <c:pt idx="16719" formatCode="0.000">
                  <c:v>231.02558571428571</c:v>
                </c:pt>
                <c:pt idx="16720" formatCode="0.000">
                  <c:v>230.80768571428572</c:v>
                </c:pt>
                <c:pt idx="16721" formatCode="0.000">
                  <c:v>230.88021904761905</c:v>
                </c:pt>
                <c:pt idx="16722" formatCode="0.000">
                  <c:v>230.92853809523808</c:v>
                </c:pt>
                <c:pt idx="16723" formatCode="0.000">
                  <c:v>230.8439047619047</c:v>
                </c:pt>
                <c:pt idx="16724" formatCode="0.000">
                  <c:v>231.18277142857139</c:v>
                </c:pt>
                <c:pt idx="16725" formatCode="0.000">
                  <c:v>231.02546190476187</c:v>
                </c:pt>
                <c:pt idx="16726" formatCode="0.000">
                  <c:v>229.27868095238088</c:v>
                </c:pt>
                <c:pt idx="16727" formatCode="0.000">
                  <c:v>229.0124666666666</c:v>
                </c:pt>
                <c:pt idx="16728" formatCode="0.000">
                  <c:v>228.7220904761904</c:v>
                </c:pt>
                <c:pt idx="16729" formatCode="0.000">
                  <c:v>229.27905714285711</c:v>
                </c:pt>
                <c:pt idx="16730" formatCode="0.000">
                  <c:v>229.71411428571423</c:v>
                </c:pt>
                <c:pt idx="16731" formatCode="0.000">
                  <c:v>229.3274761904762</c:v>
                </c:pt>
                <c:pt idx="16732" formatCode="0.000">
                  <c:v>229.83580952380956</c:v>
                </c:pt>
                <c:pt idx="16733" formatCode="0.000">
                  <c:v>231.2347476190476</c:v>
                </c:pt>
                <c:pt idx="16734" formatCode="0.000">
                  <c:v>231.11377142857145</c:v>
                </c:pt>
                <c:pt idx="16735" formatCode="0.000">
                  <c:v>231.35556190476191</c:v>
                </c:pt>
                <c:pt idx="16736" formatCode="0.000">
                  <c:v>230.96820000000002</c:v>
                </c:pt>
                <c:pt idx="16737" formatCode="0.000">
                  <c:v>231.34352380952384</c:v>
                </c:pt>
                <c:pt idx="16738" formatCode="0.000">
                  <c:v>232.05669523809527</c:v>
                </c:pt>
                <c:pt idx="16739" formatCode="0.000">
                  <c:v>232.34690952380956</c:v>
                </c:pt>
                <c:pt idx="16740" formatCode="0.000">
                  <c:v>232.00841428571434</c:v>
                </c:pt>
                <c:pt idx="16741" formatCode="0.000">
                  <c:v>232.18998571428571</c:v>
                </c:pt>
                <c:pt idx="16742" formatCode="0.000">
                  <c:v>232.29884761904765</c:v>
                </c:pt>
                <c:pt idx="16743" formatCode="0.000">
                  <c:v>231.73175238095237</c:v>
                </c:pt>
                <c:pt idx="16744" formatCode="0.000">
                  <c:v>231.87686190476191</c:v>
                </c:pt>
                <c:pt idx="16745" formatCode="0.000">
                  <c:v>231.4654619047619</c:v>
                </c:pt>
                <c:pt idx="16746" formatCode="0.000">
                  <c:v>232.03472857142856</c:v>
                </c:pt>
                <c:pt idx="16747" formatCode="0.000">
                  <c:v>233.82989523809525</c:v>
                </c:pt>
                <c:pt idx="16748" formatCode="0.000">
                  <c:v>233.90246190476188</c:v>
                </c:pt>
                <c:pt idx="16749" formatCode="0.000">
                  <c:v>234.64120476190476</c:v>
                </c:pt>
                <c:pt idx="16750" formatCode="0.000">
                  <c:v>234.45944761904761</c:v>
                </c:pt>
                <c:pt idx="16751" formatCode="0.000">
                  <c:v>234.21765714285712</c:v>
                </c:pt>
                <c:pt idx="16752" formatCode="0.000">
                  <c:v>233.35007619047619</c:v>
                </c:pt>
                <c:pt idx="16753" formatCode="0.000">
                  <c:v>233.08366190476187</c:v>
                </c:pt>
                <c:pt idx="16754" formatCode="0.000">
                  <c:v>233.10786666666661</c:v>
                </c:pt>
                <c:pt idx="16755" formatCode="0.000">
                  <c:v>232.16650476190478</c:v>
                </c:pt>
                <c:pt idx="16756" formatCode="0.000">
                  <c:v>232.22699523809527</c:v>
                </c:pt>
                <c:pt idx="16757" formatCode="0.000">
                  <c:v>231.97316190476192</c:v>
                </c:pt>
                <c:pt idx="16758" formatCode="0.000">
                  <c:v>232.09436190476194</c:v>
                </c:pt>
                <c:pt idx="16759" formatCode="0.000">
                  <c:v>232.38508571428576</c:v>
                </c:pt>
                <c:pt idx="16760" formatCode="0.000">
                  <c:v>232.82110952380958</c:v>
                </c:pt>
                <c:pt idx="16761" formatCode="0.000">
                  <c:v>233.4380428571429</c:v>
                </c:pt>
                <c:pt idx="16762" formatCode="0.000">
                  <c:v>233.43804285714288</c:v>
                </c:pt>
                <c:pt idx="16763" formatCode="0.000">
                  <c:v>233.24455714285713</c:v>
                </c:pt>
                <c:pt idx="16764" formatCode="0.000">
                  <c:v>234.46495714285712</c:v>
                </c:pt>
                <c:pt idx="16765" formatCode="0.000">
                  <c:v>234.62228095238086</c:v>
                </c:pt>
                <c:pt idx="16766" formatCode="0.000">
                  <c:v>235.19117619047614</c:v>
                </c:pt>
                <c:pt idx="16767" formatCode="0.000">
                  <c:v>235.16692380952378</c:v>
                </c:pt>
                <c:pt idx="16768" formatCode="0.000">
                  <c:v>235.2758</c:v>
                </c:pt>
                <c:pt idx="16769" formatCode="0.000">
                  <c:v>235.60265714285717</c:v>
                </c:pt>
                <c:pt idx="16770" formatCode="0.000">
                  <c:v>235.29960952380958</c:v>
                </c:pt>
                <c:pt idx="16771" formatCode="0.000">
                  <c:v>235.67538571428577</c:v>
                </c:pt>
                <c:pt idx="16772" formatCode="0.000">
                  <c:v>235.82042857142858</c:v>
                </c:pt>
                <c:pt idx="16773" formatCode="0.000">
                  <c:v>237.46197142857147</c:v>
                </c:pt>
                <c:pt idx="16774" formatCode="0.000">
                  <c:v>237.29258571428576</c:v>
                </c:pt>
                <c:pt idx="16775" formatCode="0.000">
                  <c:v>236.3267904761905</c:v>
                </c:pt>
                <c:pt idx="16776" formatCode="0.000">
                  <c:v>237.26815238095236</c:v>
                </c:pt>
                <c:pt idx="16777" formatCode="0.000">
                  <c:v>237.19557142857144</c:v>
                </c:pt>
                <c:pt idx="16778" formatCode="0.000">
                  <c:v>236.8093047619048</c:v>
                </c:pt>
                <c:pt idx="16779" formatCode="0.000">
                  <c:v>236.39747619047623</c:v>
                </c:pt>
                <c:pt idx="16780" formatCode="0.000">
                  <c:v>235.81637619047621</c:v>
                </c:pt>
                <c:pt idx="16781" formatCode="0.000">
                  <c:v>236.1196333333333</c:v>
                </c:pt>
                <c:pt idx="16782" formatCode="0.000">
                  <c:v>235.61144761904757</c:v>
                </c:pt>
                <c:pt idx="16783" formatCode="0.000">
                  <c:v>234.801619047619</c:v>
                </c:pt>
                <c:pt idx="16784" formatCode="0.000">
                  <c:v>235.71000476190477</c:v>
                </c:pt>
                <c:pt idx="16785" formatCode="0.000">
                  <c:v>235.56466190476189</c:v>
                </c:pt>
                <c:pt idx="16786" formatCode="0.000">
                  <c:v>235.16552380952385</c:v>
                </c:pt>
                <c:pt idx="16787" formatCode="0.000">
                  <c:v>233.82422380952383</c:v>
                </c:pt>
                <c:pt idx="16788" formatCode="0.000">
                  <c:v>233.64241904761906</c:v>
                </c:pt>
                <c:pt idx="16789" formatCode="0.000">
                  <c:v>233.36427142857141</c:v>
                </c:pt>
                <c:pt idx="16790" formatCode="0.000">
                  <c:v>231.31409523809521</c:v>
                </c:pt>
                <c:pt idx="16791" formatCode="0.000">
                  <c:v>231.10823809523805</c:v>
                </c:pt>
                <c:pt idx="16792" formatCode="0.000">
                  <c:v>230.62346666666664</c:v>
                </c:pt>
                <c:pt idx="16793" formatCode="0.000">
                  <c:v>231.30160476190477</c:v>
                </c:pt>
                <c:pt idx="16794" formatCode="0.000">
                  <c:v>231.25314761904758</c:v>
                </c:pt>
                <c:pt idx="16795" formatCode="0.000">
                  <c:v>231.33782857142856</c:v>
                </c:pt>
                <c:pt idx="16796" formatCode="0.000">
                  <c:v>232.90932380952381</c:v>
                </c:pt>
                <c:pt idx="16797" formatCode="0.000">
                  <c:v>233.87883809523805</c:v>
                </c:pt>
                <c:pt idx="16798" formatCode="0.000">
                  <c:v>233.3472523809524</c:v>
                </c:pt>
                <c:pt idx="16799" formatCode="0.000">
                  <c:v>235.21208095238094</c:v>
                </c:pt>
                <c:pt idx="16800" formatCode="0.000">
                  <c:v>235.43002857142858</c:v>
                </c:pt>
                <c:pt idx="16801" formatCode="0.000">
                  <c:v>235.46629999999999</c:v>
                </c:pt>
                <c:pt idx="16802" formatCode="0.000">
                  <c:v>235.36921428571424</c:v>
                </c:pt>
                <c:pt idx="16803" formatCode="0.000">
                  <c:v>235.75629523809519</c:v>
                </c:pt>
                <c:pt idx="16804" formatCode="0.000">
                  <c:v>236.72358095238096</c:v>
                </c:pt>
                <c:pt idx="16805" formatCode="0.000">
                  <c:v>236.43250952380953</c:v>
                </c:pt>
                <c:pt idx="16806" formatCode="0.000">
                  <c:v>236.52940000000001</c:v>
                </c:pt>
                <c:pt idx="16807" formatCode="0.000">
                  <c:v>237.43753333333331</c:v>
                </c:pt>
                <c:pt idx="16808" formatCode="0.000">
                  <c:v>239.04559523809522</c:v>
                </c:pt>
                <c:pt idx="16809" formatCode="0.000">
                  <c:v>238.94868571428569</c:v>
                </c:pt>
                <c:pt idx="16810" formatCode="0.000">
                  <c:v>238.50191904761903</c:v>
                </c:pt>
                <c:pt idx="16811" formatCode="0.000">
                  <c:v>240.52788095238097</c:v>
                </c:pt>
                <c:pt idx="16812" formatCode="0.000">
                  <c:v>240.74586666666667</c:v>
                </c:pt>
                <c:pt idx="16813" formatCode="0.000">
                  <c:v>239.46608571428573</c:v>
                </c:pt>
                <c:pt idx="16814" formatCode="0.000">
                  <c:v>239.18733809523812</c:v>
                </c:pt>
                <c:pt idx="16815" formatCode="0.000">
                  <c:v>239.16311904761906</c:v>
                </c:pt>
                <c:pt idx="16816" formatCode="0.000">
                  <c:v>239.00590476190476</c:v>
                </c:pt>
                <c:pt idx="16817" formatCode="0.000">
                  <c:v>238.58175238095239</c:v>
                </c:pt>
                <c:pt idx="16818" formatCode="0.000">
                  <c:v>237.35842380952386</c:v>
                </c:pt>
                <c:pt idx="16819" formatCode="0.000">
                  <c:v>238.72609523809527</c:v>
                </c:pt>
                <c:pt idx="16820" formatCode="0.000">
                  <c:v>237.9735380952381</c:v>
                </c:pt>
                <c:pt idx="16821" formatCode="0.000">
                  <c:v>237.4411809523809</c:v>
                </c:pt>
                <c:pt idx="16822" formatCode="0.000">
                  <c:v>238.53210476190478</c:v>
                </c:pt>
                <c:pt idx="16823" formatCode="0.000">
                  <c:v>238.24109047619052</c:v>
                </c:pt>
                <c:pt idx="16824" formatCode="0.000">
                  <c:v>238.37430952380956</c:v>
                </c:pt>
                <c:pt idx="16825" formatCode="0.000">
                  <c:v>237.20199523809529</c:v>
                </c:pt>
                <c:pt idx="16826" formatCode="0.000">
                  <c:v>236.82656666666671</c:v>
                </c:pt>
                <c:pt idx="16827" formatCode="0.000">
                  <c:v>236.77811904761907</c:v>
                </c:pt>
                <c:pt idx="16828" formatCode="0.000">
                  <c:v>234.62862380952382</c:v>
                </c:pt>
                <c:pt idx="16829" formatCode="0.000">
                  <c:v>234.27705238095237</c:v>
                </c:pt>
                <c:pt idx="16830" formatCode="0.000">
                  <c:v>234.21650476190476</c:v>
                </c:pt>
                <c:pt idx="16831" formatCode="0.000">
                  <c:v>234.89301904761902</c:v>
                </c:pt>
                <c:pt idx="16832" formatCode="0.000">
                  <c:v>234.86880000000005</c:v>
                </c:pt>
                <c:pt idx="16833" formatCode="0.000">
                  <c:v>234.34844285714286</c:v>
                </c:pt>
                <c:pt idx="16834" formatCode="0.000">
                  <c:v>236.07660952380957</c:v>
                </c:pt>
                <c:pt idx="16835" formatCode="0.000">
                  <c:v>236.12506190476194</c:v>
                </c:pt>
                <c:pt idx="16836" formatCode="0.000">
                  <c:v>235.68952857142855</c:v>
                </c:pt>
                <c:pt idx="16837" formatCode="0.000">
                  <c:v>236.6344428571428</c:v>
                </c:pt>
                <c:pt idx="16838" formatCode="0.000">
                  <c:v>236.74344761904757</c:v>
                </c:pt>
                <c:pt idx="16839" formatCode="0.000">
                  <c:v>237.31193333333331</c:v>
                </c:pt>
                <c:pt idx="16840" formatCode="0.000">
                  <c:v>237.1299333333333</c:v>
                </c:pt>
                <c:pt idx="16841" formatCode="0.000">
                  <c:v>237.15417142857137</c:v>
                </c:pt>
                <c:pt idx="16842" formatCode="0.000">
                  <c:v>237.90464761904761</c:v>
                </c:pt>
                <c:pt idx="16843" formatCode="0.000">
                  <c:v>237.47980952380948</c:v>
                </c:pt>
                <c:pt idx="16844" formatCode="0.000">
                  <c:v>237.43133809523806</c:v>
                </c:pt>
                <c:pt idx="16845" formatCode="0.000">
                  <c:v>237.39500476190477</c:v>
                </c:pt>
                <c:pt idx="16846" formatCode="0.000">
                  <c:v>238.79763809523809</c:v>
                </c:pt>
                <c:pt idx="16847" formatCode="0.000">
                  <c:v>238.91868095238095</c:v>
                </c:pt>
                <c:pt idx="16848" formatCode="0.000">
                  <c:v>239.08828095238096</c:v>
                </c:pt>
                <c:pt idx="16849" formatCode="0.000">
                  <c:v>241.18926190476188</c:v>
                </c:pt>
                <c:pt idx="16850" formatCode="0.000">
                  <c:v>241.24982857142857</c:v>
                </c:pt>
                <c:pt idx="16851" formatCode="0.000">
                  <c:v>240.91106666666661</c:v>
                </c:pt>
                <c:pt idx="16852" formatCode="0.000">
                  <c:v>241.41978571428569</c:v>
                </c:pt>
                <c:pt idx="16853" formatCode="0.000">
                  <c:v>241.49245714285712</c:v>
                </c:pt>
                <c:pt idx="16854" formatCode="0.000">
                  <c:v>240.90094761904766</c:v>
                </c:pt>
                <c:pt idx="16855" formatCode="0.000">
                  <c:v>240.67059523809525</c:v>
                </c:pt>
                <c:pt idx="16856" formatCode="0.000">
                  <c:v>241.27713809523812</c:v>
                </c:pt>
                <c:pt idx="16857" formatCode="0.000">
                  <c:v>241.25295714285718</c:v>
                </c:pt>
                <c:pt idx="16858" formatCode="0.000">
                  <c:v>240.88908571428576</c:v>
                </c:pt>
                <c:pt idx="16859" formatCode="0.000">
                  <c:v>240.87697142857147</c:v>
                </c:pt>
                <c:pt idx="16860" formatCode="0.000">
                  <c:v>241.71406190476193</c:v>
                </c:pt>
                <c:pt idx="16861" formatCode="0.000">
                  <c:v>241.48370952380952</c:v>
                </c:pt>
                <c:pt idx="16862" formatCode="0.000">
                  <c:v>240.75763333333336</c:v>
                </c:pt>
                <c:pt idx="16863" formatCode="0.000">
                  <c:v>241.15806190476187</c:v>
                </c:pt>
                <c:pt idx="16864" formatCode="0.000">
                  <c:v>241.57076190476187</c:v>
                </c:pt>
                <c:pt idx="16865" formatCode="0.000">
                  <c:v>241.36486190476188</c:v>
                </c:pt>
                <c:pt idx="16866" formatCode="0.000">
                  <c:v>241.01387142857138</c:v>
                </c:pt>
                <c:pt idx="16867" formatCode="0.000">
                  <c:v>241.07453333333328</c:v>
                </c:pt>
                <c:pt idx="16868" formatCode="0.000">
                  <c:v>241.17141428571423</c:v>
                </c:pt>
                <c:pt idx="16869" formatCode="0.000">
                  <c:v>239.1443952380952</c:v>
                </c:pt>
                <c:pt idx="16870" formatCode="0.000">
                  <c:v>238.9867523809524</c:v>
                </c:pt>
                <c:pt idx="16871" formatCode="0.000">
                  <c:v>238.99888095238094</c:v>
                </c:pt>
                <c:pt idx="16872" formatCode="0.000">
                  <c:v>239.98021904761904</c:v>
                </c:pt>
                <c:pt idx="16873" formatCode="0.000">
                  <c:v>240.00447142857146</c:v>
                </c:pt>
                <c:pt idx="16874" formatCode="0.000">
                  <c:v>240.25901904761906</c:v>
                </c:pt>
                <c:pt idx="16875" formatCode="0.000">
                  <c:v>242.05025714285711</c:v>
                </c:pt>
                <c:pt idx="16876" formatCode="0.000">
                  <c:v>242.00178571428575</c:v>
                </c:pt>
                <c:pt idx="16877" formatCode="0.000">
                  <c:v>240.80235714285715</c:v>
                </c:pt>
                <c:pt idx="16878" formatCode="0.000">
                  <c:v>242.23283333333339</c:v>
                </c:pt>
                <c:pt idx="16879" formatCode="0.000">
                  <c:v>242.41470476190477</c:v>
                </c:pt>
                <c:pt idx="16880" formatCode="0.000">
                  <c:v>242.76622857142857</c:v>
                </c:pt>
                <c:pt idx="16881" formatCode="0.000">
                  <c:v>242.51113809523815</c:v>
                </c:pt>
                <c:pt idx="16882" formatCode="0.000">
                  <c:v>242.62023333333335</c:v>
                </c:pt>
                <c:pt idx="16883" formatCode="0.000">
                  <c:v>243.34630952380957</c:v>
                </c:pt>
                <c:pt idx="16884" formatCode="0.000">
                  <c:v>243.11567619047617</c:v>
                </c:pt>
                <c:pt idx="16885" formatCode="0.000">
                  <c:v>242.48478095238093</c:v>
                </c:pt>
                <c:pt idx="16886" formatCode="0.000">
                  <c:v>243.66191904761902</c:v>
                </c:pt>
                <c:pt idx="16887" formatCode="0.000">
                  <c:v>244.38865238095235</c:v>
                </c:pt>
                <c:pt idx="16888" formatCode="0.000">
                  <c:v>244.75286666666665</c:v>
                </c:pt>
                <c:pt idx="16889" formatCode="0.000">
                  <c:v>244.43815714285716</c:v>
                </c:pt>
                <c:pt idx="16890" formatCode="0.000">
                  <c:v>246.58639523809529</c:v>
                </c:pt>
                <c:pt idx="16891" formatCode="0.000">
                  <c:v>246.74403809523807</c:v>
                </c:pt>
                <c:pt idx="16892" formatCode="0.000">
                  <c:v>245.31848571428574</c:v>
                </c:pt>
                <c:pt idx="16893" formatCode="0.000">
                  <c:v>245.41563333333337</c:v>
                </c:pt>
                <c:pt idx="16894" formatCode="0.000">
                  <c:v>245.77970476190481</c:v>
                </c:pt>
                <c:pt idx="16895" formatCode="0.000">
                  <c:v>244.08792857142859</c:v>
                </c:pt>
                <c:pt idx="16896" formatCode="0.000">
                  <c:v>243.61458571428579</c:v>
                </c:pt>
                <c:pt idx="16897" formatCode="0.000">
                  <c:v>243.71153333333336</c:v>
                </c:pt>
                <c:pt idx="16898" formatCode="0.000">
                  <c:v>244.72881904761903</c:v>
                </c:pt>
                <c:pt idx="16899" formatCode="0.000">
                  <c:v>243.96400952380949</c:v>
                </c:pt>
                <c:pt idx="16900" formatCode="0.000">
                  <c:v>243.8669952380952</c:v>
                </c:pt>
                <c:pt idx="16901" formatCode="0.000">
                  <c:v>245.19296666666665</c:v>
                </c:pt>
                <c:pt idx="16902" formatCode="0.000">
                  <c:v>245.19296666666665</c:v>
                </c:pt>
                <c:pt idx="16903" formatCode="0.000">
                  <c:v>244.7206142857143</c:v>
                </c:pt>
                <c:pt idx="16904" formatCode="0.000">
                  <c:v>245.03595238095244</c:v>
                </c:pt>
                <c:pt idx="16905" formatCode="0.000">
                  <c:v>244.91466190476191</c:v>
                </c:pt>
                <c:pt idx="16906" formatCode="0.000">
                  <c:v>244.70876190476196</c:v>
                </c:pt>
                <c:pt idx="16907" formatCode="0.000">
                  <c:v>242.83061428571429</c:v>
                </c:pt>
                <c:pt idx="16908" formatCode="0.000">
                  <c:v>242.61236666666662</c:v>
                </c:pt>
                <c:pt idx="16909" formatCode="0.000">
                  <c:v>241.89660476190471</c:v>
                </c:pt>
                <c:pt idx="16910" formatCode="0.000">
                  <c:v>240.61803809523809</c:v>
                </c:pt>
                <c:pt idx="16911" formatCode="0.000">
                  <c:v>240.7029285714286</c:v>
                </c:pt>
                <c:pt idx="16912" formatCode="0.000">
                  <c:v>240.46046190476193</c:v>
                </c:pt>
                <c:pt idx="16913" formatCode="0.000">
                  <c:v>241.19629047619046</c:v>
                </c:pt>
                <c:pt idx="16914" formatCode="0.000">
                  <c:v>240.77157619047617</c:v>
                </c:pt>
                <c:pt idx="16915" formatCode="0.000">
                  <c:v>239.95923809523811</c:v>
                </c:pt>
                <c:pt idx="16916" formatCode="0.000">
                  <c:v>242.1731047619048</c:v>
                </c:pt>
                <c:pt idx="16917" formatCode="0.000">
                  <c:v>242.40358571428567</c:v>
                </c:pt>
                <c:pt idx="16918" formatCode="0.000">
                  <c:v>242.00392857142856</c:v>
                </c:pt>
                <c:pt idx="16919" formatCode="0.000">
                  <c:v>242.38047619047623</c:v>
                </c:pt>
                <c:pt idx="16920" formatCode="0.000">
                  <c:v>242.52596190476191</c:v>
                </c:pt>
                <c:pt idx="16921" formatCode="0.000">
                  <c:v>241.71502857142855</c:v>
                </c:pt>
                <c:pt idx="16922" formatCode="0.000">
                  <c:v>240.74110952380951</c:v>
                </c:pt>
                <c:pt idx="16923" formatCode="0.000">
                  <c:v>240.60760952380951</c:v>
                </c:pt>
                <c:pt idx="16924" formatCode="0.000">
                  <c:v>241.26187142857145</c:v>
                </c:pt>
                <c:pt idx="16925" formatCode="0.000">
                  <c:v>241.60192380952381</c:v>
                </c:pt>
                <c:pt idx="16926" formatCode="0.000">
                  <c:v>241.60192380952378</c:v>
                </c:pt>
                <c:pt idx="16927" formatCode="0.000">
                  <c:v>242.29298095238096</c:v>
                </c:pt>
                <c:pt idx="16928" formatCode="0.000">
                  <c:v>243.66073809523806</c:v>
                </c:pt>
                <c:pt idx="16929" formatCode="0.000">
                  <c:v>243.84259999999995</c:v>
                </c:pt>
                <c:pt idx="16930" formatCode="0.000">
                  <c:v>244.40044761904755</c:v>
                </c:pt>
                <c:pt idx="16931" formatCode="0.000">
                  <c:v>246.70941428571427</c:v>
                </c:pt>
                <c:pt idx="16932" formatCode="0.000">
                  <c:v>246.68515238095239</c:v>
                </c:pt>
                <c:pt idx="16933" formatCode="0.000">
                  <c:v>246.93974761904761</c:v>
                </c:pt>
                <c:pt idx="16934" formatCode="0.000">
                  <c:v>248.26045714285715</c:v>
                </c:pt>
                <c:pt idx="16935" formatCode="0.000">
                  <c:v>248.4302523809524</c:v>
                </c:pt>
                <c:pt idx="16936" formatCode="0.000">
                  <c:v>248.57555238095236</c:v>
                </c:pt>
                <c:pt idx="16937" formatCode="0.000">
                  <c:v>248.12623809523808</c:v>
                </c:pt>
                <c:pt idx="16938" formatCode="0.000">
                  <c:v>247.96852380952376</c:v>
                </c:pt>
                <c:pt idx="16939" formatCode="0.000">
                  <c:v>247.81127619047615</c:v>
                </c:pt>
                <c:pt idx="16940" formatCode="0.000">
                  <c:v>247.4832904761904</c:v>
                </c:pt>
                <c:pt idx="16941" formatCode="0.000">
                  <c:v>247.56819047619047</c:v>
                </c:pt>
                <c:pt idx="16942" formatCode="0.000">
                  <c:v>248.02777142857144</c:v>
                </c:pt>
                <c:pt idx="16943" formatCode="0.000">
                  <c:v>247.89415714285713</c:v>
                </c:pt>
                <c:pt idx="16944" formatCode="0.000">
                  <c:v>247.70010952380949</c:v>
                </c:pt>
                <c:pt idx="16945" formatCode="0.000">
                  <c:v>248.10083809523812</c:v>
                </c:pt>
                <c:pt idx="16946" formatCode="0.000">
                  <c:v>247.83360952380957</c:v>
                </c:pt>
                <c:pt idx="16947" formatCode="0.000">
                  <c:v>247.90637619047624</c:v>
                </c:pt>
                <c:pt idx="16948" formatCode="0.000">
                  <c:v>248.70907619047625</c:v>
                </c:pt>
                <c:pt idx="16949" formatCode="0.000">
                  <c:v>248.89123809523815</c:v>
                </c:pt>
                <c:pt idx="16950" formatCode="0.000">
                  <c:v>248.92762380952385</c:v>
                </c:pt>
                <c:pt idx="16951" formatCode="0.000">
                  <c:v>248.09131428571428</c:v>
                </c:pt>
                <c:pt idx="16952" formatCode="0.000">
                  <c:v>247.715</c:v>
                </c:pt>
                <c:pt idx="16953" formatCode="0.000">
                  <c:v>247.49679523809522</c:v>
                </c:pt>
                <c:pt idx="16954" formatCode="0.000">
                  <c:v>245.73250476190475</c:v>
                </c:pt>
                <c:pt idx="16955" formatCode="0.000">
                  <c:v>245.38039523809519</c:v>
                </c:pt>
                <c:pt idx="16956" formatCode="0.000">
                  <c:v>245.35614285714283</c:v>
                </c:pt>
                <c:pt idx="16957" formatCode="0.000">
                  <c:v>244.30490952380947</c:v>
                </c:pt>
                <c:pt idx="16958" formatCode="0.000">
                  <c:v>244.23213333333331</c:v>
                </c:pt>
                <c:pt idx="16959" formatCode="0.000">
                  <c:v>244.26851904761904</c:v>
                </c:pt>
                <c:pt idx="16960" formatCode="0.000">
                  <c:v>245.12863809523813</c:v>
                </c:pt>
                <c:pt idx="16961" formatCode="0.000">
                  <c:v>245.25005714285717</c:v>
                </c:pt>
                <c:pt idx="16962" formatCode="0.000">
                  <c:v>245.45639047619053</c:v>
                </c:pt>
                <c:pt idx="16963" formatCode="0.000">
                  <c:v>246.58498095238099</c:v>
                </c:pt>
                <c:pt idx="16964" formatCode="0.000">
                  <c:v>246.52428095238099</c:v>
                </c:pt>
                <c:pt idx="16965" formatCode="0.000">
                  <c:v>246.76685238095234</c:v>
                </c:pt>
                <c:pt idx="16966" formatCode="0.000">
                  <c:v>246.70608571428571</c:v>
                </c:pt>
                <c:pt idx="16967" formatCode="0.000">
                  <c:v>246.56044761904755</c:v>
                </c:pt>
                <c:pt idx="16968" formatCode="0.000">
                  <c:v>245.96681428571424</c:v>
                </c:pt>
                <c:pt idx="16969" formatCode="0.000">
                  <c:v>245.60160000000002</c:v>
                </c:pt>
                <c:pt idx="16970" formatCode="0.000">
                  <c:v>245.50441904761902</c:v>
                </c:pt>
                <c:pt idx="16971" formatCode="0.000">
                  <c:v>245.40738095238092</c:v>
                </c:pt>
                <c:pt idx="16972" formatCode="0.000">
                  <c:v>246.53529999999998</c:v>
                </c:pt>
                <c:pt idx="16973" formatCode="0.000">
                  <c:v>246.86303333333333</c:v>
                </c:pt>
                <c:pt idx="16974" formatCode="0.000">
                  <c:v>247.2389666666667</c:v>
                </c:pt>
                <c:pt idx="16975" formatCode="0.000">
                  <c:v>249.45250952380962</c:v>
                </c:pt>
                <c:pt idx="16976" formatCode="0.000">
                  <c:v>249.47677142857142</c:v>
                </c:pt>
                <c:pt idx="16977" formatCode="0.000">
                  <c:v>250.09627619047626</c:v>
                </c:pt>
                <c:pt idx="16978" formatCode="0.000">
                  <c:v>252.5322142857143</c:v>
                </c:pt>
                <c:pt idx="16979" formatCode="0.000">
                  <c:v>252.95709047619047</c:v>
                </c:pt>
                <c:pt idx="16980" formatCode="0.000">
                  <c:v>253.46713809523811</c:v>
                </c:pt>
                <c:pt idx="16981" formatCode="0.000">
                  <c:v>253.78289047619052</c:v>
                </c:pt>
                <c:pt idx="16982" formatCode="0.000">
                  <c:v>253.68574285714288</c:v>
                </c:pt>
                <c:pt idx="16983" formatCode="0.000">
                  <c:v>252.84939047619051</c:v>
                </c:pt>
                <c:pt idx="16984" formatCode="0.000">
                  <c:v>252.4361761904762</c:v>
                </c:pt>
                <c:pt idx="16985" formatCode="0.000">
                  <c:v>252.94657142857145</c:v>
                </c:pt>
                <c:pt idx="16986" formatCode="0.000">
                  <c:v>251.79651904761903</c:v>
                </c:pt>
                <c:pt idx="16987" formatCode="0.000">
                  <c:v>251.76005714285722</c:v>
                </c:pt>
                <c:pt idx="16988" formatCode="0.000">
                  <c:v>252.01497619047618</c:v>
                </c:pt>
                <c:pt idx="16989" formatCode="0.000">
                  <c:v>251.1936952380953</c:v>
                </c:pt>
                <c:pt idx="16990" formatCode="0.000">
                  <c:v>250.95054285714292</c:v>
                </c:pt>
                <c:pt idx="16991" formatCode="0.000">
                  <c:v>250.74420000000003</c:v>
                </c:pt>
                <c:pt idx="16992" formatCode="0.000">
                  <c:v>250.92617619047618</c:v>
                </c:pt>
                <c:pt idx="16993" formatCode="0.000">
                  <c:v>250.80462857142854</c:v>
                </c:pt>
                <c:pt idx="16994" formatCode="0.000">
                  <c:v>250.45263333333332</c:v>
                </c:pt>
                <c:pt idx="16995" formatCode="0.000">
                  <c:v>251.57181904761902</c:v>
                </c:pt>
                <c:pt idx="16996" formatCode="0.000">
                  <c:v>251.32886190476191</c:v>
                </c:pt>
                <c:pt idx="16997" formatCode="0.000">
                  <c:v>251.47452380952376</c:v>
                </c:pt>
                <c:pt idx="16998" formatCode="0.000">
                  <c:v>250.68523809523811</c:v>
                </c:pt>
                <c:pt idx="16999" formatCode="0.000">
                  <c:v>249.61562380952381</c:v>
                </c:pt>
                <c:pt idx="17000" formatCode="0.000">
                  <c:v>249.15437142857141</c:v>
                </c:pt>
                <c:pt idx="17001" formatCode="0.000">
                  <c:v>248.13537619047617</c:v>
                </c:pt>
                <c:pt idx="17002" formatCode="0.000">
                  <c:v>247.77107142857145</c:v>
                </c:pt>
                <c:pt idx="17003" formatCode="0.000">
                  <c:v>247.86821904761905</c:v>
                </c:pt>
                <c:pt idx="17004" formatCode="0.000">
                  <c:v>247.22785714285715</c:v>
                </c:pt>
                <c:pt idx="17005" formatCode="0.000">
                  <c:v>247.49515714285712</c:v>
                </c:pt>
                <c:pt idx="17006" formatCode="0.000">
                  <c:v>246.7421238095238</c:v>
                </c:pt>
                <c:pt idx="17007" formatCode="0.000">
                  <c:v>248.35380000000004</c:v>
                </c:pt>
                <c:pt idx="17008" formatCode="0.000">
                  <c:v>248.41455714285718</c:v>
                </c:pt>
                <c:pt idx="17009" formatCode="0.000">
                  <c:v>248.20818571428572</c:v>
                </c:pt>
                <c:pt idx="17010" formatCode="0.000">
                  <c:v>250.38853809523812</c:v>
                </c:pt>
                <c:pt idx="17011" formatCode="0.000">
                  <c:v>250.47362857142858</c:v>
                </c:pt>
                <c:pt idx="17012" formatCode="0.000">
                  <c:v>250.67997142857141</c:v>
                </c:pt>
                <c:pt idx="17013" formatCode="0.000">
                  <c:v>251.12939047619042</c:v>
                </c:pt>
                <c:pt idx="17014" formatCode="0.000">
                  <c:v>251.16584761904755</c:v>
                </c:pt>
                <c:pt idx="17015" formatCode="0.000">
                  <c:v>251.06885238095234</c:v>
                </c:pt>
                <c:pt idx="17016" formatCode="0.000">
                  <c:v>250.72769523809515</c:v>
                </c:pt>
                <c:pt idx="17017" formatCode="0.000">
                  <c:v>250.78840476190476</c:v>
                </c:pt>
                <c:pt idx="17018" formatCode="0.000">
                  <c:v>250.87339999999998</c:v>
                </c:pt>
                <c:pt idx="17019" formatCode="0.000">
                  <c:v>251.72350952380955</c:v>
                </c:pt>
                <c:pt idx="17020" formatCode="0.000">
                  <c:v>252.23340476190475</c:v>
                </c:pt>
                <c:pt idx="17021" formatCode="0.000">
                  <c:v>252.84049047619052</c:v>
                </c:pt>
                <c:pt idx="17022" formatCode="0.000">
                  <c:v>253.95675714285721</c:v>
                </c:pt>
                <c:pt idx="17023" formatCode="0.000">
                  <c:v>254.10241904761907</c:v>
                </c:pt>
                <c:pt idx="17024" formatCode="0.000">
                  <c:v>254.60094285714288</c:v>
                </c:pt>
                <c:pt idx="17025" formatCode="0.000">
                  <c:v>256.28419047619053</c:v>
                </c:pt>
                <c:pt idx="17026" formatCode="0.000">
                  <c:v>256.00472857142859</c:v>
                </c:pt>
                <c:pt idx="17027" formatCode="0.000">
                  <c:v>256.36880000000008</c:v>
                </c:pt>
                <c:pt idx="17028" formatCode="0.000">
                  <c:v>256.34448095238099</c:v>
                </c:pt>
                <c:pt idx="17029" formatCode="0.000">
                  <c:v>256.38095238095241</c:v>
                </c:pt>
                <c:pt idx="17030" formatCode="0.000">
                  <c:v>255.66605238095244</c:v>
                </c:pt>
                <c:pt idx="17031" formatCode="0.000">
                  <c:v>255.41062380952388</c:v>
                </c:pt>
                <c:pt idx="17032" formatCode="0.000">
                  <c:v>255.28907619047618</c:v>
                </c:pt>
                <c:pt idx="17033" formatCode="0.000">
                  <c:v>254.04159047619049</c:v>
                </c:pt>
                <c:pt idx="17034" formatCode="0.000">
                  <c:v>253.94435238095238</c:v>
                </c:pt>
                <c:pt idx="17035" formatCode="0.000">
                  <c:v>253.82286666666667</c:v>
                </c:pt>
                <c:pt idx="17036" formatCode="0.000">
                  <c:v>253.42312857142855</c:v>
                </c:pt>
                <c:pt idx="17037" formatCode="0.000">
                  <c:v>253.11889523809526</c:v>
                </c:pt>
                <c:pt idx="17038" formatCode="0.000">
                  <c:v>253.0703380952381</c:v>
                </c:pt>
                <c:pt idx="17039" formatCode="0.000">
                  <c:v>253.55669047619045</c:v>
                </c:pt>
                <c:pt idx="17040" formatCode="0.000">
                  <c:v>253.58103333333327</c:v>
                </c:pt>
                <c:pt idx="17041" formatCode="0.000">
                  <c:v>253.25311904761904</c:v>
                </c:pt>
                <c:pt idx="17042" formatCode="0.000">
                  <c:v>254.05690476190475</c:v>
                </c:pt>
                <c:pt idx="17043" formatCode="0.000">
                  <c:v>253.93532380952379</c:v>
                </c:pt>
                <c:pt idx="17044" formatCode="0.000">
                  <c:v>254.12965714285713</c:v>
                </c:pt>
                <c:pt idx="17045" formatCode="0.000">
                  <c:v>253.65542857142859</c:v>
                </c:pt>
                <c:pt idx="17046" formatCode="0.000">
                  <c:v>253.43674761904757</c:v>
                </c:pt>
                <c:pt idx="17047" formatCode="0.000">
                  <c:v>253.2061619047619</c:v>
                </c:pt>
                <c:pt idx="17048" formatCode="0.000">
                  <c:v>252.05519047619049</c:v>
                </c:pt>
                <c:pt idx="17049" formatCode="0.000">
                  <c:v>251.9457904761905</c:v>
                </c:pt>
                <c:pt idx="17050" formatCode="0.000">
                  <c:v>251.78784285714292</c:v>
                </c:pt>
                <c:pt idx="17051" formatCode="0.000">
                  <c:v>251.08722857142862</c:v>
                </c:pt>
                <c:pt idx="17052" formatCode="0.000">
                  <c:v>251.29398095238096</c:v>
                </c:pt>
                <c:pt idx="17053" formatCode="0.000">
                  <c:v>250.83275238095237</c:v>
                </c:pt>
                <c:pt idx="17054" formatCode="0.000">
                  <c:v>251.93457142857145</c:v>
                </c:pt>
                <c:pt idx="17055" formatCode="0.000">
                  <c:v>251.94670952380952</c:v>
                </c:pt>
                <c:pt idx="17056" formatCode="0.000">
                  <c:v>251.84955238095236</c:v>
                </c:pt>
                <c:pt idx="17057" formatCode="0.000">
                  <c:v>253.40382380952383</c:v>
                </c:pt>
                <c:pt idx="17058" formatCode="0.000">
                  <c:v>253.35518095238092</c:v>
                </c:pt>
                <c:pt idx="17059" formatCode="0.000">
                  <c:v>253.23380476190471</c:v>
                </c:pt>
                <c:pt idx="17060" formatCode="0.000">
                  <c:v>252.8811</c:v>
                </c:pt>
                <c:pt idx="17061" formatCode="0.000">
                  <c:v>252.63785714285717</c:v>
                </c:pt>
                <c:pt idx="17062" formatCode="0.000">
                  <c:v>252.38313333333332</c:v>
                </c:pt>
                <c:pt idx="17063" formatCode="0.000">
                  <c:v>251.89568095238099</c:v>
                </c:pt>
                <c:pt idx="17064" formatCode="0.000">
                  <c:v>252.51643809523804</c:v>
                </c:pt>
                <c:pt idx="17065" formatCode="0.000">
                  <c:v>252.6501476190476</c:v>
                </c:pt>
                <c:pt idx="17066" formatCode="0.000">
                  <c:v>252.89321904761908</c:v>
                </c:pt>
                <c:pt idx="17067" formatCode="0.000">
                  <c:v>253.23345714285716</c:v>
                </c:pt>
                <c:pt idx="17068" formatCode="0.000">
                  <c:v>254.0476428571429</c:v>
                </c:pt>
                <c:pt idx="17069" formatCode="0.000">
                  <c:v>255.13788095238101</c:v>
                </c:pt>
                <c:pt idx="17070" formatCode="0.000">
                  <c:v>255.10142380952379</c:v>
                </c:pt>
                <c:pt idx="17071" formatCode="0.000">
                  <c:v>255.34443809523813</c:v>
                </c:pt>
                <c:pt idx="17072" formatCode="0.000">
                  <c:v>257.72059047619052</c:v>
                </c:pt>
                <c:pt idx="17073" formatCode="0.000">
                  <c:v>257.52600952380959</c:v>
                </c:pt>
                <c:pt idx="17074" formatCode="0.000">
                  <c:v>257.44114285714289</c:v>
                </c:pt>
                <c:pt idx="17075" formatCode="0.000">
                  <c:v>258.37751428571431</c:v>
                </c:pt>
                <c:pt idx="17076" formatCode="0.000">
                  <c:v>258.36537619047618</c:v>
                </c:pt>
                <c:pt idx="17077" formatCode="0.000">
                  <c:v>257.33561428571431</c:v>
                </c:pt>
                <c:pt idx="17078" formatCode="0.000">
                  <c:v>256.97040000000004</c:v>
                </c:pt>
                <c:pt idx="17079" formatCode="0.000">
                  <c:v>256.99471904761907</c:v>
                </c:pt>
                <c:pt idx="17080" formatCode="0.000">
                  <c:v>256.13469523809528</c:v>
                </c:pt>
                <c:pt idx="17081" formatCode="0.000">
                  <c:v>256.34138095238103</c:v>
                </c:pt>
                <c:pt idx="17082" formatCode="0.000">
                  <c:v>256.11056190476199</c:v>
                </c:pt>
                <c:pt idx="17083" formatCode="0.000">
                  <c:v>256.9850428571429</c:v>
                </c:pt>
                <c:pt idx="17084" formatCode="0.000">
                  <c:v>256.8511523809525</c:v>
                </c:pt>
                <c:pt idx="17085" formatCode="0.000">
                  <c:v>256.29116190476191</c:v>
                </c:pt>
                <c:pt idx="17086" formatCode="0.000">
                  <c:v>257.03398571428573</c:v>
                </c:pt>
                <c:pt idx="17087" formatCode="0.000">
                  <c:v>257.17993809523807</c:v>
                </c:pt>
                <c:pt idx="17088" formatCode="0.000">
                  <c:v>256.8882857142857</c:v>
                </c:pt>
                <c:pt idx="17089" formatCode="0.000">
                  <c:v>256.46259999999995</c:v>
                </c:pt>
                <c:pt idx="17090" formatCode="0.000">
                  <c:v>256.91229523809517</c:v>
                </c:pt>
                <c:pt idx="17091" formatCode="0.000">
                  <c:v>256.90014761904757</c:v>
                </c:pt>
                <c:pt idx="17092" formatCode="0.000">
                  <c:v>255.67541904761904</c:v>
                </c:pt>
                <c:pt idx="17093" formatCode="0.000">
                  <c:v>255.72415238095232</c:v>
                </c:pt>
                <c:pt idx="17094" formatCode="0.000">
                  <c:v>255.67551904761908</c:v>
                </c:pt>
                <c:pt idx="17095" formatCode="0.000">
                  <c:v>254.38215238095239</c:v>
                </c:pt>
                <c:pt idx="17096" formatCode="0.000">
                  <c:v>253.81014285714281</c:v>
                </c:pt>
                <c:pt idx="17097" formatCode="0.000">
                  <c:v>253.98034285714286</c:v>
                </c:pt>
                <c:pt idx="17098" formatCode="0.000">
                  <c:v>255.19229047619046</c:v>
                </c:pt>
                <c:pt idx="17099" formatCode="0.000">
                  <c:v>255.32615238095241</c:v>
                </c:pt>
                <c:pt idx="17100" formatCode="0.000">
                  <c:v>254.99806190476198</c:v>
                </c:pt>
                <c:pt idx="17101" formatCode="0.000">
                  <c:v>256.6725428571429</c:v>
                </c:pt>
                <c:pt idx="17102" formatCode="0.000">
                  <c:v>256.78204285714287</c:v>
                </c:pt>
                <c:pt idx="17103" formatCode="0.000">
                  <c:v>256.67276190476196</c:v>
                </c:pt>
                <c:pt idx="17104" formatCode="0.000">
                  <c:v>257.25757142857151</c:v>
                </c:pt>
                <c:pt idx="17105" formatCode="0.000">
                  <c:v>257.25757142857151</c:v>
                </c:pt>
                <c:pt idx="17106" formatCode="0.000">
                  <c:v>256.63829047619049</c:v>
                </c:pt>
                <c:pt idx="17107" formatCode="0.000">
                  <c:v>256.45541904761905</c:v>
                </c:pt>
                <c:pt idx="17108" formatCode="0.000">
                  <c:v>256.5527952380952</c:v>
                </c:pt>
                <c:pt idx="17109" formatCode="0.000">
                  <c:v>256.88091904761899</c:v>
                </c:pt>
                <c:pt idx="17110" formatCode="0.000">
                  <c:v>257.57454761904751</c:v>
                </c:pt>
                <c:pt idx="17111" formatCode="0.000">
                  <c:v>257.57454761904756</c:v>
                </c:pt>
                <c:pt idx="17112" formatCode="0.000">
                  <c:v>258.1950333333333</c:v>
                </c:pt>
                <c:pt idx="17113" formatCode="0.000">
                  <c:v>259.93096666666662</c:v>
                </c:pt>
                <c:pt idx="17114" formatCode="0.000">
                  <c:v>259.65084285714283</c:v>
                </c:pt>
                <c:pt idx="17115" formatCode="0.000">
                  <c:v>259.8453904761904</c:v>
                </c:pt>
                <c:pt idx="17116" formatCode="0.000">
                  <c:v>262.3175</c:v>
                </c:pt>
                <c:pt idx="17117" formatCode="0.000">
                  <c:v>262.4755761904762</c:v>
                </c:pt>
                <c:pt idx="17118" formatCode="0.000">
                  <c:v>262.14742857142858</c:v>
                </c:pt>
                <c:pt idx="17119" formatCode="0.000">
                  <c:v>262.48789047619056</c:v>
                </c:pt>
                <c:pt idx="17120" formatCode="0.000">
                  <c:v>262.6096238095239</c:v>
                </c:pt>
                <c:pt idx="17121" formatCode="0.000">
                  <c:v>261.76116666666672</c:v>
                </c:pt>
                <c:pt idx="17122" formatCode="0.000">
                  <c:v>261.79770476190481</c:v>
                </c:pt>
                <c:pt idx="17123" formatCode="0.000">
                  <c:v>261.67604285714287</c:v>
                </c:pt>
                <c:pt idx="17124" formatCode="0.000">
                  <c:v>260.91261428571426</c:v>
                </c:pt>
                <c:pt idx="17125" formatCode="0.000">
                  <c:v>260.09671904761905</c:v>
                </c:pt>
                <c:pt idx="17126" formatCode="0.000">
                  <c:v>259.71985714285717</c:v>
                </c:pt>
                <c:pt idx="17127" formatCode="0.000">
                  <c:v>260.4729142857143</c:v>
                </c:pt>
                <c:pt idx="17128" formatCode="0.000">
                  <c:v>260.30235238095236</c:v>
                </c:pt>
                <c:pt idx="17129" formatCode="0.000">
                  <c:v>259.98608571428565</c:v>
                </c:pt>
                <c:pt idx="17130" formatCode="0.000">
                  <c:v>261.00986190476186</c:v>
                </c:pt>
                <c:pt idx="17131" formatCode="0.000">
                  <c:v>260.9489285714285</c:v>
                </c:pt>
                <c:pt idx="17132" formatCode="0.000">
                  <c:v>261.02193809523806</c:v>
                </c:pt>
                <c:pt idx="17133" formatCode="0.000">
                  <c:v>260.65674285714289</c:v>
                </c:pt>
                <c:pt idx="17134" formatCode="0.000">
                  <c:v>260.16985714285715</c:v>
                </c:pt>
                <c:pt idx="17135" formatCode="0.000">
                  <c:v>259.69556190476192</c:v>
                </c:pt>
                <c:pt idx="17136" formatCode="0.000">
                  <c:v>258.73652857142861</c:v>
                </c:pt>
                <c:pt idx="17137" formatCode="0.000">
                  <c:v>258.60255714285722</c:v>
                </c:pt>
                <c:pt idx="17138" formatCode="0.000">
                  <c:v>258.79725238095244</c:v>
                </c:pt>
                <c:pt idx="17139" formatCode="0.000">
                  <c:v>257.52546666666672</c:v>
                </c:pt>
                <c:pt idx="17140" formatCode="0.000">
                  <c:v>257.59850952380958</c:v>
                </c:pt>
                <c:pt idx="17141" formatCode="0.000">
                  <c:v>257.36724761904759</c:v>
                </c:pt>
                <c:pt idx="17142" formatCode="0.000">
                  <c:v>257.76687142857139</c:v>
                </c:pt>
                <c:pt idx="17143" formatCode="0.000">
                  <c:v>257.7059857142857</c:v>
                </c:pt>
                <c:pt idx="17144" formatCode="0.000">
                  <c:v>257.91284285714289</c:v>
                </c:pt>
                <c:pt idx="17145" formatCode="0.000">
                  <c:v>259.75900952380954</c:v>
                </c:pt>
                <c:pt idx="17146" formatCode="0.000">
                  <c:v>260.42858095238097</c:v>
                </c:pt>
                <c:pt idx="17147" formatCode="0.000">
                  <c:v>261.18294285714285</c:v>
                </c:pt>
                <c:pt idx="17148" formatCode="0.000">
                  <c:v>261.82863333333324</c:v>
                </c:pt>
                <c:pt idx="17149" formatCode="0.000">
                  <c:v>261.95046190476188</c:v>
                </c:pt>
                <c:pt idx="17150" formatCode="0.000">
                  <c:v>261.39194761904758</c:v>
                </c:pt>
                <c:pt idx="17151" formatCode="0.000">
                  <c:v>260.94047142857147</c:v>
                </c:pt>
                <c:pt idx="17152" formatCode="0.000">
                  <c:v>260.74561428571423</c:v>
                </c:pt>
                <c:pt idx="17153" formatCode="0.000">
                  <c:v>260.16220952380951</c:v>
                </c:pt>
                <c:pt idx="17154" formatCode="0.000">
                  <c:v>260.79555238095236</c:v>
                </c:pt>
                <c:pt idx="17155" formatCode="0.000">
                  <c:v>261.33117619047619</c:v>
                </c:pt>
                <c:pt idx="17156" formatCode="0.000">
                  <c:v>261.9515761904762</c:v>
                </c:pt>
                <c:pt idx="17157" formatCode="0.000">
                  <c:v>263.25148571428576</c:v>
                </c:pt>
                <c:pt idx="17158" formatCode="0.000">
                  <c:v>263.12976190476195</c:v>
                </c:pt>
                <c:pt idx="17159" formatCode="0.000">
                  <c:v>263.5196285714286</c:v>
                </c:pt>
                <c:pt idx="17160" formatCode="0.000">
                  <c:v>265.98464761904768</c:v>
                </c:pt>
                <c:pt idx="17161" formatCode="0.000">
                  <c:v>266.05769047619054</c:v>
                </c:pt>
                <c:pt idx="17162" formatCode="0.000">
                  <c:v>266.58138571428572</c:v>
                </c:pt>
                <c:pt idx="17163" formatCode="0.000">
                  <c:v>267.99146190476193</c:v>
                </c:pt>
                <c:pt idx="17164" formatCode="0.000">
                  <c:v>267.96710476190475</c:v>
                </c:pt>
                <c:pt idx="17165" formatCode="0.000">
                  <c:v>267.26209523809524</c:v>
                </c:pt>
                <c:pt idx="17166" formatCode="0.000">
                  <c:v>267.00618095238093</c:v>
                </c:pt>
                <c:pt idx="17167" formatCode="0.000">
                  <c:v>266.67725238095238</c:v>
                </c:pt>
                <c:pt idx="17168" formatCode="0.000">
                  <c:v>265.86214761904768</c:v>
                </c:pt>
                <c:pt idx="17169" formatCode="0.000">
                  <c:v>265.22864285714286</c:v>
                </c:pt>
                <c:pt idx="17170" formatCode="0.000">
                  <c:v>265.11900000000009</c:v>
                </c:pt>
                <c:pt idx="17171" formatCode="0.000">
                  <c:v>265.14325238095245</c:v>
                </c:pt>
                <c:pt idx="17172" formatCode="0.000">
                  <c:v>265.03355238095236</c:v>
                </c:pt>
                <c:pt idx="17173" formatCode="0.000">
                  <c:v>264.75371904761909</c:v>
                </c:pt>
                <c:pt idx="17174" formatCode="0.000">
                  <c:v>265.04523809523812</c:v>
                </c:pt>
                <c:pt idx="17175" formatCode="0.000">
                  <c:v>264.54571904761912</c:v>
                </c:pt>
                <c:pt idx="17176" formatCode="0.000">
                  <c:v>264.49698095238102</c:v>
                </c:pt>
                <c:pt idx="17177" formatCode="0.000">
                  <c:v>265.25333809523806</c:v>
                </c:pt>
                <c:pt idx="17178" formatCode="0.000">
                  <c:v>265.37519047619054</c:v>
                </c:pt>
                <c:pt idx="17179" formatCode="0.000">
                  <c:v>265.46038571428579</c:v>
                </c:pt>
                <c:pt idx="17180" formatCode="0.000">
                  <c:v>265.47257142857143</c:v>
                </c:pt>
                <c:pt idx="17181" formatCode="0.000">
                  <c:v>264.79000000000002</c:v>
                </c:pt>
                <c:pt idx="17182" formatCode="0.000">
                  <c:v>264.4006904761905</c:v>
                </c:pt>
                <c:pt idx="17183" formatCode="0.000">
                  <c:v>263.6216714285714</c:v>
                </c:pt>
                <c:pt idx="17184" formatCode="0.000">
                  <c:v>263.45103809523806</c:v>
                </c:pt>
                <c:pt idx="17185" formatCode="0.000">
                  <c:v>263.26848095238097</c:v>
                </c:pt>
                <c:pt idx="17186" formatCode="0.000">
                  <c:v>262.25119523809525</c:v>
                </c:pt>
                <c:pt idx="17187" formatCode="0.000">
                  <c:v>262.16595238095243</c:v>
                </c:pt>
                <c:pt idx="17188" formatCode="0.000">
                  <c:v>262.03206190476192</c:v>
                </c:pt>
                <c:pt idx="17189" formatCode="0.000">
                  <c:v>262.11709047619047</c:v>
                </c:pt>
                <c:pt idx="17190" formatCode="0.000">
                  <c:v>262.31185714285715</c:v>
                </c:pt>
                <c:pt idx="17191" formatCode="0.000">
                  <c:v>262.00756666666666</c:v>
                </c:pt>
                <c:pt idx="17192" formatCode="0.000">
                  <c:v>263.49188571428579</c:v>
                </c:pt>
                <c:pt idx="17193" formatCode="0.000">
                  <c:v>263.44315238095243</c:v>
                </c:pt>
                <c:pt idx="17194" formatCode="0.000">
                  <c:v>264.1738285714286</c:v>
                </c:pt>
                <c:pt idx="17195" formatCode="0.000">
                  <c:v>265.20918095238102</c:v>
                </c:pt>
                <c:pt idx="17196" formatCode="0.000">
                  <c:v>265.53802380952379</c:v>
                </c:pt>
                <c:pt idx="17197" formatCode="0.000">
                  <c:v>264.90528095238091</c:v>
                </c:pt>
                <c:pt idx="17198" formatCode="0.000">
                  <c:v>264.81976190476189</c:v>
                </c:pt>
                <c:pt idx="17199" formatCode="0.000">
                  <c:v>264.62481904761904</c:v>
                </c:pt>
                <c:pt idx="17200" formatCode="0.000">
                  <c:v>264.49094761904757</c:v>
                </c:pt>
                <c:pt idx="17201" formatCode="0.000">
                  <c:v>264.63731904761903</c:v>
                </c:pt>
                <c:pt idx="17202" formatCode="0.000">
                  <c:v>264.8077761904762</c:v>
                </c:pt>
                <c:pt idx="17203" formatCode="0.000">
                  <c:v>265.48948571428565</c:v>
                </c:pt>
                <c:pt idx="17204" formatCode="0.000">
                  <c:v>266.29288095238093</c:v>
                </c:pt>
                <c:pt idx="17205" formatCode="0.000">
                  <c:v>266.53667142857142</c:v>
                </c:pt>
                <c:pt idx="17206" formatCode="0.000">
                  <c:v>267.41418095238095</c:v>
                </c:pt>
                <c:pt idx="17207" formatCode="0.000">
                  <c:v>269.56292857142853</c:v>
                </c:pt>
                <c:pt idx="17208" formatCode="0.000">
                  <c:v>269.66036666666662</c:v>
                </c:pt>
                <c:pt idx="17209" formatCode="0.000">
                  <c:v>270.08662380952376</c:v>
                </c:pt>
                <c:pt idx="17210" formatCode="0.000">
                  <c:v>270.71921428571426</c:v>
                </c:pt>
                <c:pt idx="17211" formatCode="0.000">
                  <c:v>270.59744761904761</c:v>
                </c:pt>
                <c:pt idx="17212" formatCode="0.000">
                  <c:v>270.29357142857145</c:v>
                </c:pt>
                <c:pt idx="17213" formatCode="0.000">
                  <c:v>269.89116666666666</c:v>
                </c:pt>
                <c:pt idx="17214" formatCode="0.000">
                  <c:v>270.20812380952384</c:v>
                </c:pt>
                <c:pt idx="17215" formatCode="0.000">
                  <c:v>268.70057142857144</c:v>
                </c:pt>
                <c:pt idx="17216" formatCode="0.000">
                  <c:v>268.45655714285715</c:v>
                </c:pt>
                <c:pt idx="17217" formatCode="0.000">
                  <c:v>268.21293809523803</c:v>
                </c:pt>
                <c:pt idx="17218" formatCode="0.000">
                  <c:v>268.63862857142857</c:v>
                </c:pt>
                <c:pt idx="17219" formatCode="0.000">
                  <c:v>267.9799857142857</c:v>
                </c:pt>
                <c:pt idx="17220" formatCode="0.000">
                  <c:v>267.5905952380952</c:v>
                </c:pt>
                <c:pt idx="17221" formatCode="0.000">
                  <c:v>268.04118571428569</c:v>
                </c:pt>
                <c:pt idx="17222" formatCode="0.000">
                  <c:v>267.62671428571429</c:v>
                </c:pt>
                <c:pt idx="17223" formatCode="0.000">
                  <c:v>267.57799047619045</c:v>
                </c:pt>
                <c:pt idx="17224" formatCode="0.000">
                  <c:v>268.68991904761907</c:v>
                </c:pt>
                <c:pt idx="17225" formatCode="0.000">
                  <c:v>268.81189047619051</c:v>
                </c:pt>
                <c:pt idx="17226" formatCode="0.000">
                  <c:v>268.3610904761905</c:v>
                </c:pt>
                <c:pt idx="17227" formatCode="0.000">
                  <c:v>267.90975714285713</c:v>
                </c:pt>
                <c:pt idx="17228" formatCode="0.000">
                  <c:v>267.75127619047618</c:v>
                </c:pt>
                <c:pt idx="17229" formatCode="0.000">
                  <c:v>267.7999857142857</c:v>
                </c:pt>
                <c:pt idx="17230" formatCode="0.000">
                  <c:v>266.42661428571421</c:v>
                </c:pt>
                <c:pt idx="17231" formatCode="0.000">
                  <c:v>266.78014761904757</c:v>
                </c:pt>
                <c:pt idx="17232" formatCode="0.000">
                  <c:v>267.01151904761906</c:v>
                </c:pt>
                <c:pt idx="17233" formatCode="0.000">
                  <c:v>265.6911380952381</c:v>
                </c:pt>
                <c:pt idx="17234" formatCode="0.000">
                  <c:v>265.61803809523815</c:v>
                </c:pt>
                <c:pt idx="17235" formatCode="0.000">
                  <c:v>265.24018095238097</c:v>
                </c:pt>
                <c:pt idx="17236" formatCode="0.000">
                  <c:v>266.4795666666667</c:v>
                </c:pt>
                <c:pt idx="17237" formatCode="0.000">
                  <c:v>267.59183809523813</c:v>
                </c:pt>
                <c:pt idx="17238" formatCode="0.000">
                  <c:v>267.677080952381</c:v>
                </c:pt>
                <c:pt idx="17239" formatCode="0.000">
                  <c:v>268.46966666666668</c:v>
                </c:pt>
                <c:pt idx="17240" formatCode="0.000">
                  <c:v>269.12830952380955</c:v>
                </c:pt>
                <c:pt idx="17241" formatCode="0.000">
                  <c:v>269.70044761904762</c:v>
                </c:pt>
                <c:pt idx="17242" formatCode="0.000">
                  <c:v>269.83457142857139</c:v>
                </c:pt>
                <c:pt idx="17243" formatCode="0.000">
                  <c:v>270.05391428571431</c:v>
                </c:pt>
                <c:pt idx="17244" formatCode="0.000">
                  <c:v>269.70102380952375</c:v>
                </c:pt>
                <c:pt idx="17245" formatCode="0.000">
                  <c:v>268.95508571428564</c:v>
                </c:pt>
                <c:pt idx="17246" formatCode="0.000">
                  <c:v>268.95508571428564</c:v>
                </c:pt>
                <c:pt idx="17247" formatCode="0.000">
                  <c:v>269.27178571428567</c:v>
                </c:pt>
                <c:pt idx="17248" formatCode="0.000">
                  <c:v>269.84526666666665</c:v>
                </c:pt>
                <c:pt idx="17249" formatCode="0.000">
                  <c:v>269.79653333333334</c:v>
                </c:pt>
                <c:pt idx="17250" formatCode="0.000">
                  <c:v>270.23552857142857</c:v>
                </c:pt>
                <c:pt idx="17251" formatCode="0.000">
                  <c:v>271.97483333333338</c:v>
                </c:pt>
                <c:pt idx="17252" formatCode="0.000">
                  <c:v>272.01141904761909</c:v>
                </c:pt>
                <c:pt idx="17253" formatCode="0.000">
                  <c:v>272.64570952380956</c:v>
                </c:pt>
                <c:pt idx="17254" formatCode="0.000">
                  <c:v>274.78138095238097</c:v>
                </c:pt>
                <c:pt idx="17255" formatCode="0.000">
                  <c:v>274.939780952381</c:v>
                </c:pt>
                <c:pt idx="17256" formatCode="0.000">
                  <c:v>274.68413333333342</c:v>
                </c:pt>
                <c:pt idx="17257" formatCode="0.000">
                  <c:v>274.34325238095249</c:v>
                </c:pt>
                <c:pt idx="17258" formatCode="0.000">
                  <c:v>273.21877619047621</c:v>
                </c:pt>
                <c:pt idx="17259" formatCode="0.000">
                  <c:v>272.58631428571431</c:v>
                </c:pt>
                <c:pt idx="17260" formatCode="0.000">
                  <c:v>272.64737619047622</c:v>
                </c:pt>
                <c:pt idx="17261" formatCode="0.000">
                  <c:v>272.1836952380952</c:v>
                </c:pt>
                <c:pt idx="17262" formatCode="0.000">
                  <c:v>271.24709047619046</c:v>
                </c:pt>
                <c:pt idx="17263" formatCode="0.000">
                  <c:v>271.18611428571427</c:v>
                </c:pt>
                <c:pt idx="17264" formatCode="0.000">
                  <c:v>271.68646666666666</c:v>
                </c:pt>
                <c:pt idx="17265" formatCode="0.000">
                  <c:v>271.78375238095231</c:v>
                </c:pt>
                <c:pt idx="17266" formatCode="0.000">
                  <c:v>271.51529999999997</c:v>
                </c:pt>
                <c:pt idx="17267" formatCode="0.000">
                  <c:v>271.06435714285715</c:v>
                </c:pt>
                <c:pt idx="17268" formatCode="0.000">
                  <c:v>271.88237619047624</c:v>
                </c:pt>
                <c:pt idx="17269" formatCode="0.000">
                  <c:v>271.46737619047627</c:v>
                </c:pt>
                <c:pt idx="17270" formatCode="0.000">
                  <c:v>271.62583333333333</c:v>
                </c:pt>
                <c:pt idx="17271" formatCode="0.000">
                  <c:v>272.17570952380959</c:v>
                </c:pt>
                <c:pt idx="17272" formatCode="0.000">
                  <c:v>271.4443571428572</c:v>
                </c:pt>
                <c:pt idx="17273" formatCode="0.000">
                  <c:v>270.67691428571436</c:v>
                </c:pt>
                <c:pt idx="17274" formatCode="0.000">
                  <c:v>269.92083333333341</c:v>
                </c:pt>
                <c:pt idx="17275" formatCode="0.000">
                  <c:v>270.71445238095242</c:v>
                </c:pt>
                <c:pt idx="17276" formatCode="0.000">
                  <c:v>270.51950952380952</c:v>
                </c:pt>
                <c:pt idx="17277" formatCode="0.000">
                  <c:v>269.74214285714288</c:v>
                </c:pt>
                <c:pt idx="17278" formatCode="0.000">
                  <c:v>270.58303809523807</c:v>
                </c:pt>
                <c:pt idx="17279" formatCode="0.000">
                  <c:v>270.49770476190474</c:v>
                </c:pt>
                <c:pt idx="17280" formatCode="0.000">
                  <c:v>269.24993333333333</c:v>
                </c:pt>
                <c:pt idx="17281" formatCode="0.000">
                  <c:v>268.93253333333337</c:v>
                </c:pt>
                <c:pt idx="17282" formatCode="0.000">
                  <c:v>269.22527619047622</c:v>
                </c:pt>
                <c:pt idx="17283" formatCode="0.000">
                  <c:v>270.1375142857143</c:v>
                </c:pt>
                <c:pt idx="17284" formatCode="0.000">
                  <c:v>270.32048571428572</c:v>
                </c:pt>
                <c:pt idx="17285" formatCode="0.000">
                  <c:v>269.8323285714286</c:v>
                </c:pt>
                <c:pt idx="17286" formatCode="0.000">
                  <c:v>271.14974761904762</c:v>
                </c:pt>
                <c:pt idx="17287" formatCode="0.000">
                  <c:v>271.11315238095239</c:v>
                </c:pt>
                <c:pt idx="17288" formatCode="0.000">
                  <c:v>270.73596666666663</c:v>
                </c:pt>
                <c:pt idx="17289" formatCode="0.000">
                  <c:v>270.82161428571425</c:v>
                </c:pt>
                <c:pt idx="17290" formatCode="0.000">
                  <c:v>270.83380952380946</c:v>
                </c:pt>
                <c:pt idx="17291" formatCode="0.000">
                  <c:v>270.57789047619048</c:v>
                </c:pt>
                <c:pt idx="17292" formatCode="0.000">
                  <c:v>270.3211380952381</c:v>
                </c:pt>
                <c:pt idx="17293" formatCode="0.000">
                  <c:v>271.32119047619045</c:v>
                </c:pt>
                <c:pt idx="17294" formatCode="0.000">
                  <c:v>271.95446666666658</c:v>
                </c:pt>
                <c:pt idx="17295" formatCode="0.000">
                  <c:v>272.33220952380952</c:v>
                </c:pt>
                <c:pt idx="17296" formatCode="0.000">
                  <c:v>271.69710952380944</c:v>
                </c:pt>
                <c:pt idx="17297" formatCode="0.000">
                  <c:v>272.44115238095236</c:v>
                </c:pt>
                <c:pt idx="17298" formatCode="0.000">
                  <c:v>274.19384285714278</c:v>
                </c:pt>
                <c:pt idx="17299" formatCode="0.000">
                  <c:v>273.9985857142857</c:v>
                </c:pt>
                <c:pt idx="17300" formatCode="0.000">
                  <c:v>274.70661904761903</c:v>
                </c:pt>
                <c:pt idx="17301" formatCode="0.000">
                  <c:v>277.24541904761895</c:v>
                </c:pt>
                <c:pt idx="17302" formatCode="0.000">
                  <c:v>277.23321428571427</c:v>
                </c:pt>
                <c:pt idx="17303" formatCode="0.000">
                  <c:v>276.39250476190477</c:v>
                </c:pt>
                <c:pt idx="17304" formatCode="0.000">
                  <c:v>276.75835714285722</c:v>
                </c:pt>
                <c:pt idx="17305" formatCode="0.000">
                  <c:v>277.33256190476192</c:v>
                </c:pt>
                <c:pt idx="17306" formatCode="0.000">
                  <c:v>276.60214761904763</c:v>
                </c:pt>
                <c:pt idx="17307" formatCode="0.000">
                  <c:v>275.97914761904764</c:v>
                </c:pt>
                <c:pt idx="17308" formatCode="0.000">
                  <c:v>276.05233333333337</c:v>
                </c:pt>
                <c:pt idx="17309" formatCode="0.000">
                  <c:v>275.87005238095236</c:v>
                </c:pt>
                <c:pt idx="17310" formatCode="0.000">
                  <c:v>274.67401904761903</c:v>
                </c:pt>
                <c:pt idx="17311" formatCode="0.000">
                  <c:v>274.71060952380952</c:v>
                </c:pt>
                <c:pt idx="17312" formatCode="0.000">
                  <c:v>275.27152380952384</c:v>
                </c:pt>
                <c:pt idx="17313" formatCode="0.000">
                  <c:v>274.81978571428567</c:v>
                </c:pt>
                <c:pt idx="17314" formatCode="0.000">
                  <c:v>274.25830000000002</c:v>
                </c:pt>
                <c:pt idx="17315" formatCode="0.000">
                  <c:v>275.44408095238094</c:v>
                </c:pt>
                <c:pt idx="17316" formatCode="0.000">
                  <c:v>275.63927142857142</c:v>
                </c:pt>
                <c:pt idx="17317" formatCode="0.000">
                  <c:v>275.56608571428563</c:v>
                </c:pt>
                <c:pt idx="17318" formatCode="0.000">
                  <c:v>275.44393809523802</c:v>
                </c:pt>
                <c:pt idx="17319" formatCode="0.000">
                  <c:v>275.102119047619</c:v>
                </c:pt>
                <c:pt idx="17320" formatCode="0.000">
                  <c:v>274.4808142857143</c:v>
                </c:pt>
                <c:pt idx="17321" formatCode="0.000">
                  <c:v>272.75105238095239</c:v>
                </c:pt>
                <c:pt idx="17322" formatCode="0.000">
                  <c:v>272.59234761904764</c:v>
                </c:pt>
                <c:pt idx="17323" formatCode="0.000">
                  <c:v>272.59234761904764</c:v>
                </c:pt>
                <c:pt idx="17324" formatCode="0.000">
                  <c:v>271.36710000000005</c:v>
                </c:pt>
                <c:pt idx="17325" formatCode="0.000">
                  <c:v>270.87940952380956</c:v>
                </c:pt>
                <c:pt idx="17326" formatCode="0.000">
                  <c:v>270.14662380952387</c:v>
                </c:pt>
                <c:pt idx="17327" formatCode="0.000">
                  <c:v>271.12100476190489</c:v>
                </c:pt>
                <c:pt idx="17328" formatCode="0.000">
                  <c:v>271.27965238095243</c:v>
                </c:pt>
                <c:pt idx="17329" formatCode="0.000">
                  <c:v>271.20646666666664</c:v>
                </c:pt>
                <c:pt idx="17330" formatCode="0.000">
                  <c:v>272.77869999999996</c:v>
                </c:pt>
                <c:pt idx="17331" formatCode="0.000">
                  <c:v>273.35156190476187</c:v>
                </c:pt>
                <c:pt idx="17332" formatCode="0.000">
                  <c:v>273.40036666666663</c:v>
                </c:pt>
                <c:pt idx="17333" formatCode="0.000">
                  <c:v>273.7791047619047</c:v>
                </c:pt>
                <c:pt idx="17334" formatCode="0.000">
                  <c:v>274.04759999999999</c:v>
                </c:pt>
                <c:pt idx="17335" formatCode="0.000">
                  <c:v>273.70643333333334</c:v>
                </c:pt>
                <c:pt idx="17336" formatCode="0.000">
                  <c:v>273.1189333333333</c:v>
                </c:pt>
                <c:pt idx="17337" formatCode="0.000">
                  <c:v>273.47314761904761</c:v>
                </c:pt>
                <c:pt idx="17338" formatCode="0.000">
                  <c:v>273.86368095238095</c:v>
                </c:pt>
                <c:pt idx="17339" formatCode="0.000">
                  <c:v>274.7934238095238</c:v>
                </c:pt>
                <c:pt idx="17340" formatCode="0.000">
                  <c:v>275.17187619047627</c:v>
                </c:pt>
                <c:pt idx="17341" formatCode="0.000">
                  <c:v>276.2449285714286</c:v>
                </c:pt>
                <c:pt idx="17342" formatCode="0.000">
                  <c:v>277.9869190476191</c:v>
                </c:pt>
                <c:pt idx="17343" formatCode="0.000">
                  <c:v>277.98691904761915</c:v>
                </c:pt>
                <c:pt idx="17344" formatCode="0.000">
                  <c:v>278.45095238095246</c:v>
                </c:pt>
                <c:pt idx="17345" formatCode="0.000">
                  <c:v>280.9444857142858</c:v>
                </c:pt>
                <c:pt idx="17346" formatCode="0.000">
                  <c:v>281.74971428571433</c:v>
                </c:pt>
                <c:pt idx="17347" formatCode="0.000">
                  <c:v>281.62780952380956</c:v>
                </c:pt>
                <c:pt idx="17348" formatCode="0.000">
                  <c:v>281.70104285714285</c:v>
                </c:pt>
                <c:pt idx="17349" formatCode="0.000">
                  <c:v>281.90866190476197</c:v>
                </c:pt>
                <c:pt idx="17350" formatCode="0.000">
                  <c:v>281.37273809523811</c:v>
                </c:pt>
                <c:pt idx="17351" formatCode="0.000">
                  <c:v>281.15272380952382</c:v>
                </c:pt>
                <c:pt idx="17352" formatCode="0.000">
                  <c:v>281.34803809523811</c:v>
                </c:pt>
                <c:pt idx="17353" formatCode="0.000">
                  <c:v>280.4226142857143</c:v>
                </c:pt>
                <c:pt idx="17354" formatCode="0.000">
                  <c:v>279.90960952380954</c:v>
                </c:pt>
                <c:pt idx="17355" formatCode="0.000">
                  <c:v>279.61671904761909</c:v>
                </c:pt>
                <c:pt idx="17356" formatCode="0.000">
                  <c:v>280.21404285714283</c:v>
                </c:pt>
                <c:pt idx="17357" formatCode="0.000">
                  <c:v>280.21404285714283</c:v>
                </c:pt>
                <c:pt idx="17358" formatCode="0.000">
                  <c:v>279.88425238095232</c:v>
                </c:pt>
                <c:pt idx="17359" formatCode="0.000">
                  <c:v>280.22646666666662</c:v>
                </c:pt>
                <c:pt idx="17360" formatCode="0.000">
                  <c:v>279.34558095238094</c:v>
                </c:pt>
                <c:pt idx="17361" formatCode="0.000">
                  <c:v>279.11356190476192</c:v>
                </c:pt>
                <c:pt idx="17362" formatCode="0.000">
                  <c:v>277.77300000000002</c:v>
                </c:pt>
                <c:pt idx="17363" formatCode="0.000">
                  <c:v>277.60188571428574</c:v>
                </c:pt>
                <c:pt idx="17364" formatCode="0.000">
                  <c:v>277.61407142857144</c:v>
                </c:pt>
                <c:pt idx="17365" formatCode="0.000">
                  <c:v>277.54075238095237</c:v>
                </c:pt>
                <c:pt idx="17366" formatCode="0.000">
                  <c:v>277.60189047619048</c:v>
                </c:pt>
                <c:pt idx="17367" formatCode="0.000">
                  <c:v>277.63856666666663</c:v>
                </c:pt>
                <c:pt idx="17368" formatCode="0.000">
                  <c:v>277.30970952380949</c:v>
                </c:pt>
                <c:pt idx="17369" formatCode="0.000">
                  <c:v>277.78629047619052</c:v>
                </c:pt>
                <c:pt idx="17370" formatCode="0.000">
                  <c:v>277.59088095238104</c:v>
                </c:pt>
                <c:pt idx="17371" formatCode="0.000">
                  <c:v>278.33420952380953</c:v>
                </c:pt>
                <c:pt idx="17372" formatCode="0.000">
                  <c:v>276.88480952380962</c:v>
                </c:pt>
                <c:pt idx="17373" formatCode="0.000">
                  <c:v>276.933680952381</c:v>
                </c:pt>
                <c:pt idx="17374" formatCode="0.000">
                  <c:v>277.99333333333334</c:v>
                </c:pt>
                <c:pt idx="17375" formatCode="0.000">
                  <c:v>278.17643333333336</c:v>
                </c:pt>
                <c:pt idx="17376" formatCode="0.000">
                  <c:v>278.49375238095246</c:v>
                </c:pt>
                <c:pt idx="17377" formatCode="0.000">
                  <c:v>278.40832380952384</c:v>
                </c:pt>
                <c:pt idx="17378" formatCode="0.000">
                  <c:v>277.90762380952378</c:v>
                </c:pt>
                <c:pt idx="17379" formatCode="0.000">
                  <c:v>278.23741428571424</c:v>
                </c:pt>
                <c:pt idx="17380" formatCode="0.000">
                  <c:v>277.98069999999996</c:v>
                </c:pt>
                <c:pt idx="17381" formatCode="0.000">
                  <c:v>277.5048904761905</c:v>
                </c:pt>
                <c:pt idx="17382" formatCode="0.000">
                  <c:v>278.00586666666669</c:v>
                </c:pt>
                <c:pt idx="17383" formatCode="0.000">
                  <c:v>279.12655238095238</c:v>
                </c:pt>
                <c:pt idx="17384" formatCode="0.000">
                  <c:v>278.90675238095235</c:v>
                </c:pt>
                <c:pt idx="17385" formatCode="0.000">
                  <c:v>277.09513333333337</c:v>
                </c:pt>
                <c:pt idx="17386" formatCode="0.000">
                  <c:v>276.98516666666666</c:v>
                </c:pt>
                <c:pt idx="17387" formatCode="0.000">
                  <c:v>276.48424285714282</c:v>
                </c:pt>
                <c:pt idx="17388" formatCode="0.000">
                  <c:v>276.42314285714281</c:v>
                </c:pt>
                <c:pt idx="17389" formatCode="0.000">
                  <c:v>277.28887619047612</c:v>
                </c:pt>
                <c:pt idx="17390" formatCode="0.000">
                  <c:v>276.82450476190473</c:v>
                </c:pt>
                <c:pt idx="17391" formatCode="0.000">
                  <c:v>276.5682523809524</c:v>
                </c:pt>
                <c:pt idx="17392" formatCode="0.000">
                  <c:v>276.86132380952375</c:v>
                </c:pt>
                <c:pt idx="17393" formatCode="0.000">
                  <c:v>278.33516190476195</c:v>
                </c:pt>
                <c:pt idx="17394" formatCode="0.000">
                  <c:v>277.84704285714281</c:v>
                </c:pt>
                <c:pt idx="17395" formatCode="0.000">
                  <c:v>278.38474761904769</c:v>
                </c:pt>
                <c:pt idx="17396" formatCode="0.000">
                  <c:v>278.34812380952383</c:v>
                </c:pt>
                <c:pt idx="17397" formatCode="0.000">
                  <c:v>278.16500476190481</c:v>
                </c:pt>
                <c:pt idx="17398" formatCode="0.000">
                  <c:v>276.51140000000004</c:v>
                </c:pt>
                <c:pt idx="17399" formatCode="0.000">
                  <c:v>276.7799190476191</c:v>
                </c:pt>
                <c:pt idx="17400" formatCode="0.000">
                  <c:v>276.49896190476187</c:v>
                </c:pt>
                <c:pt idx="17401" formatCode="0.000">
                  <c:v>276.38903809523811</c:v>
                </c:pt>
                <c:pt idx="17402" formatCode="0.000">
                  <c:v>277.02366190476187</c:v>
                </c:pt>
                <c:pt idx="17403" formatCode="0.000">
                  <c:v>276.49826190476188</c:v>
                </c:pt>
                <c:pt idx="17404" formatCode="0.000">
                  <c:v>276.32738095238096</c:v>
                </c:pt>
                <c:pt idx="17405" formatCode="0.000">
                  <c:v>276.70606666666663</c:v>
                </c:pt>
                <c:pt idx="17406" formatCode="0.000">
                  <c:v>278.81079999999997</c:v>
                </c:pt>
                <c:pt idx="17407" formatCode="0.000">
                  <c:v>278.31055714285714</c:v>
                </c:pt>
                <c:pt idx="17408" formatCode="0.000">
                  <c:v>278.82371428571429</c:v>
                </c:pt>
                <c:pt idx="17409" formatCode="0.000">
                  <c:v>278.57943809523812</c:v>
                </c:pt>
                <c:pt idx="17410" formatCode="0.000">
                  <c:v>278.37185238095236</c:v>
                </c:pt>
                <c:pt idx="17411" formatCode="0.000">
                  <c:v>276.72933809523812</c:v>
                </c:pt>
                <c:pt idx="17412" formatCode="0.000">
                  <c:v>277.08327619047617</c:v>
                </c:pt>
                <c:pt idx="17413" formatCode="0.000">
                  <c:v>276.85122857142858</c:v>
                </c:pt>
                <c:pt idx="17414" formatCode="0.000">
                  <c:v>276.55818571428574</c:v>
                </c:pt>
                <c:pt idx="17415" formatCode="0.000">
                  <c:v>276.96080952380953</c:v>
                </c:pt>
                <c:pt idx="17416" formatCode="0.000">
                  <c:v>276.49635714285716</c:v>
                </c:pt>
                <c:pt idx="17417" formatCode="0.000">
                  <c:v>276.56961904761908</c:v>
                </c:pt>
                <c:pt idx="17418" formatCode="0.000">
                  <c:v>276.96043333333336</c:v>
                </c:pt>
                <c:pt idx="17419" formatCode="0.000">
                  <c:v>278.89484285714286</c:v>
                </c:pt>
                <c:pt idx="17420" formatCode="0.000">
                  <c:v>278.33372380952375</c:v>
                </c:pt>
                <c:pt idx="17421" formatCode="0.000">
                  <c:v>278.81031428571424</c:v>
                </c:pt>
                <c:pt idx="17422" formatCode="0.000">
                  <c:v>278.82250952380946</c:v>
                </c:pt>
                <c:pt idx="17423" formatCode="0.000">
                  <c:v>278.52938571428564</c:v>
                </c:pt>
                <c:pt idx="17424" formatCode="0.000">
                  <c:v>277.09354285714278</c:v>
                </c:pt>
                <c:pt idx="17425" formatCode="0.000">
                  <c:v>277.26442380952369</c:v>
                </c:pt>
                <c:pt idx="17426" formatCode="0.000">
                  <c:v>276.86131428571423</c:v>
                </c:pt>
                <c:pt idx="17427" formatCode="0.000">
                  <c:v>276.09270476190477</c:v>
                </c:pt>
                <c:pt idx="17428" formatCode="0.000">
                  <c:v>276.64180476190478</c:v>
                </c:pt>
                <c:pt idx="17429" formatCode="0.000">
                  <c:v>276.18969523809528</c:v>
                </c:pt>
                <c:pt idx="17430" formatCode="0.000">
                  <c:v>276.25073809523809</c:v>
                </c:pt>
                <c:pt idx="17431" formatCode="0.000">
                  <c:v>276.55607142857144</c:v>
                </c:pt>
                <c:pt idx="17432" formatCode="0.000">
                  <c:v>278.35733333333332</c:v>
                </c:pt>
                <c:pt idx="17433" formatCode="0.000">
                  <c:v>277.74742380952387</c:v>
                </c:pt>
                <c:pt idx="17434" formatCode="0.000">
                  <c:v>278.28515714285714</c:v>
                </c:pt>
                <c:pt idx="17435" formatCode="0.000">
                  <c:v>278.46827619047616</c:v>
                </c:pt>
                <c:pt idx="17436" formatCode="0.000">
                  <c:v>278.30958571428573</c:v>
                </c:pt>
                <c:pt idx="17437" formatCode="0.000">
                  <c:v>277.07949047619047</c:v>
                </c:pt>
                <c:pt idx="17438" formatCode="0.000">
                  <c:v>277.05506190476183</c:v>
                </c:pt>
                <c:pt idx="17439" formatCode="0.000">
                  <c:v>276.77410476190471</c:v>
                </c:pt>
                <c:pt idx="17440" formatCode="0.000">
                  <c:v>276.04228571428564</c:v>
                </c:pt>
                <c:pt idx="17441" formatCode="0.000">
                  <c:v>276.6034047619047</c:v>
                </c:pt>
                <c:pt idx="17442" formatCode="0.000">
                  <c:v>276.04137142857138</c:v>
                </c:pt>
                <c:pt idx="17443" formatCode="0.000">
                  <c:v>276.12688095238093</c:v>
                </c:pt>
                <c:pt idx="17444" formatCode="0.000">
                  <c:v>276.55445714285713</c:v>
                </c:pt>
                <c:pt idx="17445" formatCode="0.000">
                  <c:v>278.25896666666671</c:v>
                </c:pt>
                <c:pt idx="17446" formatCode="0.000">
                  <c:v>277.66143809523811</c:v>
                </c:pt>
                <c:pt idx="17447" formatCode="0.000">
                  <c:v>278.19906666666674</c:v>
                </c:pt>
                <c:pt idx="17448" formatCode="0.000">
                  <c:v>278.76001904761904</c:v>
                </c:pt>
                <c:pt idx="17449" formatCode="0.000">
                  <c:v>278.52801428571433</c:v>
                </c:pt>
                <c:pt idx="17450" formatCode="0.000">
                  <c:v>277.63846666666672</c:v>
                </c:pt>
                <c:pt idx="17451" formatCode="0.000">
                  <c:v>277.69952857142863</c:v>
                </c:pt>
                <c:pt idx="17452" formatCode="0.000">
                  <c:v>277.43082380952387</c:v>
                </c:pt>
                <c:pt idx="17453" formatCode="0.000">
                  <c:v>276.49198095238103</c:v>
                </c:pt>
                <c:pt idx="17454" formatCode="0.000">
                  <c:v>277.11409523809527</c:v>
                </c:pt>
                <c:pt idx="17455" formatCode="0.000">
                  <c:v>276.62518571428575</c:v>
                </c:pt>
                <c:pt idx="17456" formatCode="0.000">
                  <c:v>276.84510000000006</c:v>
                </c:pt>
                <c:pt idx="17457" formatCode="0.000">
                  <c:v>277.26036190476196</c:v>
                </c:pt>
                <c:pt idx="17458" formatCode="0.000">
                  <c:v>278.5392904761905</c:v>
                </c:pt>
                <c:pt idx="17459" formatCode="0.000">
                  <c:v>277.89296666666672</c:v>
                </c:pt>
                <c:pt idx="17460" formatCode="0.000">
                  <c:v>278.36955714285716</c:v>
                </c:pt>
                <c:pt idx="17461" formatCode="0.000">
                  <c:v>279.10137619047612</c:v>
                </c:pt>
                <c:pt idx="17462" formatCode="0.000">
                  <c:v>278.99149999999997</c:v>
                </c:pt>
                <c:pt idx="17463" formatCode="0.000">
                  <c:v>278.75973809523805</c:v>
                </c:pt>
                <c:pt idx="17464" formatCode="0.000">
                  <c:v>278.62539523809522</c:v>
                </c:pt>
                <c:pt idx="17465" formatCode="0.000">
                  <c:v>278.19781904761902</c:v>
                </c:pt>
                <c:pt idx="17466" formatCode="0.000">
                  <c:v>276.90612857142861</c:v>
                </c:pt>
                <c:pt idx="17467" formatCode="0.000">
                  <c:v>277.67466190476199</c:v>
                </c:pt>
                <c:pt idx="17468" formatCode="0.000">
                  <c:v>277.18587142857149</c:v>
                </c:pt>
                <c:pt idx="17469" formatCode="0.000">
                  <c:v>277.4546285714286</c:v>
                </c:pt>
                <c:pt idx="17470" formatCode="0.000">
                  <c:v>277.82106190476196</c:v>
                </c:pt>
                <c:pt idx="17471" formatCode="0.000">
                  <c:v>278.80827619047625</c:v>
                </c:pt>
                <c:pt idx="17472" formatCode="0.000">
                  <c:v>278.19836666666674</c:v>
                </c:pt>
                <c:pt idx="17473" formatCode="0.000">
                  <c:v>278.77278095238097</c:v>
                </c:pt>
                <c:pt idx="17474" formatCode="0.000">
                  <c:v>279.6505619047619</c:v>
                </c:pt>
                <c:pt idx="17475" formatCode="0.000">
                  <c:v>279.45522857142856</c:v>
                </c:pt>
                <c:pt idx="17476" formatCode="0.000">
                  <c:v>279.29655714285718</c:v>
                </c:pt>
                <c:pt idx="17477" formatCode="0.000">
                  <c:v>279.08883809523809</c:v>
                </c:pt>
                <c:pt idx="17478" formatCode="0.000">
                  <c:v>278.78343333333333</c:v>
                </c:pt>
                <c:pt idx="17479" formatCode="0.000">
                  <c:v>277.60169523809526</c:v>
                </c:pt>
                <c:pt idx="17480" formatCode="0.000">
                  <c:v>278.29687142857148</c:v>
                </c:pt>
                <c:pt idx="17481" formatCode="0.000">
                  <c:v>277.75923333333338</c:v>
                </c:pt>
                <c:pt idx="17482" formatCode="0.000">
                  <c:v>277.90586190476188</c:v>
                </c:pt>
                <c:pt idx="17483" formatCode="0.000">
                  <c:v>278.28458095238096</c:v>
                </c:pt>
                <c:pt idx="17484" formatCode="0.000">
                  <c:v>278.73611428571428</c:v>
                </c:pt>
                <c:pt idx="17485" formatCode="0.000">
                  <c:v>278.15073809523807</c:v>
                </c:pt>
                <c:pt idx="17486" formatCode="0.000">
                  <c:v>278.62722380952374</c:v>
                </c:pt>
                <c:pt idx="17487" formatCode="0.000">
                  <c:v>279.80896190476187</c:v>
                </c:pt>
                <c:pt idx="17488" formatCode="0.000">
                  <c:v>279.57692380952375</c:v>
                </c:pt>
                <c:pt idx="17489" formatCode="0.000">
                  <c:v>279.43048571428568</c:v>
                </c:pt>
                <c:pt idx="17490" formatCode="0.000">
                  <c:v>279.2349857142857</c:v>
                </c:pt>
                <c:pt idx="17491" formatCode="0.000">
                  <c:v>278.8563666666667</c:v>
                </c:pt>
                <c:pt idx="17492" formatCode="0.000">
                  <c:v>277.69892857142861</c:v>
                </c:pt>
                <c:pt idx="17493" formatCode="0.000">
                  <c:v>278.34548095238097</c:v>
                </c:pt>
                <c:pt idx="17494" formatCode="0.000">
                  <c:v>277.80769523809528</c:v>
                </c:pt>
                <c:pt idx="17495" formatCode="0.000">
                  <c:v>278.07653809523811</c:v>
                </c:pt>
                <c:pt idx="17496" formatCode="0.000">
                  <c:v>278.50406190476195</c:v>
                </c:pt>
                <c:pt idx="17497" formatCode="0.000">
                  <c:v>278.68716190476198</c:v>
                </c:pt>
                <c:pt idx="17498" formatCode="0.000">
                  <c:v>278.07730476190477</c:v>
                </c:pt>
                <c:pt idx="17499" formatCode="0.000">
                  <c:v>278.55389523809527</c:v>
                </c:pt>
                <c:pt idx="17500" formatCode="0.000">
                  <c:v>279.80892380952383</c:v>
                </c:pt>
                <c:pt idx="17501" formatCode="0.000">
                  <c:v>279.66240476190478</c:v>
                </c:pt>
                <c:pt idx="17502" formatCode="0.000">
                  <c:v>279.61359523809523</c:v>
                </c:pt>
                <c:pt idx="17503" formatCode="0.000">
                  <c:v>279.34483809523812</c:v>
                </c:pt>
                <c:pt idx="17504" formatCode="0.000">
                  <c:v>278.94170476190476</c:v>
                </c:pt>
                <c:pt idx="17505" formatCode="0.000">
                  <c:v>277.65032857142859</c:v>
                </c:pt>
                <c:pt idx="17506" formatCode="0.000">
                  <c:v>278.39449047619047</c:v>
                </c:pt>
                <c:pt idx="17507" formatCode="0.000">
                  <c:v>277.94242380952386</c:v>
                </c:pt>
                <c:pt idx="17508" formatCode="0.000">
                  <c:v>278.16237142857142</c:v>
                </c:pt>
                <c:pt idx="17509" formatCode="0.000">
                  <c:v>278.47995714285719</c:v>
                </c:pt>
                <c:pt idx="17510" formatCode="0.000">
                  <c:v>278.73627142857146</c:v>
                </c:pt>
                <c:pt idx="17511" formatCode="0.000">
                  <c:v>278.22388571428576</c:v>
                </c:pt>
                <c:pt idx="17512" formatCode="0.000">
                  <c:v>278.79815714285712</c:v>
                </c:pt>
                <c:pt idx="17513" formatCode="0.000">
                  <c:v>279.99224761904759</c:v>
                </c:pt>
                <c:pt idx="17514" formatCode="0.000">
                  <c:v>279.7724761904762</c:v>
                </c:pt>
                <c:pt idx="17515" formatCode="0.000">
                  <c:v>279.7724761904762</c:v>
                </c:pt>
                <c:pt idx="17516" formatCode="0.000">
                  <c:v>279.51583809523811</c:v>
                </c:pt>
                <c:pt idx="17517" formatCode="0.000">
                  <c:v>279.17375714285714</c:v>
                </c:pt>
                <c:pt idx="17518" formatCode="0.000">
                  <c:v>277.9678761904762</c:v>
                </c:pt>
                <c:pt idx="17519" formatCode="0.000">
                  <c:v>278.63882857142863</c:v>
                </c:pt>
                <c:pt idx="17520" formatCode="0.000">
                  <c:v>278.08898095238095</c:v>
                </c:pt>
                <c:pt idx="17521" formatCode="0.000">
                  <c:v>278.24787142857139</c:v>
                </c:pt>
                <c:pt idx="17522" formatCode="0.000">
                  <c:v>278.68769523809522</c:v>
                </c:pt>
                <c:pt idx="17523" formatCode="0.000">
                  <c:v>278.90744285714288</c:v>
                </c:pt>
                <c:pt idx="17524" formatCode="0.000">
                  <c:v>278.6877761904762</c:v>
                </c:pt>
                <c:pt idx="17525" formatCode="0.000">
                  <c:v>279.10313809523814</c:v>
                </c:pt>
                <c:pt idx="17526" formatCode="0.000">
                  <c:v>280.37007619047625</c:v>
                </c:pt>
                <c:pt idx="17527" formatCode="0.000">
                  <c:v>280.17466666666667</c:v>
                </c:pt>
                <c:pt idx="17528" formatCode="0.000">
                  <c:v>280.50447142857149</c:v>
                </c:pt>
                <c:pt idx="17529" formatCode="0.000">
                  <c:v>280.23569047619054</c:v>
                </c:pt>
                <c:pt idx="17530" formatCode="0.000">
                  <c:v>279.90590000000009</c:v>
                </c:pt>
                <c:pt idx="17531" formatCode="0.000">
                  <c:v>278.48123333333342</c:v>
                </c:pt>
                <c:pt idx="17532" formatCode="0.000">
                  <c:v>279.06690952380956</c:v>
                </c:pt>
                <c:pt idx="17533" formatCode="0.000">
                  <c:v>278.59028095238097</c:v>
                </c:pt>
                <c:pt idx="17534" formatCode="0.000">
                  <c:v>278.78580952380958</c:v>
                </c:pt>
                <c:pt idx="17535" formatCode="0.000">
                  <c:v>279.23778095238094</c:v>
                </c:pt>
                <c:pt idx="17536" formatCode="0.000">
                  <c:v>279.21336190476194</c:v>
                </c:pt>
                <c:pt idx="17537" formatCode="0.000">
                  <c:v>278.83502380952388</c:v>
                </c:pt>
                <c:pt idx="17538" formatCode="0.000">
                  <c:v>279.09153333333336</c:v>
                </c:pt>
                <c:pt idx="17539" formatCode="0.000">
                  <c:v>280.4317666666667</c:v>
                </c:pt>
                <c:pt idx="17540" formatCode="0.000">
                  <c:v>280.22416666666675</c:v>
                </c:pt>
                <c:pt idx="17541" formatCode="0.000">
                  <c:v>280.94535238095239</c:v>
                </c:pt>
                <c:pt idx="17542" formatCode="0.000">
                  <c:v>280.61550476190479</c:v>
                </c:pt>
                <c:pt idx="17543" formatCode="0.000">
                  <c:v>280.21230476190476</c:v>
                </c:pt>
                <c:pt idx="17544" formatCode="0.000">
                  <c:v>278.77533809523806</c:v>
                </c:pt>
                <c:pt idx="17545" formatCode="0.000">
                  <c:v>279.19043333333332</c:v>
                </c:pt>
                <c:pt idx="17546" formatCode="0.000">
                  <c:v>278.84830952380946</c:v>
                </c:pt>
                <c:pt idx="17547" formatCode="0.000">
                  <c:v>278.97049523809517</c:v>
                </c:pt>
                <c:pt idx="17548" formatCode="0.000">
                  <c:v>279.32479523809519</c:v>
                </c:pt>
                <c:pt idx="17549" formatCode="0.000">
                  <c:v>279.14150952380953</c:v>
                </c:pt>
                <c:pt idx="17550" formatCode="0.000">
                  <c:v>278.97061904761904</c:v>
                </c:pt>
                <c:pt idx="17551" formatCode="0.000">
                  <c:v>279.14156190476194</c:v>
                </c:pt>
                <c:pt idx="17552" formatCode="0.000">
                  <c:v>280.60288095238093</c:v>
                </c:pt>
                <c:pt idx="17553" formatCode="0.000">
                  <c:v>280.346480952381</c:v>
                </c:pt>
                <c:pt idx="17554" formatCode="0.000">
                  <c:v>281.04343809523812</c:v>
                </c:pt>
                <c:pt idx="17555" formatCode="0.000">
                  <c:v>280.82348571428577</c:v>
                </c:pt>
                <c:pt idx="17556" formatCode="0.000">
                  <c:v>280.44474761904763</c:v>
                </c:pt>
                <c:pt idx="17557" formatCode="0.000">
                  <c:v>279.12995714285717</c:v>
                </c:pt>
                <c:pt idx="17558" formatCode="0.000">
                  <c:v>279.53273333333334</c:v>
                </c:pt>
                <c:pt idx="17559" formatCode="0.000">
                  <c:v>279.25180476190479</c:v>
                </c:pt>
                <c:pt idx="17560" formatCode="0.000">
                  <c:v>279.42291904761908</c:v>
                </c:pt>
                <c:pt idx="17561" formatCode="0.000">
                  <c:v>279.89940476190475</c:v>
                </c:pt>
                <c:pt idx="17562" formatCode="0.000">
                  <c:v>279.28810000000004</c:v>
                </c:pt>
                <c:pt idx="17563" formatCode="0.000">
                  <c:v>279.0562523809524</c:v>
                </c:pt>
                <c:pt idx="17564" formatCode="0.000">
                  <c:v>279.26387142857141</c:v>
                </c:pt>
                <c:pt idx="17565" formatCode="0.000">
                  <c:v>280.74969523809528</c:v>
                </c:pt>
                <c:pt idx="17566" formatCode="0.000">
                  <c:v>280.5420666666667</c:v>
                </c:pt>
                <c:pt idx="17567" formatCode="0.000">
                  <c:v>281.23904761904765</c:v>
                </c:pt>
                <c:pt idx="17568" formatCode="0.000">
                  <c:v>281.01917142857144</c:v>
                </c:pt>
                <c:pt idx="17569" formatCode="0.000">
                  <c:v>280.60382380952376</c:v>
                </c:pt>
                <c:pt idx="17570" formatCode="0.000">
                  <c:v>279.14258571428564</c:v>
                </c:pt>
                <c:pt idx="17571" formatCode="0.000">
                  <c:v>279.55780952380945</c:v>
                </c:pt>
                <c:pt idx="17572" formatCode="0.000">
                  <c:v>279.52115714285708</c:v>
                </c:pt>
                <c:pt idx="17573" formatCode="0.000">
                  <c:v>279.6677761904761</c:v>
                </c:pt>
                <c:pt idx="17574" formatCode="0.000">
                  <c:v>280.14419047619037</c:v>
                </c:pt>
                <c:pt idx="17575" formatCode="0.000">
                  <c:v>279.43503333333331</c:v>
                </c:pt>
                <c:pt idx="17576" formatCode="0.000">
                  <c:v>279.14208095238092</c:v>
                </c:pt>
                <c:pt idx="17577" formatCode="0.000">
                  <c:v>279.38636666666667</c:v>
                </c:pt>
                <c:pt idx="17578" formatCode="0.000">
                  <c:v>280.93320476190473</c:v>
                </c:pt>
                <c:pt idx="17579" formatCode="0.000">
                  <c:v>280.76224761904763</c:v>
                </c:pt>
                <c:pt idx="17580" formatCode="0.000">
                  <c:v>281.48357142857151</c:v>
                </c:pt>
                <c:pt idx="17581" formatCode="0.000">
                  <c:v>281.12927142857143</c:v>
                </c:pt>
                <c:pt idx="17582" formatCode="0.000">
                  <c:v>280.76266666666669</c:v>
                </c:pt>
                <c:pt idx="17583" formatCode="0.000">
                  <c:v>279.43539047619049</c:v>
                </c:pt>
                <c:pt idx="17584" formatCode="0.000">
                  <c:v>279.87485714285714</c:v>
                </c:pt>
                <c:pt idx="17585" formatCode="0.000">
                  <c:v>279.66723809523808</c:v>
                </c:pt>
                <c:pt idx="17586" formatCode="0.000">
                  <c:v>279.72834761904761</c:v>
                </c:pt>
                <c:pt idx="17587" formatCode="0.000">
                  <c:v>280.11933809523811</c:v>
                </c:pt>
                <c:pt idx="17588" formatCode="0.000">
                  <c:v>279.47121428571427</c:v>
                </c:pt>
                <c:pt idx="17589" formatCode="0.000">
                  <c:v>279.33695238095237</c:v>
                </c:pt>
                <c:pt idx="17590" formatCode="0.000">
                  <c:v>279.23934761904758</c:v>
                </c:pt>
                <c:pt idx="17591" formatCode="0.000">
                  <c:v>280.73724761904765</c:v>
                </c:pt>
                <c:pt idx="17592" formatCode="0.000">
                  <c:v>280.38303333333323</c:v>
                </c:pt>
                <c:pt idx="17593" formatCode="0.000">
                  <c:v>281.22723333333334</c:v>
                </c:pt>
                <c:pt idx="17594" formatCode="0.000">
                  <c:v>281.06839523809521</c:v>
                </c:pt>
                <c:pt idx="17595" formatCode="0.000">
                  <c:v>280.68963333333329</c:v>
                </c:pt>
                <c:pt idx="17596" formatCode="0.000">
                  <c:v>279.3868333333333</c:v>
                </c:pt>
                <c:pt idx="17597" formatCode="0.000">
                  <c:v>279.75306666666665</c:v>
                </c:pt>
                <c:pt idx="17598" formatCode="0.000">
                  <c:v>279.59425238095235</c:v>
                </c:pt>
                <c:pt idx="17599" formatCode="0.000">
                  <c:v>279.59425238095235</c:v>
                </c:pt>
                <c:pt idx="17600" formatCode="0.000">
                  <c:v>280.0585476190476</c:v>
                </c:pt>
                <c:pt idx="17601" formatCode="0.000">
                  <c:v>279.33722380952378</c:v>
                </c:pt>
                <c:pt idx="17602" formatCode="0.000">
                  <c:v>279.12975714285716</c:v>
                </c:pt>
                <c:pt idx="17603" formatCode="0.000">
                  <c:v>278.25215238095234</c:v>
                </c:pt>
                <c:pt idx="17604" formatCode="0.000">
                  <c:v>279.77488095238095</c:v>
                </c:pt>
                <c:pt idx="17605" formatCode="0.000">
                  <c:v>279.59167142857143</c:v>
                </c:pt>
                <c:pt idx="17606" formatCode="0.000">
                  <c:v>280.53353809523804</c:v>
                </c:pt>
                <c:pt idx="17607" formatCode="0.000">
                  <c:v>280.35030476190479</c:v>
                </c:pt>
                <c:pt idx="17608" formatCode="0.000">
                  <c:v>279.89826666666664</c:v>
                </c:pt>
                <c:pt idx="17609" formatCode="0.000">
                  <c:v>278.69226666666663</c:v>
                </c:pt>
                <c:pt idx="17610" formatCode="0.000">
                  <c:v>279.070838095238</c:v>
                </c:pt>
                <c:pt idx="17611" formatCode="0.000">
                  <c:v>279.38823809523802</c:v>
                </c:pt>
                <c:pt idx="17612" formatCode="0.000">
                  <c:v>279.31494761904764</c:v>
                </c:pt>
                <c:pt idx="17613" formatCode="0.000">
                  <c:v>279.79141428571427</c:v>
                </c:pt>
                <c:pt idx="17614" formatCode="0.000">
                  <c:v>278.83733809523812</c:v>
                </c:pt>
                <c:pt idx="17615" formatCode="0.000">
                  <c:v>278.62979523809526</c:v>
                </c:pt>
                <c:pt idx="17616" formatCode="0.000">
                  <c:v>277.56997142857148</c:v>
                </c:pt>
                <c:pt idx="17617" formatCode="0.000">
                  <c:v>279.05595714285715</c:v>
                </c:pt>
                <c:pt idx="17618" formatCode="0.000">
                  <c:v>278.83615714285725</c:v>
                </c:pt>
                <c:pt idx="17619" formatCode="0.000">
                  <c:v>279.63126666666676</c:v>
                </c:pt>
                <c:pt idx="17620" formatCode="0.000">
                  <c:v>279.46026190476198</c:v>
                </c:pt>
                <c:pt idx="17621" formatCode="0.000">
                  <c:v>279.05700000000007</c:v>
                </c:pt>
                <c:pt idx="17622" formatCode="0.000">
                  <c:v>278.09453809523814</c:v>
                </c:pt>
                <c:pt idx="17623" formatCode="0.000">
                  <c:v>278.53408095238098</c:v>
                </c:pt>
                <c:pt idx="17624" formatCode="0.000">
                  <c:v>279.44830952380954</c:v>
                </c:pt>
                <c:pt idx="17625" formatCode="0.000">
                  <c:v>279.21623333333332</c:v>
                </c:pt>
                <c:pt idx="17626" formatCode="0.000">
                  <c:v>279.71734761904759</c:v>
                </c:pt>
                <c:pt idx="17627" formatCode="0.000">
                  <c:v>278.8120952380952</c:v>
                </c:pt>
                <c:pt idx="17628" formatCode="0.000">
                  <c:v>278.59240952380947</c:v>
                </c:pt>
                <c:pt idx="17629" formatCode="0.000">
                  <c:v>277.42352857142862</c:v>
                </c:pt>
                <c:pt idx="17630" formatCode="0.000">
                  <c:v>278.69059523809523</c:v>
                </c:pt>
                <c:pt idx="17631" formatCode="0.000">
                  <c:v>278.40966666666668</c:v>
                </c:pt>
                <c:pt idx="17632" formatCode="0.000">
                  <c:v>279.15605714285715</c:v>
                </c:pt>
                <c:pt idx="17633" formatCode="0.000">
                  <c:v>279.180480952381</c:v>
                </c:pt>
                <c:pt idx="17634" formatCode="0.000">
                  <c:v>278.76506190476192</c:v>
                </c:pt>
                <c:pt idx="17635" formatCode="0.000">
                  <c:v>277.93637619047615</c:v>
                </c:pt>
                <c:pt idx="17636" formatCode="0.000">
                  <c:v>278.24165714285715</c:v>
                </c:pt>
                <c:pt idx="17637" formatCode="0.000">
                  <c:v>279.52133809523804</c:v>
                </c:pt>
                <c:pt idx="17638" formatCode="0.000">
                  <c:v>279.32594285714282</c:v>
                </c:pt>
                <c:pt idx="17639" formatCode="0.000">
                  <c:v>279.82691904761901</c:v>
                </c:pt>
                <c:pt idx="17640" formatCode="0.000">
                  <c:v>278.9463380952381</c:v>
                </c:pt>
                <c:pt idx="17641" formatCode="0.000">
                  <c:v>278.72665238095237</c:v>
                </c:pt>
                <c:pt idx="17642" formatCode="0.000">
                  <c:v>277.15674761904762</c:v>
                </c:pt>
                <c:pt idx="17643" formatCode="0.000">
                  <c:v>278.35125714285709</c:v>
                </c:pt>
                <c:pt idx="17644" formatCode="0.000">
                  <c:v>278.11918095238093</c:v>
                </c:pt>
                <c:pt idx="17645" formatCode="0.000">
                  <c:v>278.82860476190478</c:v>
                </c:pt>
                <c:pt idx="17646" formatCode="0.000">
                  <c:v>278.86522857142859</c:v>
                </c:pt>
                <c:pt idx="17647" formatCode="0.000">
                  <c:v>278.31528571428572</c:v>
                </c:pt>
                <c:pt idx="17648" formatCode="0.000">
                  <c:v>277.63250952380957</c:v>
                </c:pt>
                <c:pt idx="17649" formatCode="0.000">
                  <c:v>278.09652857142856</c:v>
                </c:pt>
                <c:pt idx="17650" formatCode="0.000">
                  <c:v>279.49742380952387</c:v>
                </c:pt>
                <c:pt idx="17651" formatCode="0.000">
                  <c:v>279.21661904761902</c:v>
                </c:pt>
                <c:pt idx="17652" formatCode="0.000">
                  <c:v>279.64424761904763</c:v>
                </c:pt>
                <c:pt idx="17653" formatCode="0.000">
                  <c:v>278.7269</c:v>
                </c:pt>
                <c:pt idx="17654" formatCode="0.000">
                  <c:v>278.5559571428571</c:v>
                </c:pt>
                <c:pt idx="17655" formatCode="0.000">
                  <c:v>276.81655714285711</c:v>
                </c:pt>
                <c:pt idx="17656" formatCode="0.000">
                  <c:v>277.81621428571424</c:v>
                </c:pt>
                <c:pt idx="17657" formatCode="0.000">
                  <c:v>277.54753809523805</c:v>
                </c:pt>
                <c:pt idx="17658" formatCode="0.000">
                  <c:v>277.98785238095229</c:v>
                </c:pt>
                <c:pt idx="17659" formatCode="0.000">
                  <c:v>278.12217142857139</c:v>
                </c:pt>
                <c:pt idx="17660" formatCode="0.000">
                  <c:v>277.69443333333328</c:v>
                </c:pt>
                <c:pt idx="17661" formatCode="0.000">
                  <c:v>277.10915238095231</c:v>
                </c:pt>
                <c:pt idx="17662" formatCode="0.000">
                  <c:v>277.5364952380952</c:v>
                </c:pt>
                <c:pt idx="17663" formatCode="0.000">
                  <c:v>279.20410476190472</c:v>
                </c:pt>
                <c:pt idx="17664" formatCode="0.000">
                  <c:v>278.8622095238095</c:v>
                </c:pt>
                <c:pt idx="17665" formatCode="0.000">
                  <c:v>279.38776666666661</c:v>
                </c:pt>
                <c:pt idx="17666" formatCode="0.000">
                  <c:v>278.61729047619048</c:v>
                </c:pt>
                <c:pt idx="17667" formatCode="0.000">
                  <c:v>278.44639999999993</c:v>
                </c:pt>
                <c:pt idx="17668" formatCode="0.000">
                  <c:v>276.62238095238092</c:v>
                </c:pt>
                <c:pt idx="17669" formatCode="0.000">
                  <c:v>277.43949999999995</c:v>
                </c:pt>
                <c:pt idx="17670" formatCode="0.000">
                  <c:v>277.20737619047617</c:v>
                </c:pt>
                <c:pt idx="17671" formatCode="0.000">
                  <c:v>277.69658095238094</c:v>
                </c:pt>
                <c:pt idx="17672" formatCode="0.000">
                  <c:v>277.91631904761903</c:v>
                </c:pt>
                <c:pt idx="17673" formatCode="0.000">
                  <c:v>277.4642761904762</c:v>
                </c:pt>
                <c:pt idx="17674" formatCode="0.000">
                  <c:v>277.07393809523808</c:v>
                </c:pt>
                <c:pt idx="17675" formatCode="0.000">
                  <c:v>277.40370476190475</c:v>
                </c:pt>
                <c:pt idx="17676" formatCode="0.000">
                  <c:v>279.36294285714285</c:v>
                </c:pt>
                <c:pt idx="17677" formatCode="0.000">
                  <c:v>279.05773809523811</c:v>
                </c:pt>
                <c:pt idx="17678" formatCode="0.000">
                  <c:v>279.79120952380953</c:v>
                </c:pt>
                <c:pt idx="17679" formatCode="0.000">
                  <c:v>279.05778095238099</c:v>
                </c:pt>
                <c:pt idx="17680" formatCode="0.000">
                  <c:v>278.82581428571427</c:v>
                </c:pt>
                <c:pt idx="17681" formatCode="0.000">
                  <c:v>276.8802</c:v>
                </c:pt>
                <c:pt idx="17682" formatCode="0.000">
                  <c:v>277.64865714285708</c:v>
                </c:pt>
                <c:pt idx="17683" formatCode="0.000">
                  <c:v>277.37995714285717</c:v>
                </c:pt>
                <c:pt idx="17684" formatCode="0.000">
                  <c:v>277.59992857142856</c:v>
                </c:pt>
                <c:pt idx="17685" formatCode="0.000">
                  <c:v>277.80745714285717</c:v>
                </c:pt>
                <c:pt idx="17686" formatCode="0.000">
                  <c:v>277.28190000000001</c:v>
                </c:pt>
                <c:pt idx="17687" formatCode="0.000">
                  <c:v>277.00124285714287</c:v>
                </c:pt>
                <c:pt idx="17688" formatCode="0.000">
                  <c:v>277.42868571428573</c:v>
                </c:pt>
                <c:pt idx="17689" formatCode="0.000">
                  <c:v>279.36259523809525</c:v>
                </c:pt>
                <c:pt idx="17690" formatCode="0.000">
                  <c:v>278.87443809523802</c:v>
                </c:pt>
                <c:pt idx="17691" formatCode="0.000">
                  <c:v>279.27774761904755</c:v>
                </c:pt>
                <c:pt idx="17692" formatCode="0.000">
                  <c:v>278.65420000000006</c:v>
                </c:pt>
                <c:pt idx="17693" formatCode="0.000">
                  <c:v>278.58093809523808</c:v>
                </c:pt>
                <c:pt idx="17694" formatCode="0.000">
                  <c:v>276.66011904761899</c:v>
                </c:pt>
                <c:pt idx="17695" formatCode="0.000">
                  <c:v>277.16035238095236</c:v>
                </c:pt>
                <c:pt idx="17696" formatCode="0.000">
                  <c:v>276.83058571428575</c:v>
                </c:pt>
                <c:pt idx="17697" formatCode="0.000">
                  <c:v>276.8916857142857</c:v>
                </c:pt>
                <c:pt idx="17698" formatCode="0.000">
                  <c:v>277.1724476190476</c:v>
                </c:pt>
                <c:pt idx="17699" formatCode="0.000">
                  <c:v>276.48781428571425</c:v>
                </c:pt>
                <c:pt idx="17700" formatCode="0.000">
                  <c:v>276.24386666666663</c:v>
                </c:pt>
                <c:pt idx="17701" formatCode="0.000">
                  <c:v>276.59800476190475</c:v>
                </c:pt>
                <c:pt idx="17702" formatCode="0.000">
                  <c:v>278.67796190476184</c:v>
                </c:pt>
                <c:pt idx="17703" formatCode="0.000">
                  <c:v>278.1532047619047</c:v>
                </c:pt>
                <c:pt idx="17704" formatCode="0.000">
                  <c:v>278.70318095238093</c:v>
                </c:pt>
                <c:pt idx="17705" formatCode="0.000">
                  <c:v>278.38550476190471</c:v>
                </c:pt>
                <c:pt idx="17706" formatCode="0.000">
                  <c:v>278.2023857142857</c:v>
                </c:pt>
                <c:pt idx="17707" formatCode="0.000">
                  <c:v>276.293280952381</c:v>
                </c:pt>
                <c:pt idx="17708" formatCode="0.000">
                  <c:v>276.68386190476184</c:v>
                </c:pt>
                <c:pt idx="17709" formatCode="0.000">
                  <c:v>276.439519047619</c:v>
                </c:pt>
                <c:pt idx="17710" formatCode="0.000">
                  <c:v>276.40288095238094</c:v>
                </c:pt>
                <c:pt idx="17711" formatCode="0.000">
                  <c:v>276.75669523809523</c:v>
                </c:pt>
                <c:pt idx="17712" formatCode="0.000">
                  <c:v>276.23129523809524</c:v>
                </c:pt>
                <c:pt idx="17713" formatCode="0.000">
                  <c:v>275.99940476190477</c:v>
                </c:pt>
                <c:pt idx="17714" formatCode="0.000">
                  <c:v>276.31704285714284</c:v>
                </c:pt>
                <c:pt idx="17715" formatCode="0.000">
                  <c:v>278.51877142857143</c:v>
                </c:pt>
                <c:pt idx="17716" formatCode="0.000">
                  <c:v>278.03073333333333</c:v>
                </c:pt>
                <c:pt idx="17717" formatCode="0.000">
                  <c:v>278.58058095238096</c:v>
                </c:pt>
                <c:pt idx="17718" formatCode="0.000">
                  <c:v>278.31185238095236</c:v>
                </c:pt>
                <c:pt idx="17719" formatCode="0.000">
                  <c:v>278.12869523809525</c:v>
                </c:pt>
                <c:pt idx="17720" formatCode="0.000">
                  <c:v>276.31659523809526</c:v>
                </c:pt>
                <c:pt idx="17721" formatCode="0.000">
                  <c:v>276.79254761904764</c:v>
                </c:pt>
                <c:pt idx="17722" formatCode="0.000">
                  <c:v>276.45061428571432</c:v>
                </c:pt>
                <c:pt idx="17723" formatCode="0.000">
                  <c:v>276.26744761904763</c:v>
                </c:pt>
                <c:pt idx="17724" formatCode="0.000">
                  <c:v>276.67007142857148</c:v>
                </c:pt>
                <c:pt idx="17725" formatCode="0.000">
                  <c:v>276.16891904761906</c:v>
                </c:pt>
                <c:pt idx="17726" formatCode="0.000">
                  <c:v>276.0346571428571</c:v>
                </c:pt>
                <c:pt idx="17727" formatCode="0.000">
                  <c:v>276.42547142857137</c:v>
                </c:pt>
                <c:pt idx="17728" formatCode="0.000">
                  <c:v>278.50554285714281</c:v>
                </c:pt>
                <c:pt idx="17729" formatCode="0.000">
                  <c:v>277.90772380952376</c:v>
                </c:pt>
                <c:pt idx="17730" formatCode="0.000">
                  <c:v>278.34771904761902</c:v>
                </c:pt>
                <c:pt idx="17731" formatCode="0.000">
                  <c:v>278.34771904761908</c:v>
                </c:pt>
                <c:pt idx="17732" formatCode="0.000">
                  <c:v>278.29889523809527</c:v>
                </c:pt>
                <c:pt idx="17733" formatCode="0.000">
                  <c:v>276.79026666666675</c:v>
                </c:pt>
                <c:pt idx="17734" formatCode="0.000">
                  <c:v>277.0709904761905</c:v>
                </c:pt>
                <c:pt idx="17735" formatCode="0.000">
                  <c:v>276.7045190476191</c:v>
                </c:pt>
                <c:pt idx="17736" formatCode="0.000">
                  <c:v>276.27717619047627</c:v>
                </c:pt>
                <c:pt idx="17737" formatCode="0.000">
                  <c:v>276.814080952381</c:v>
                </c:pt>
                <c:pt idx="17738" formatCode="0.000">
                  <c:v>276.32528095238092</c:v>
                </c:pt>
                <c:pt idx="17739" formatCode="0.000">
                  <c:v>276.30086190476186</c:v>
                </c:pt>
                <c:pt idx="17740" formatCode="0.000">
                  <c:v>276.63063809523806</c:v>
                </c:pt>
                <c:pt idx="17741" formatCode="0.000">
                  <c:v>278.61369523809526</c:v>
                </c:pt>
                <c:pt idx="17742" formatCode="0.000">
                  <c:v>277.97928571428571</c:v>
                </c:pt>
                <c:pt idx="17743" formatCode="0.000">
                  <c:v>278.59025238095239</c:v>
                </c:pt>
                <c:pt idx="17744" formatCode="0.000">
                  <c:v>278.85895238095236</c:v>
                </c:pt>
                <c:pt idx="17745" formatCode="0.000">
                  <c:v>278.71246666666667</c:v>
                </c:pt>
                <c:pt idx="17746" formatCode="0.000">
                  <c:v>277.30029047619047</c:v>
                </c:pt>
                <c:pt idx="17747" formatCode="0.000">
                  <c:v>277.53225714285719</c:v>
                </c:pt>
                <c:pt idx="17748" formatCode="0.000">
                  <c:v>277.26350000000002</c:v>
                </c:pt>
                <c:pt idx="17749" formatCode="0.000">
                  <c:v>276.60468571428578</c:v>
                </c:pt>
                <c:pt idx="17750" formatCode="0.000">
                  <c:v>277.16586190476193</c:v>
                </c:pt>
                <c:pt idx="17751" formatCode="0.000">
                  <c:v>276.60377619047625</c:v>
                </c:pt>
                <c:pt idx="17752" formatCode="0.000">
                  <c:v>276.65260952380959</c:v>
                </c:pt>
                <c:pt idx="17753" formatCode="0.000">
                  <c:v>276.99466666666672</c:v>
                </c:pt>
                <c:pt idx="17754" formatCode="0.000">
                  <c:v>278.77196190476195</c:v>
                </c:pt>
                <c:pt idx="17755" formatCode="0.000">
                  <c:v>278.05250000000007</c:v>
                </c:pt>
                <c:pt idx="17756" formatCode="0.000">
                  <c:v>278.57792380952378</c:v>
                </c:pt>
                <c:pt idx="17757" formatCode="0.000">
                  <c:v>278.80981428571431</c:v>
                </c:pt>
                <c:pt idx="17758" formatCode="0.000">
                  <c:v>278.6022142857143</c:v>
                </c:pt>
                <c:pt idx="17759" formatCode="0.000">
                  <c:v>277.38449523809533</c:v>
                </c:pt>
                <c:pt idx="17760" formatCode="0.000">
                  <c:v>277.51880476190479</c:v>
                </c:pt>
                <c:pt idx="17761" formatCode="0.000">
                  <c:v>277.22565714285719</c:v>
                </c:pt>
                <c:pt idx="17762" formatCode="0.000">
                  <c:v>276.50596190476199</c:v>
                </c:pt>
                <c:pt idx="17763" formatCode="0.000">
                  <c:v>277.10373333333337</c:v>
                </c:pt>
                <c:pt idx="17764" formatCode="0.000">
                  <c:v>276.61482380952384</c:v>
                </c:pt>
                <c:pt idx="17765" formatCode="0.000">
                  <c:v>276.52929047619051</c:v>
                </c:pt>
                <c:pt idx="17766" formatCode="0.000">
                  <c:v>276.85901904761903</c:v>
                </c:pt>
                <c:pt idx="17767" formatCode="0.000">
                  <c:v>278.36889999999994</c:v>
                </c:pt>
                <c:pt idx="17768" formatCode="0.000">
                  <c:v>277.68584285714286</c:v>
                </c:pt>
                <c:pt idx="17769" formatCode="0.000">
                  <c:v>278.21142857142848</c:v>
                </c:pt>
                <c:pt idx="17770" formatCode="0.000">
                  <c:v>278.78473333333329</c:v>
                </c:pt>
                <c:pt idx="17771" formatCode="0.000">
                  <c:v>278.60160476190475</c:v>
                </c:pt>
                <c:pt idx="17772" formatCode="0.000">
                  <c:v>277.37206190476195</c:v>
                </c:pt>
                <c:pt idx="17773" formatCode="0.000">
                  <c:v>277.35986666666668</c:v>
                </c:pt>
                <c:pt idx="17774" formatCode="0.000">
                  <c:v>276.95678571428573</c:v>
                </c:pt>
                <c:pt idx="17775" formatCode="0.000">
                  <c:v>276.24915238095241</c:v>
                </c:pt>
                <c:pt idx="17776" formatCode="0.000">
                  <c:v>277.04190476190479</c:v>
                </c:pt>
                <c:pt idx="17777" formatCode="0.000">
                  <c:v>276.51648095238096</c:v>
                </c:pt>
                <c:pt idx="17778" formatCode="0.000">
                  <c:v>276.52869047619049</c:v>
                </c:pt>
                <c:pt idx="17779" formatCode="0.000">
                  <c:v>276.88291428571432</c:v>
                </c:pt>
                <c:pt idx="17780" formatCode="0.000">
                  <c:v>278.34491904761904</c:v>
                </c:pt>
                <c:pt idx="17781" formatCode="0.000">
                  <c:v>277.74718095238097</c:v>
                </c:pt>
                <c:pt idx="17782" formatCode="0.000">
                  <c:v>278.26042857142858</c:v>
                </c:pt>
                <c:pt idx="17783" formatCode="0.000">
                  <c:v>278.82137619047614</c:v>
                </c:pt>
                <c:pt idx="17784" formatCode="0.000">
                  <c:v>278.60161428571428</c:v>
                </c:pt>
                <c:pt idx="17785" formatCode="0.000">
                  <c:v>277.04383809523813</c:v>
                </c:pt>
                <c:pt idx="17786" formatCode="0.000">
                  <c:v>277.00720000000001</c:v>
                </c:pt>
                <c:pt idx="17787" formatCode="0.000">
                  <c:v>276.77512380952385</c:v>
                </c:pt>
                <c:pt idx="17788" formatCode="0.000">
                  <c:v>276.25046666666668</c:v>
                </c:pt>
                <c:pt idx="17789" formatCode="0.000">
                  <c:v>276.90910000000008</c:v>
                </c:pt>
                <c:pt idx="17790" formatCode="0.000">
                  <c:v>276.33468571428574</c:v>
                </c:pt>
                <c:pt idx="17791" formatCode="0.000">
                  <c:v>276.37133809523812</c:v>
                </c:pt>
                <c:pt idx="17792" formatCode="0.000">
                  <c:v>276.81108095238096</c:v>
                </c:pt>
                <c:pt idx="17793" formatCode="0.000">
                  <c:v>278.28484761904764</c:v>
                </c:pt>
                <c:pt idx="17794" formatCode="0.000">
                  <c:v>277.61409523809522</c:v>
                </c:pt>
                <c:pt idx="17795" formatCode="0.000">
                  <c:v>278.17612857142853</c:v>
                </c:pt>
                <c:pt idx="17796" formatCode="0.000">
                  <c:v>278.82268095238089</c:v>
                </c:pt>
                <c:pt idx="17797" formatCode="0.000">
                  <c:v>278.62730476190472</c:v>
                </c:pt>
                <c:pt idx="17798" formatCode="0.000">
                  <c:v>277.4826666666666</c:v>
                </c:pt>
                <c:pt idx="17799" formatCode="0.000">
                  <c:v>277.51929047619041</c:v>
                </c:pt>
                <c:pt idx="17800" formatCode="0.000">
                  <c:v>277.16506666666658</c:v>
                </c:pt>
                <c:pt idx="17801" formatCode="0.000">
                  <c:v>276.27461904761901</c:v>
                </c:pt>
                <c:pt idx="17802" formatCode="0.000">
                  <c:v>276.92121428571431</c:v>
                </c:pt>
                <c:pt idx="17803" formatCode="0.000">
                  <c:v>276.43238571428572</c:v>
                </c:pt>
                <c:pt idx="17804" formatCode="0.000">
                  <c:v>276.59113333333335</c:v>
                </c:pt>
                <c:pt idx="17805" formatCode="0.000">
                  <c:v>276.94529523809524</c:v>
                </c:pt>
                <c:pt idx="17806" formatCode="0.000">
                  <c:v>278.60077619047615</c:v>
                </c:pt>
                <c:pt idx="17807" formatCode="0.000">
                  <c:v>277.94207142857147</c:v>
                </c:pt>
                <c:pt idx="17808" formatCode="0.000">
                  <c:v>278.49209999999999</c:v>
                </c:pt>
                <c:pt idx="17809" formatCode="0.000">
                  <c:v>278.99233333333336</c:v>
                </c:pt>
                <c:pt idx="17810" formatCode="0.000">
                  <c:v>278.78479047619049</c:v>
                </c:pt>
                <c:pt idx="17811" formatCode="0.000">
                  <c:v>277.90750000000003</c:v>
                </c:pt>
                <c:pt idx="17812" formatCode="0.000">
                  <c:v>277.87084761904765</c:v>
                </c:pt>
                <c:pt idx="17813" formatCode="0.000">
                  <c:v>277.54095238095243</c:v>
                </c:pt>
                <c:pt idx="17814" formatCode="0.000">
                  <c:v>276.54121428571432</c:v>
                </c:pt>
                <c:pt idx="17815" formatCode="0.000">
                  <c:v>277.23639047619048</c:v>
                </c:pt>
                <c:pt idx="17816" formatCode="0.000">
                  <c:v>276.68654285714285</c:v>
                </c:pt>
                <c:pt idx="17817" formatCode="0.000">
                  <c:v>276.78429047619051</c:v>
                </c:pt>
                <c:pt idx="17818" formatCode="0.000">
                  <c:v>277.18744761904765</c:v>
                </c:pt>
                <c:pt idx="17819" formatCode="0.000">
                  <c:v>278.5274714285714</c:v>
                </c:pt>
                <c:pt idx="17820" formatCode="0.000">
                  <c:v>277.8810666666667</c:v>
                </c:pt>
                <c:pt idx="17821" formatCode="0.000">
                  <c:v>278.40648571428574</c:v>
                </c:pt>
                <c:pt idx="17822" formatCode="0.000">
                  <c:v>279.101480952381</c:v>
                </c:pt>
                <c:pt idx="17823" formatCode="0.000">
                  <c:v>278.7474666666667</c:v>
                </c:pt>
                <c:pt idx="17824" formatCode="0.000">
                  <c:v>278.00389047619046</c:v>
                </c:pt>
                <c:pt idx="17825" formatCode="0.000">
                  <c:v>277.93059999999997</c:v>
                </c:pt>
                <c:pt idx="17826" formatCode="0.000">
                  <c:v>277.62525714285715</c:v>
                </c:pt>
                <c:pt idx="17827" formatCode="0.000">
                  <c:v>276.56490952380955</c:v>
                </c:pt>
                <c:pt idx="17828" formatCode="0.000">
                  <c:v>277.23583333333335</c:v>
                </c:pt>
                <c:pt idx="17829" formatCode="0.000">
                  <c:v>276.71020952380951</c:v>
                </c:pt>
                <c:pt idx="17830" formatCode="0.000">
                  <c:v>276.85680476190475</c:v>
                </c:pt>
                <c:pt idx="17831" formatCode="0.000">
                  <c:v>277.25983809523808</c:v>
                </c:pt>
                <c:pt idx="17832" formatCode="0.000">
                  <c:v>278.27144285714286</c:v>
                </c:pt>
                <c:pt idx="17833" formatCode="0.000">
                  <c:v>277.62503809523815</c:v>
                </c:pt>
                <c:pt idx="17834" formatCode="0.000">
                  <c:v>278.12619047619052</c:v>
                </c:pt>
                <c:pt idx="17835" formatCode="0.000">
                  <c:v>279.05264761904766</c:v>
                </c:pt>
                <c:pt idx="17836" formatCode="0.000">
                  <c:v>278.91833333333341</c:v>
                </c:pt>
                <c:pt idx="17837" formatCode="0.000">
                  <c:v>278.32104285714291</c:v>
                </c:pt>
                <c:pt idx="17838" formatCode="0.000">
                  <c:v>278.11337142857144</c:v>
                </c:pt>
                <c:pt idx="17839" formatCode="0.000">
                  <c:v>277.6980095238095</c:v>
                </c:pt>
                <c:pt idx="17840" formatCode="0.000">
                  <c:v>276.52809523809526</c:v>
                </c:pt>
                <c:pt idx="17841" formatCode="0.000">
                  <c:v>277.28445238095236</c:v>
                </c:pt>
                <c:pt idx="17842" formatCode="0.000">
                  <c:v>276.75903333333332</c:v>
                </c:pt>
                <c:pt idx="17843" formatCode="0.000">
                  <c:v>276.96669047619042</c:v>
                </c:pt>
                <c:pt idx="17844" formatCode="0.000">
                  <c:v>277.4673619047619</c:v>
                </c:pt>
                <c:pt idx="17845" formatCode="0.000">
                  <c:v>278.36968571428571</c:v>
                </c:pt>
                <c:pt idx="17846" formatCode="0.000">
                  <c:v>277.82073809523808</c:v>
                </c:pt>
                <c:pt idx="17847" formatCode="0.000">
                  <c:v>278.35839999999996</c:v>
                </c:pt>
                <c:pt idx="17848" formatCode="0.000">
                  <c:v>279.39432380952383</c:v>
                </c:pt>
                <c:pt idx="17849" formatCode="0.000">
                  <c:v>279.18673809523813</c:v>
                </c:pt>
                <c:pt idx="17850" formatCode="0.000">
                  <c:v>278.66229047619049</c:v>
                </c:pt>
                <c:pt idx="17851" formatCode="0.000">
                  <c:v>278.52789999999999</c:v>
                </c:pt>
                <c:pt idx="17852" formatCode="0.000">
                  <c:v>278.24692380952376</c:v>
                </c:pt>
                <c:pt idx="17853" formatCode="0.000">
                  <c:v>277.01650000000001</c:v>
                </c:pt>
                <c:pt idx="17854" formatCode="0.000">
                  <c:v>277.71177619047609</c:v>
                </c:pt>
                <c:pt idx="17855" formatCode="0.000">
                  <c:v>277.16179999999997</c:v>
                </c:pt>
                <c:pt idx="17856" formatCode="0.000">
                  <c:v>277.43064285714291</c:v>
                </c:pt>
                <c:pt idx="17857" formatCode="0.000">
                  <c:v>277.8338</c:v>
                </c:pt>
                <c:pt idx="17858" formatCode="0.000">
                  <c:v>278.73642380952384</c:v>
                </c:pt>
                <c:pt idx="17859" formatCode="0.000">
                  <c:v>278.21197619047621</c:v>
                </c:pt>
                <c:pt idx="17860" formatCode="0.000">
                  <c:v>278.67624761904761</c:v>
                </c:pt>
                <c:pt idx="17861" formatCode="0.000">
                  <c:v>279.89501904761903</c:v>
                </c:pt>
                <c:pt idx="17862" formatCode="0.000">
                  <c:v>279.71180952380956</c:v>
                </c:pt>
                <c:pt idx="17863" formatCode="0.000">
                  <c:v>279.62638095238094</c:v>
                </c:pt>
                <c:pt idx="17864" formatCode="0.000">
                  <c:v>279.39429999999999</c:v>
                </c:pt>
                <c:pt idx="17865" formatCode="0.000">
                  <c:v>279.06447619047617</c:v>
                </c:pt>
                <c:pt idx="17866" formatCode="0.000">
                  <c:v>277.73654285714281</c:v>
                </c:pt>
                <c:pt idx="17867" formatCode="0.000">
                  <c:v>278.41989047619046</c:v>
                </c:pt>
                <c:pt idx="17868" formatCode="0.000">
                  <c:v>277.93106190476186</c:v>
                </c:pt>
                <c:pt idx="17869" formatCode="0.000">
                  <c:v>278.1021047619048</c:v>
                </c:pt>
                <c:pt idx="17870" formatCode="0.000">
                  <c:v>278.48076666666668</c:v>
                </c:pt>
                <c:pt idx="17871" formatCode="0.000">
                  <c:v>279.06626666666665</c:v>
                </c:pt>
                <c:pt idx="17872" formatCode="0.000">
                  <c:v>278.61477142857137</c:v>
                </c:pt>
                <c:pt idx="17873" formatCode="0.000">
                  <c:v>279.10364761904759</c:v>
                </c:pt>
                <c:pt idx="17874" formatCode="0.000">
                  <c:v>280.40735238095232</c:v>
                </c:pt>
                <c:pt idx="17875" formatCode="0.000">
                  <c:v>280.19976666666662</c:v>
                </c:pt>
                <c:pt idx="17876" formatCode="0.000">
                  <c:v>280.22418571428574</c:v>
                </c:pt>
                <c:pt idx="17877" formatCode="0.000">
                  <c:v>279.894280952381</c:v>
                </c:pt>
                <c:pt idx="17878" formatCode="0.000">
                  <c:v>279.55215714285714</c:v>
                </c:pt>
                <c:pt idx="17879" formatCode="0.000">
                  <c:v>278.10231428571433</c:v>
                </c:pt>
                <c:pt idx="17880" formatCode="0.000">
                  <c:v>278.7855428571429</c:v>
                </c:pt>
                <c:pt idx="17881" formatCode="0.000">
                  <c:v>278.34568571428582</c:v>
                </c:pt>
                <c:pt idx="17882" formatCode="0.000">
                  <c:v>278.48012857142868</c:v>
                </c:pt>
                <c:pt idx="17883" formatCode="0.000">
                  <c:v>278.85891904761911</c:v>
                </c:pt>
                <c:pt idx="17884" formatCode="0.000">
                  <c:v>279.11528571428579</c:v>
                </c:pt>
                <c:pt idx="17885" formatCode="0.000">
                  <c:v>278.76148095238102</c:v>
                </c:pt>
                <c:pt idx="17886" formatCode="0.000">
                  <c:v>279.22580000000005</c:v>
                </c:pt>
                <c:pt idx="17887" formatCode="0.000">
                  <c:v>280.50487619047618</c:v>
                </c:pt>
                <c:pt idx="17888" formatCode="0.000">
                  <c:v>280.30942380952376</c:v>
                </c:pt>
                <c:pt idx="17889" formatCode="0.000">
                  <c:v>280.44375238095233</c:v>
                </c:pt>
                <c:pt idx="17890" formatCode="0.000">
                  <c:v>280.24828571428566</c:v>
                </c:pt>
                <c:pt idx="17891" formatCode="0.000">
                  <c:v>279.91846190476184</c:v>
                </c:pt>
                <c:pt idx="17892" formatCode="0.000">
                  <c:v>278.53020476190471</c:v>
                </c:pt>
                <c:pt idx="17893" formatCode="0.000">
                  <c:v>279.07943809523806</c:v>
                </c:pt>
                <c:pt idx="17894" formatCode="0.000">
                  <c:v>278.66381904761903</c:v>
                </c:pt>
                <c:pt idx="17895" formatCode="0.000">
                  <c:v>278.87161428571426</c:v>
                </c:pt>
                <c:pt idx="17896" formatCode="0.000">
                  <c:v>279.53160476190476</c:v>
                </c:pt>
                <c:pt idx="17897" formatCode="0.000">
                  <c:v>279.54380476190477</c:v>
                </c:pt>
                <c:pt idx="17898" formatCode="0.000">
                  <c:v>279.26312380952379</c:v>
                </c:pt>
                <c:pt idx="17899" formatCode="0.000">
                  <c:v>279.65415714285712</c:v>
                </c:pt>
                <c:pt idx="17900" formatCode="0.000">
                  <c:v>281.07955238095235</c:v>
                </c:pt>
                <c:pt idx="17901" formatCode="0.000">
                  <c:v>280.85973809523801</c:v>
                </c:pt>
                <c:pt idx="17902" formatCode="0.000">
                  <c:v>281.2262380952381</c:v>
                </c:pt>
                <c:pt idx="17903" formatCode="0.000">
                  <c:v>280.88417619047624</c:v>
                </c:pt>
                <c:pt idx="17904" formatCode="0.000">
                  <c:v>280.46876666666674</c:v>
                </c:pt>
                <c:pt idx="17905" formatCode="0.000">
                  <c:v>279.0803857142858</c:v>
                </c:pt>
                <c:pt idx="17906" formatCode="0.000">
                  <c:v>279.64184761904772</c:v>
                </c:pt>
                <c:pt idx="17907" formatCode="0.000">
                  <c:v>279.14090000000004</c:v>
                </c:pt>
                <c:pt idx="17908" formatCode="0.000">
                  <c:v>279.33641428571434</c:v>
                </c:pt>
                <c:pt idx="17909" formatCode="0.000">
                  <c:v>279.6540904761905</c:v>
                </c:pt>
                <c:pt idx="17910" formatCode="0.000">
                  <c:v>279.62965238095245</c:v>
                </c:pt>
                <c:pt idx="17911" formatCode="0.000">
                  <c:v>278.88584285714285</c:v>
                </c:pt>
                <c:pt idx="17912" formatCode="0.000">
                  <c:v>279.43581904761896</c:v>
                </c:pt>
                <c:pt idx="17913" formatCode="0.000">
                  <c:v>280.86072857142852</c:v>
                </c:pt>
                <c:pt idx="17914" formatCode="0.000">
                  <c:v>281.23983333333331</c:v>
                </c:pt>
                <c:pt idx="17915" formatCode="0.000">
                  <c:v>281.42310476190471</c:v>
                </c:pt>
                <c:pt idx="17916" formatCode="0.000">
                  <c:v>280.62959999999993</c:v>
                </c:pt>
                <c:pt idx="17917" formatCode="0.000">
                  <c:v>280.6663238095237</c:v>
                </c:pt>
                <c:pt idx="17918" formatCode="0.000">
                  <c:v>281.09402380952378</c:v>
                </c:pt>
                <c:pt idx="17919" formatCode="0.000">
                  <c:v>280.15673333333331</c:v>
                </c:pt>
                <c:pt idx="17920" formatCode="0.000">
                  <c:v>279.85118571428569</c:v>
                </c:pt>
                <c:pt idx="17921" formatCode="0.000">
                  <c:v>279.77788571428573</c:v>
                </c:pt>
                <c:pt idx="17922" formatCode="0.000">
                  <c:v>279.11961428571431</c:v>
                </c:pt>
                <c:pt idx="17923" formatCode="0.000">
                  <c:v>278.9973904761905</c:v>
                </c:pt>
                <c:pt idx="17924" formatCode="0.000">
                  <c:v>278.61924761904766</c:v>
                </c:pt>
                <c:pt idx="17925" formatCode="0.000">
                  <c:v>277.12242857142854</c:v>
                </c:pt>
                <c:pt idx="17926" formatCode="0.000">
                  <c:v>278.60854761904767</c:v>
                </c:pt>
                <c:pt idx="17927" formatCode="0.000">
                  <c:v>278.57187619047625</c:v>
                </c:pt>
                <c:pt idx="17928" formatCode="0.000">
                  <c:v>278.44986190476192</c:v>
                </c:pt>
                <c:pt idx="17929" formatCode="0.000">
                  <c:v>278.47430952380955</c:v>
                </c:pt>
                <c:pt idx="17930" formatCode="0.000">
                  <c:v>278.14442857142859</c:v>
                </c:pt>
                <c:pt idx="17931" formatCode="0.000">
                  <c:v>278.58456666666672</c:v>
                </c:pt>
                <c:pt idx="17932" formatCode="0.000">
                  <c:v>279.96427142857146</c:v>
                </c:pt>
                <c:pt idx="17933" formatCode="0.000">
                  <c:v>279.90308571428574</c:v>
                </c:pt>
                <c:pt idx="17934" formatCode="0.000">
                  <c:v>279.86643333333336</c:v>
                </c:pt>
                <c:pt idx="17935" formatCode="0.000">
                  <c:v>279.63400000000001</c:v>
                </c:pt>
                <c:pt idx="17936" formatCode="0.000">
                  <c:v>279.20661904761909</c:v>
                </c:pt>
                <c:pt idx="17937" formatCode="0.000">
                  <c:v>278.80475238095244</c:v>
                </c:pt>
                <c:pt idx="17938" formatCode="0.000">
                  <c:v>278.57228571428573</c:v>
                </c:pt>
                <c:pt idx="17939" formatCode="0.000">
                  <c:v>278.15679047619045</c:v>
                </c:pt>
                <c:pt idx="17940" formatCode="0.000">
                  <c:v>279.28930476190476</c:v>
                </c:pt>
                <c:pt idx="17941" formatCode="0.000">
                  <c:v>279.76614761904756</c:v>
                </c:pt>
                <c:pt idx="17942" formatCode="0.000">
                  <c:v>279.88832857142853</c:v>
                </c:pt>
                <c:pt idx="17943" formatCode="0.000">
                  <c:v>280.50997142857142</c:v>
                </c:pt>
                <c:pt idx="17944" formatCode="0.000">
                  <c:v>280.63219523809528</c:v>
                </c:pt>
                <c:pt idx="17945" formatCode="0.000">
                  <c:v>281.2912761904762</c:v>
                </c:pt>
                <c:pt idx="17946" formatCode="0.000">
                  <c:v>282.97126190476189</c:v>
                </c:pt>
                <c:pt idx="17947" formatCode="0.000">
                  <c:v>280.92721428571434</c:v>
                </c:pt>
                <c:pt idx="17948" formatCode="0.000">
                  <c:v>280.84171428571432</c:v>
                </c:pt>
                <c:pt idx="17949" formatCode="0.000">
                  <c:v>280.95151904761906</c:v>
                </c:pt>
                <c:pt idx="17950" formatCode="0.000">
                  <c:v>280.14600476190469</c:v>
                </c:pt>
                <c:pt idx="17951" formatCode="0.000">
                  <c:v>280.54924285714287</c:v>
                </c:pt>
                <c:pt idx="17952" formatCode="0.000">
                  <c:v>279.92595714285716</c:v>
                </c:pt>
                <c:pt idx="17953" formatCode="0.000">
                  <c:v>280.18320952380952</c:v>
                </c:pt>
                <c:pt idx="17954" formatCode="0.000">
                  <c:v>279.97534761904762</c:v>
                </c:pt>
                <c:pt idx="17955" formatCode="0.000">
                  <c:v>279.8776809523809</c:v>
                </c:pt>
                <c:pt idx="17956" formatCode="0.000">
                  <c:v>280.33050476190476</c:v>
                </c:pt>
                <c:pt idx="17957" formatCode="0.000">
                  <c:v>280.66012380952378</c:v>
                </c:pt>
                <c:pt idx="17958" formatCode="0.000">
                  <c:v>281.40347619047617</c:v>
                </c:pt>
                <c:pt idx="17959" formatCode="0.000">
                  <c:v>280.63430476190479</c:v>
                </c:pt>
                <c:pt idx="17960" formatCode="0.000">
                  <c:v>280.64652380952379</c:v>
                </c:pt>
                <c:pt idx="17961" formatCode="0.000">
                  <c:v>280.76861904761904</c:v>
                </c:pt>
                <c:pt idx="17962" formatCode="0.000">
                  <c:v>279.6209380952381</c:v>
                </c:pt>
                <c:pt idx="17963" formatCode="0.000">
                  <c:v>279.2179523809524</c:v>
                </c:pt>
                <c:pt idx="17964" formatCode="0.000">
                  <c:v>279.19355714285717</c:v>
                </c:pt>
                <c:pt idx="17965" formatCode="0.000">
                  <c:v>278.50987142857144</c:v>
                </c:pt>
                <c:pt idx="17966" formatCode="0.000">
                  <c:v>278.38769523809526</c:v>
                </c:pt>
                <c:pt idx="17967" formatCode="0.000">
                  <c:v>278.47322857142859</c:v>
                </c:pt>
                <c:pt idx="17968" formatCode="0.000">
                  <c:v>279.78524761904765</c:v>
                </c:pt>
                <c:pt idx="17969" formatCode="0.000">
                  <c:v>279.94407142857136</c:v>
                </c:pt>
                <c:pt idx="17970" formatCode="0.000">
                  <c:v>279.50510476190476</c:v>
                </c:pt>
                <c:pt idx="17971" formatCode="0.000">
                  <c:v>280.01739047619043</c:v>
                </c:pt>
                <c:pt idx="17972" formatCode="0.000">
                  <c:v>279.83402857142858</c:v>
                </c:pt>
                <c:pt idx="17973" formatCode="0.000">
                  <c:v>279.78522380952387</c:v>
                </c:pt>
                <c:pt idx="17974" formatCode="0.000">
                  <c:v>278.6235476190476</c:v>
                </c:pt>
                <c:pt idx="17975" formatCode="0.000">
                  <c:v>278.48914761904763</c:v>
                </c:pt>
                <c:pt idx="17976" formatCode="0.000">
                  <c:v>278.30609047619049</c:v>
                </c:pt>
                <c:pt idx="17977" formatCode="0.000">
                  <c:v>276.8040666666667</c:v>
                </c:pt>
                <c:pt idx="17978" formatCode="0.000">
                  <c:v>276.88960952380955</c:v>
                </c:pt>
                <c:pt idx="17979" formatCode="0.000">
                  <c:v>276.92623809523809</c:v>
                </c:pt>
                <c:pt idx="17980" formatCode="0.000">
                  <c:v>276.4148238095238</c:v>
                </c:pt>
                <c:pt idx="17981" formatCode="0.000">
                  <c:v>276.19513809523818</c:v>
                </c:pt>
                <c:pt idx="17982" formatCode="0.000">
                  <c:v>275.82902857142864</c:v>
                </c:pt>
                <c:pt idx="17983" formatCode="0.000">
                  <c:v>275.60988095238099</c:v>
                </c:pt>
                <c:pt idx="17984" formatCode="0.000">
                  <c:v>275.14668571428575</c:v>
                </c:pt>
                <c:pt idx="17985" formatCode="0.000">
                  <c:v>275.09786190476194</c:v>
                </c:pt>
                <c:pt idx="17986" formatCode="0.000">
                  <c:v>274.41610476190476</c:v>
                </c:pt>
                <c:pt idx="17987" formatCode="0.000">
                  <c:v>272.02158095238093</c:v>
                </c:pt>
                <c:pt idx="17988" formatCode="0.000">
                  <c:v>270.72962857142858</c:v>
                </c:pt>
                <c:pt idx="17989" formatCode="0.000">
                  <c:v>270.58348095238091</c:v>
                </c:pt>
                <c:pt idx="17990" formatCode="0.000">
                  <c:v>269.15778571428569</c:v>
                </c:pt>
                <c:pt idx="17991" formatCode="0.000">
                  <c:v>269.38936666666666</c:v>
                </c:pt>
                <c:pt idx="17992" formatCode="0.000">
                  <c:v>268.59697142857141</c:v>
                </c:pt>
                <c:pt idx="17993" formatCode="0.000">
                  <c:v>268.1330476190476</c:v>
                </c:pt>
                <c:pt idx="17994" formatCode="0.000">
                  <c:v>268.46273809523808</c:v>
                </c:pt>
                <c:pt idx="17995" formatCode="0.000">
                  <c:v>268.13360476190473</c:v>
                </c:pt>
                <c:pt idx="17996" formatCode="0.000">
                  <c:v>268.46363809523808</c:v>
                </c:pt>
                <c:pt idx="17997" formatCode="0.000">
                  <c:v>268.59785714285709</c:v>
                </c:pt>
                <c:pt idx="17998" formatCode="0.000">
                  <c:v>268.67091428571428</c:v>
                </c:pt>
                <c:pt idx="17999" formatCode="0.000">
                  <c:v>267.97529523809527</c:v>
                </c:pt>
                <c:pt idx="18000" formatCode="0.000">
                  <c:v>267.88986190476191</c:v>
                </c:pt>
                <c:pt idx="18001" formatCode="0.000">
                  <c:v>268.93820476190479</c:v>
                </c:pt>
                <c:pt idx="18002" formatCode="0.000">
                  <c:v>267.66068095238091</c:v>
                </c:pt>
                <c:pt idx="18003" formatCode="0.000">
                  <c:v>267.80705238095237</c:v>
                </c:pt>
                <c:pt idx="18004" formatCode="0.000">
                  <c:v>268.35529999999994</c:v>
                </c:pt>
                <c:pt idx="18005" formatCode="0.000">
                  <c:v>267.75933809523804</c:v>
                </c:pt>
                <c:pt idx="18006" formatCode="0.000">
                  <c:v>268.44359999999995</c:v>
                </c:pt>
                <c:pt idx="18007" formatCode="0.000">
                  <c:v>269.32048571428567</c:v>
                </c:pt>
                <c:pt idx="18008" formatCode="0.000">
                  <c:v>271.10496666666666</c:v>
                </c:pt>
                <c:pt idx="18009" formatCode="0.000">
                  <c:v>272.00616190476188</c:v>
                </c:pt>
                <c:pt idx="18010" formatCode="0.000">
                  <c:v>272.39606666666668</c:v>
                </c:pt>
                <c:pt idx="18011" formatCode="0.000">
                  <c:v>273.79732857142852</c:v>
                </c:pt>
                <c:pt idx="18012" formatCode="0.000">
                  <c:v>274.0779714285714</c:v>
                </c:pt>
                <c:pt idx="18013" formatCode="0.000">
                  <c:v>274.7360904761905</c:v>
                </c:pt>
                <c:pt idx="18014" formatCode="0.000">
                  <c:v>275.05339523809522</c:v>
                </c:pt>
                <c:pt idx="18015" formatCode="0.000">
                  <c:v>274.87017142857144</c:v>
                </c:pt>
                <c:pt idx="18016" formatCode="0.000">
                  <c:v>275.24809523809523</c:v>
                </c:pt>
                <c:pt idx="18017" formatCode="0.000">
                  <c:v>274.45434761904761</c:v>
                </c:pt>
                <c:pt idx="18018" formatCode="0.000">
                  <c:v>274.68636190476184</c:v>
                </c:pt>
                <c:pt idx="18019" formatCode="0.000">
                  <c:v>275.14955238095234</c:v>
                </c:pt>
                <c:pt idx="18020" formatCode="0.000">
                  <c:v>274.79638571428569</c:v>
                </c:pt>
                <c:pt idx="18021" formatCode="0.000">
                  <c:v>274.96728095238092</c:v>
                </c:pt>
                <c:pt idx="18022" formatCode="0.000">
                  <c:v>274.40598571428575</c:v>
                </c:pt>
                <c:pt idx="18023" formatCode="0.000">
                  <c:v>275.25690000000003</c:v>
                </c:pt>
                <c:pt idx="18024" formatCode="0.000">
                  <c:v>275.57434285714288</c:v>
                </c:pt>
                <c:pt idx="18025" formatCode="0.000">
                  <c:v>275.53774285714292</c:v>
                </c:pt>
                <c:pt idx="18026" formatCode="0.000">
                  <c:v>276.19462380952382</c:v>
                </c:pt>
                <c:pt idx="18027" formatCode="0.000">
                  <c:v>274.81588095238101</c:v>
                </c:pt>
                <c:pt idx="18028" formatCode="0.000">
                  <c:v>274.59637142857144</c:v>
                </c:pt>
                <c:pt idx="18029" formatCode="0.000">
                  <c:v>274.63293333333331</c:v>
                </c:pt>
                <c:pt idx="18030" formatCode="0.000">
                  <c:v>272.49516666666665</c:v>
                </c:pt>
                <c:pt idx="18031" formatCode="0.000">
                  <c:v>272.39762857142858</c:v>
                </c:pt>
                <c:pt idx="18032" formatCode="0.000">
                  <c:v>271.64115238095229</c:v>
                </c:pt>
                <c:pt idx="18033" formatCode="0.000">
                  <c:v>270.07139047619046</c:v>
                </c:pt>
                <c:pt idx="18034" formatCode="0.000">
                  <c:v>269.69338095238089</c:v>
                </c:pt>
                <c:pt idx="18035" formatCode="0.000">
                  <c:v>269.09569999999997</c:v>
                </c:pt>
                <c:pt idx="18036" formatCode="0.000">
                  <c:v>269.23004285714285</c:v>
                </c:pt>
                <c:pt idx="18037" formatCode="0.000">
                  <c:v>268.46260000000001</c:v>
                </c:pt>
                <c:pt idx="18038" formatCode="0.000">
                  <c:v>268.20671428571427</c:v>
                </c:pt>
                <c:pt idx="18039" formatCode="0.000">
                  <c:v>268.30447619047618</c:v>
                </c:pt>
                <c:pt idx="18040" formatCode="0.000">
                  <c:v>268.19468095238096</c:v>
                </c:pt>
                <c:pt idx="18041" formatCode="0.000">
                  <c:v>268.48691428571431</c:v>
                </c:pt>
                <c:pt idx="18042" formatCode="0.000">
                  <c:v>267.63365238095236</c:v>
                </c:pt>
                <c:pt idx="18043" formatCode="0.000">
                  <c:v>267.6824095238095</c:v>
                </c:pt>
                <c:pt idx="18044" formatCode="0.000">
                  <c:v>267.71895714285711</c:v>
                </c:pt>
                <c:pt idx="18045" formatCode="0.000">
                  <c:v>265.77213809523806</c:v>
                </c:pt>
                <c:pt idx="18046" formatCode="0.000">
                  <c:v>265.74773809523805</c:v>
                </c:pt>
                <c:pt idx="18047" formatCode="0.000">
                  <c:v>265.75989523809523</c:v>
                </c:pt>
                <c:pt idx="18048" formatCode="0.000">
                  <c:v>265.03109047619046</c:v>
                </c:pt>
                <c:pt idx="18049" formatCode="0.000">
                  <c:v>265.09204285714276</c:v>
                </c:pt>
                <c:pt idx="18050" formatCode="0.000">
                  <c:v>264.95802380952381</c:v>
                </c:pt>
                <c:pt idx="18051" formatCode="0.000">
                  <c:v>266.53521428571429</c:v>
                </c:pt>
                <c:pt idx="18052" formatCode="0.000">
                  <c:v>266.77912857142854</c:v>
                </c:pt>
                <c:pt idx="18053" formatCode="0.000">
                  <c:v>266.63298095238088</c:v>
                </c:pt>
                <c:pt idx="18054" formatCode="0.000">
                  <c:v>267.7636333333333</c:v>
                </c:pt>
                <c:pt idx="18055" formatCode="0.000">
                  <c:v>268.01963333333327</c:v>
                </c:pt>
                <c:pt idx="18056" formatCode="0.000">
                  <c:v>268.25121428571424</c:v>
                </c:pt>
                <c:pt idx="18057" formatCode="0.000">
                  <c:v>267.87280476190472</c:v>
                </c:pt>
                <c:pt idx="18058" formatCode="0.000">
                  <c:v>268.50608095238084</c:v>
                </c:pt>
                <c:pt idx="18059" formatCode="0.000">
                  <c:v>268.85951428571423</c:v>
                </c:pt>
                <c:pt idx="18060" formatCode="0.000">
                  <c:v>267.82285238095238</c:v>
                </c:pt>
                <c:pt idx="18061" formatCode="0.000">
                  <c:v>267.90823809523806</c:v>
                </c:pt>
                <c:pt idx="18062" formatCode="0.000">
                  <c:v>268.20081428571427</c:v>
                </c:pt>
                <c:pt idx="18063" formatCode="0.000">
                  <c:v>268.56613333333337</c:v>
                </c:pt>
                <c:pt idx="18064" formatCode="0.000">
                  <c:v>268.77344761904766</c:v>
                </c:pt>
                <c:pt idx="18065" formatCode="0.000">
                  <c:v>268.82217142857144</c:v>
                </c:pt>
                <c:pt idx="18066" formatCode="0.000">
                  <c:v>269.87879047619043</c:v>
                </c:pt>
                <c:pt idx="18067" formatCode="0.000">
                  <c:v>269.98857619047618</c:v>
                </c:pt>
                <c:pt idx="18068" formatCode="0.000">
                  <c:v>269.89116666666666</c:v>
                </c:pt>
                <c:pt idx="18069" formatCode="0.000">
                  <c:v>270.63215714285718</c:v>
                </c:pt>
                <c:pt idx="18070" formatCode="0.000">
                  <c:v>268.59250476190476</c:v>
                </c:pt>
                <c:pt idx="18071" formatCode="0.000">
                  <c:v>268.11795238095243</c:v>
                </c:pt>
                <c:pt idx="18072" formatCode="0.000">
                  <c:v>268.02057619047616</c:v>
                </c:pt>
                <c:pt idx="18073" formatCode="0.000">
                  <c:v>265.44780476190471</c:v>
                </c:pt>
                <c:pt idx="18074" formatCode="0.000">
                  <c:v>265.5817571428571</c:v>
                </c:pt>
                <c:pt idx="18075" formatCode="0.000">
                  <c:v>264.74237619047619</c:v>
                </c:pt>
                <c:pt idx="18076" formatCode="0.000">
                  <c:v>263.61069047619048</c:v>
                </c:pt>
                <c:pt idx="18077" formatCode="0.000">
                  <c:v>262.83150952380953</c:v>
                </c:pt>
                <c:pt idx="18078" formatCode="0.000">
                  <c:v>261.51780000000002</c:v>
                </c:pt>
                <c:pt idx="18079" formatCode="0.000">
                  <c:v>261.82284761904765</c:v>
                </c:pt>
                <c:pt idx="18080" formatCode="0.000">
                  <c:v>261.40853333333337</c:v>
                </c:pt>
                <c:pt idx="18081" formatCode="0.000">
                  <c:v>261.20173333333338</c:v>
                </c:pt>
                <c:pt idx="18082" formatCode="0.000">
                  <c:v>260.8360428571429</c:v>
                </c:pt>
                <c:pt idx="18083" formatCode="0.000">
                  <c:v>260.34860952380956</c:v>
                </c:pt>
                <c:pt idx="18084" formatCode="0.000">
                  <c:v>260.19022857142858</c:v>
                </c:pt>
                <c:pt idx="18085" formatCode="0.000">
                  <c:v>258.73056666666668</c:v>
                </c:pt>
                <c:pt idx="18086" formatCode="0.000">
                  <c:v>258.87678571428569</c:v>
                </c:pt>
                <c:pt idx="18087" formatCode="0.000">
                  <c:v>258.92547142857143</c:v>
                </c:pt>
                <c:pt idx="18088" formatCode="0.000">
                  <c:v>257.17520952380949</c:v>
                </c:pt>
                <c:pt idx="18089" formatCode="0.000">
                  <c:v>257.43103333333335</c:v>
                </c:pt>
                <c:pt idx="18090" formatCode="0.000">
                  <c:v>257.60143333333338</c:v>
                </c:pt>
                <c:pt idx="18091" formatCode="0.000">
                  <c:v>258.94706666666673</c:v>
                </c:pt>
                <c:pt idx="18092" formatCode="0.000">
                  <c:v>259.55563809523812</c:v>
                </c:pt>
                <c:pt idx="18093" formatCode="0.000">
                  <c:v>259.51910952380956</c:v>
                </c:pt>
                <c:pt idx="18094" formatCode="0.000">
                  <c:v>261.81140476190478</c:v>
                </c:pt>
                <c:pt idx="18095" formatCode="0.000">
                  <c:v>262.04296666666659</c:v>
                </c:pt>
                <c:pt idx="18096" formatCode="0.000">
                  <c:v>262.57788095238089</c:v>
                </c:pt>
                <c:pt idx="18097" formatCode="0.000">
                  <c:v>263.30738571428566</c:v>
                </c:pt>
                <c:pt idx="18098" formatCode="0.000">
                  <c:v>263.98902857142861</c:v>
                </c:pt>
                <c:pt idx="18099" formatCode="0.000">
                  <c:v>264.69362857142858</c:v>
                </c:pt>
                <c:pt idx="18100" formatCode="0.000">
                  <c:v>263.76746666666668</c:v>
                </c:pt>
                <c:pt idx="18101" formatCode="0.000">
                  <c:v>264.13299047619051</c:v>
                </c:pt>
                <c:pt idx="18102" formatCode="0.000">
                  <c:v>264.26676666666668</c:v>
                </c:pt>
                <c:pt idx="18103" formatCode="0.000">
                  <c:v>263.63417142857145</c:v>
                </c:pt>
                <c:pt idx="18104" formatCode="0.000">
                  <c:v>263.62201904761901</c:v>
                </c:pt>
                <c:pt idx="18105" formatCode="0.000">
                  <c:v>263.50027619047614</c:v>
                </c:pt>
                <c:pt idx="18106" formatCode="0.000">
                  <c:v>264.01013333333333</c:v>
                </c:pt>
                <c:pt idx="18107" formatCode="0.000">
                  <c:v>263.83956190476187</c:v>
                </c:pt>
                <c:pt idx="18108" formatCode="0.000">
                  <c:v>263.08592380952376</c:v>
                </c:pt>
                <c:pt idx="18109" formatCode="0.000">
                  <c:v>263.15859999999998</c:v>
                </c:pt>
                <c:pt idx="18110" formatCode="0.000">
                  <c:v>261.53079999999994</c:v>
                </c:pt>
                <c:pt idx="18111" formatCode="0.000">
                  <c:v>261.19011904761902</c:v>
                </c:pt>
                <c:pt idx="18112" formatCode="0.000">
                  <c:v>261.49427142857138</c:v>
                </c:pt>
                <c:pt idx="18113" formatCode="0.000">
                  <c:v>259.25037619047617</c:v>
                </c:pt>
                <c:pt idx="18114" formatCode="0.000">
                  <c:v>259.32339999999999</c:v>
                </c:pt>
                <c:pt idx="18115" formatCode="0.000">
                  <c:v>258.53250952380955</c:v>
                </c:pt>
                <c:pt idx="18116" formatCode="0.000">
                  <c:v>257.20715238095238</c:v>
                </c:pt>
                <c:pt idx="18117" formatCode="0.000">
                  <c:v>257.01249047619052</c:v>
                </c:pt>
                <c:pt idx="18118" formatCode="0.000">
                  <c:v>256.70824285714286</c:v>
                </c:pt>
                <c:pt idx="18119" formatCode="0.000">
                  <c:v>257.12304761904767</c:v>
                </c:pt>
                <c:pt idx="18120" formatCode="0.000">
                  <c:v>257.42741904761908</c:v>
                </c:pt>
                <c:pt idx="18121" formatCode="0.000">
                  <c:v>256.96567619047624</c:v>
                </c:pt>
                <c:pt idx="18122" formatCode="0.000">
                  <c:v>256.84378095238094</c:v>
                </c:pt>
                <c:pt idx="18123" formatCode="0.000">
                  <c:v>256.74650000000003</c:v>
                </c:pt>
                <c:pt idx="18124" formatCode="0.000">
                  <c:v>256.77079999999995</c:v>
                </c:pt>
                <c:pt idx="18125" formatCode="0.000">
                  <c:v>255.78684761904762</c:v>
                </c:pt>
                <c:pt idx="18126" formatCode="0.000">
                  <c:v>255.4341</c:v>
                </c:pt>
                <c:pt idx="18127" formatCode="0.000">
                  <c:v>255.62862380952387</c:v>
                </c:pt>
                <c:pt idx="18128" formatCode="0.000">
                  <c:v>253.6756</c:v>
                </c:pt>
                <c:pt idx="18129" formatCode="0.000">
                  <c:v>254.30750952380953</c:v>
                </c:pt>
                <c:pt idx="18130" formatCode="0.000">
                  <c:v>255.41238571428576</c:v>
                </c:pt>
                <c:pt idx="18131" formatCode="0.000">
                  <c:v>255.87286666666668</c:v>
                </c:pt>
                <c:pt idx="18132" formatCode="0.000">
                  <c:v>255.88503809523809</c:v>
                </c:pt>
                <c:pt idx="18133" formatCode="0.000">
                  <c:v>255.65384761904764</c:v>
                </c:pt>
                <c:pt idx="18134" formatCode="0.000">
                  <c:v>257.49590000000001</c:v>
                </c:pt>
                <c:pt idx="18135" formatCode="0.000">
                  <c:v>257.83690476190469</c:v>
                </c:pt>
                <c:pt idx="18136" formatCode="0.000">
                  <c:v>258.15294285714282</c:v>
                </c:pt>
                <c:pt idx="18137" formatCode="0.000">
                  <c:v>259.77112380952377</c:v>
                </c:pt>
                <c:pt idx="18138" formatCode="0.000">
                  <c:v>259.95359047619047</c:v>
                </c:pt>
                <c:pt idx="18139" formatCode="0.000">
                  <c:v>259.86849047619046</c:v>
                </c:pt>
                <c:pt idx="18140" formatCode="0.000">
                  <c:v>258.68698095238096</c:v>
                </c:pt>
                <c:pt idx="18141" formatCode="0.000">
                  <c:v>258.54083333333335</c:v>
                </c:pt>
                <c:pt idx="18142" formatCode="0.000">
                  <c:v>258.83235238095239</c:v>
                </c:pt>
                <c:pt idx="18143" formatCode="0.000">
                  <c:v>257.54395238095242</c:v>
                </c:pt>
                <c:pt idx="18144" formatCode="0.000">
                  <c:v>257.86034761904767</c:v>
                </c:pt>
                <c:pt idx="18145" formatCode="0.000">
                  <c:v>258.00620476190477</c:v>
                </c:pt>
                <c:pt idx="18146" formatCode="0.000">
                  <c:v>258.04256666666674</c:v>
                </c:pt>
                <c:pt idx="18147" formatCode="0.000">
                  <c:v>258.56579523809535</c:v>
                </c:pt>
                <c:pt idx="18148" formatCode="0.000">
                  <c:v>258.39557142857149</c:v>
                </c:pt>
                <c:pt idx="18149" formatCode="0.000">
                  <c:v>259.69171428571434</c:v>
                </c:pt>
                <c:pt idx="18150" formatCode="0.000">
                  <c:v>259.30264285714287</c:v>
                </c:pt>
                <c:pt idx="18151" formatCode="0.000">
                  <c:v>258.98643333333337</c:v>
                </c:pt>
                <c:pt idx="18152" formatCode="0.000">
                  <c:v>259.48426190476192</c:v>
                </c:pt>
                <c:pt idx="18153" formatCode="0.000">
                  <c:v>257.43849047619045</c:v>
                </c:pt>
                <c:pt idx="18154" formatCode="0.000">
                  <c:v>257.3169095238095</c:v>
                </c:pt>
                <c:pt idx="18155" formatCode="0.000">
                  <c:v>257.00079523809524</c:v>
                </c:pt>
                <c:pt idx="18156" formatCode="0.000">
                  <c:v>255.60341428571428</c:v>
                </c:pt>
                <c:pt idx="18157" formatCode="0.000">
                  <c:v>255.50612857142863</c:v>
                </c:pt>
                <c:pt idx="18158" formatCode="0.000">
                  <c:v>254.09415238095238</c:v>
                </c:pt>
                <c:pt idx="18159" formatCode="0.000">
                  <c:v>254.47174285714286</c:v>
                </c:pt>
                <c:pt idx="18160" formatCode="0.000">
                  <c:v>254.5933380952381</c:v>
                </c:pt>
                <c:pt idx="18161" formatCode="0.000">
                  <c:v>254.41114761904763</c:v>
                </c:pt>
                <c:pt idx="18162" formatCode="0.000">
                  <c:v>254.67914761904765</c:v>
                </c:pt>
                <c:pt idx="18163" formatCode="0.000">
                  <c:v>254.82503809523811</c:v>
                </c:pt>
                <c:pt idx="18164" formatCode="0.000">
                  <c:v>255.3104142857143</c:v>
                </c:pt>
                <c:pt idx="18165" formatCode="0.000">
                  <c:v>254.30186666666668</c:v>
                </c:pt>
                <c:pt idx="18166" formatCode="0.000">
                  <c:v>254.44778095238095</c:v>
                </c:pt>
                <c:pt idx="18167" formatCode="0.000">
                  <c:v>255.07906190476191</c:v>
                </c:pt>
                <c:pt idx="18168" formatCode="0.000">
                  <c:v>253.34357142857138</c:v>
                </c:pt>
                <c:pt idx="18169" formatCode="0.000">
                  <c:v>253.41649999999996</c:v>
                </c:pt>
                <c:pt idx="18170" formatCode="0.000">
                  <c:v>253.44078571428568</c:v>
                </c:pt>
                <c:pt idx="18171" formatCode="0.000">
                  <c:v>252.7009238095238</c:v>
                </c:pt>
                <c:pt idx="18172" formatCode="0.000">
                  <c:v>252.87114761904763</c:v>
                </c:pt>
                <c:pt idx="18173" formatCode="0.000">
                  <c:v>252.70105238095238</c:v>
                </c:pt>
                <c:pt idx="18174" formatCode="0.000">
                  <c:v>254.81978571428573</c:v>
                </c:pt>
                <c:pt idx="18175" formatCode="0.000">
                  <c:v>254.85626666666667</c:v>
                </c:pt>
                <c:pt idx="18176" formatCode="0.000">
                  <c:v>254.71050000000005</c:v>
                </c:pt>
                <c:pt idx="18177" formatCode="0.000">
                  <c:v>255.62089047619057</c:v>
                </c:pt>
                <c:pt idx="18178" formatCode="0.000">
                  <c:v>255.73033333333336</c:v>
                </c:pt>
                <c:pt idx="18179" formatCode="0.000">
                  <c:v>255.88815238095239</c:v>
                </c:pt>
                <c:pt idx="18180" formatCode="0.000">
                  <c:v>254.83003333333332</c:v>
                </c:pt>
                <c:pt idx="18181" formatCode="0.000">
                  <c:v>254.87867142857141</c:v>
                </c:pt>
                <c:pt idx="18182" formatCode="0.000">
                  <c:v>255.06086190476188</c:v>
                </c:pt>
                <c:pt idx="18183" formatCode="0.000">
                  <c:v>253.55430476190472</c:v>
                </c:pt>
                <c:pt idx="18184" formatCode="0.000">
                  <c:v>253.34765714285717</c:v>
                </c:pt>
                <c:pt idx="18185" formatCode="0.000">
                  <c:v>253.32335714285713</c:v>
                </c:pt>
                <c:pt idx="18186" formatCode="0.000">
                  <c:v>253.28699047619043</c:v>
                </c:pt>
                <c:pt idx="18187" formatCode="0.000">
                  <c:v>253.21402857142857</c:v>
                </c:pt>
                <c:pt idx="18188" formatCode="0.000">
                  <c:v>252.8253571428572</c:v>
                </c:pt>
                <c:pt idx="18189" formatCode="0.000">
                  <c:v>253.56410000000002</c:v>
                </c:pt>
                <c:pt idx="18190" formatCode="0.000">
                  <c:v>252.32727142857146</c:v>
                </c:pt>
                <c:pt idx="18191" formatCode="0.000">
                  <c:v>252.12084761904765</c:v>
                </c:pt>
                <c:pt idx="18192" formatCode="0.000">
                  <c:v>252.47229523809528</c:v>
                </c:pt>
                <c:pt idx="18193" formatCode="0.000">
                  <c:v>250.13659047619052</c:v>
                </c:pt>
                <c:pt idx="18194" formatCode="0.000">
                  <c:v>250.07586666666668</c:v>
                </c:pt>
                <c:pt idx="18195" formatCode="0.000">
                  <c:v>249.4200238095238</c:v>
                </c:pt>
                <c:pt idx="18196" formatCode="0.000">
                  <c:v>248.44945714285711</c:v>
                </c:pt>
                <c:pt idx="18197" formatCode="0.000">
                  <c:v>248.48589523809525</c:v>
                </c:pt>
                <c:pt idx="18198" formatCode="0.000">
                  <c:v>247.78153809523806</c:v>
                </c:pt>
                <c:pt idx="18199" formatCode="0.000">
                  <c:v>248.15893333333329</c:v>
                </c:pt>
                <c:pt idx="18200" formatCode="0.000">
                  <c:v>248.28041428571427</c:v>
                </c:pt>
                <c:pt idx="18201" formatCode="0.000">
                  <c:v>248.30468095238095</c:v>
                </c:pt>
                <c:pt idx="18202" formatCode="0.000">
                  <c:v>248.32902857142858</c:v>
                </c:pt>
                <c:pt idx="18203" formatCode="0.000">
                  <c:v>248.28044285714284</c:v>
                </c:pt>
                <c:pt idx="18204" formatCode="0.000">
                  <c:v>248.98391428571432</c:v>
                </c:pt>
                <c:pt idx="18205" formatCode="0.000">
                  <c:v>248.12278571428573</c:v>
                </c:pt>
                <c:pt idx="18206" formatCode="0.000">
                  <c:v>248.24426190476186</c:v>
                </c:pt>
                <c:pt idx="18207" formatCode="0.000">
                  <c:v>248.66895238095236</c:v>
                </c:pt>
                <c:pt idx="18208" formatCode="0.000">
                  <c:v>246.92430000000002</c:v>
                </c:pt>
                <c:pt idx="18209" formatCode="0.000">
                  <c:v>247.17928571428573</c:v>
                </c:pt>
                <c:pt idx="18210" formatCode="0.000">
                  <c:v>247.51915238095239</c:v>
                </c:pt>
                <c:pt idx="18211" formatCode="0.000">
                  <c:v>247.99130952380952</c:v>
                </c:pt>
                <c:pt idx="18212" formatCode="0.000">
                  <c:v>248.34358095238093</c:v>
                </c:pt>
                <c:pt idx="18213" formatCode="0.000">
                  <c:v>248.65912857142857</c:v>
                </c:pt>
                <c:pt idx="18214" formatCode="0.000">
                  <c:v>250.4966809523809</c:v>
                </c:pt>
                <c:pt idx="18215" formatCode="0.000">
                  <c:v>251.04376666666667</c:v>
                </c:pt>
                <c:pt idx="18216" formatCode="0.000">
                  <c:v>251.76042380952381</c:v>
                </c:pt>
                <c:pt idx="18217" formatCode="0.000">
                  <c:v>252.45152857142858</c:v>
                </c:pt>
                <c:pt idx="18218" formatCode="0.000">
                  <c:v>252.60946190476196</c:v>
                </c:pt>
                <c:pt idx="18219" formatCode="0.000">
                  <c:v>252.67011428571428</c:v>
                </c:pt>
                <c:pt idx="18220" formatCode="0.000">
                  <c:v>251.61253333333332</c:v>
                </c:pt>
                <c:pt idx="18221" formatCode="0.000">
                  <c:v>251.70974761904759</c:v>
                </c:pt>
                <c:pt idx="18222" formatCode="0.000">
                  <c:v>251.60054285714281</c:v>
                </c:pt>
                <c:pt idx="18223" formatCode="0.000">
                  <c:v>250.75039523809517</c:v>
                </c:pt>
                <c:pt idx="18224" formatCode="0.000">
                  <c:v>250.93267619047623</c:v>
                </c:pt>
                <c:pt idx="18225" formatCode="0.000">
                  <c:v>250.62920952380949</c:v>
                </c:pt>
                <c:pt idx="18226" formatCode="0.000">
                  <c:v>250.99268571428573</c:v>
                </c:pt>
                <c:pt idx="18227" formatCode="0.000">
                  <c:v>251.08991428571431</c:v>
                </c:pt>
                <c:pt idx="18228" formatCode="0.000">
                  <c:v>250.91994761904766</c:v>
                </c:pt>
                <c:pt idx="18229" formatCode="0.000">
                  <c:v>251.98456190476196</c:v>
                </c:pt>
                <c:pt idx="18230" formatCode="0.000">
                  <c:v>250.94202380952387</c:v>
                </c:pt>
                <c:pt idx="18231" formatCode="0.000">
                  <c:v>250.54151904761909</c:v>
                </c:pt>
                <c:pt idx="18232" formatCode="0.000">
                  <c:v>250.71122857142859</c:v>
                </c:pt>
                <c:pt idx="18233" formatCode="0.000">
                  <c:v>248.06419523809524</c:v>
                </c:pt>
                <c:pt idx="18234" formatCode="0.000">
                  <c:v>247.50621428571426</c:v>
                </c:pt>
                <c:pt idx="18235" formatCode="0.000">
                  <c:v>247.0575761904762</c:v>
                </c:pt>
                <c:pt idx="18236" formatCode="0.000">
                  <c:v>245.62567619047618</c:v>
                </c:pt>
                <c:pt idx="18237" formatCode="0.000">
                  <c:v>244.66658571428573</c:v>
                </c:pt>
                <c:pt idx="18238" formatCode="0.000">
                  <c:v>244.02391428571428</c:v>
                </c:pt>
                <c:pt idx="18239" formatCode="0.000">
                  <c:v>243.62320952380949</c:v>
                </c:pt>
                <c:pt idx="18240" formatCode="0.000">
                  <c:v>243.70812380952381</c:v>
                </c:pt>
                <c:pt idx="18241" formatCode="0.000">
                  <c:v>243.53837619047616</c:v>
                </c:pt>
                <c:pt idx="18242" formatCode="0.000">
                  <c:v>243.5262238095238</c:v>
                </c:pt>
                <c:pt idx="18243" formatCode="0.000">
                  <c:v>243.64755238095231</c:v>
                </c:pt>
                <c:pt idx="18244" formatCode="0.000">
                  <c:v>243.64755238095236</c:v>
                </c:pt>
                <c:pt idx="18245" formatCode="0.000">
                  <c:v>242.37449999999995</c:v>
                </c:pt>
                <c:pt idx="18246" formatCode="0.000">
                  <c:v>242.42301428571423</c:v>
                </c:pt>
                <c:pt idx="18247" formatCode="0.000">
                  <c:v>242.45939047619044</c:v>
                </c:pt>
                <c:pt idx="18248" formatCode="0.000">
                  <c:v>240.55858095238096</c:v>
                </c:pt>
                <c:pt idx="18249" formatCode="0.000">
                  <c:v>240.48576666666673</c:v>
                </c:pt>
                <c:pt idx="18250" formatCode="0.000">
                  <c:v>240.38879523809524</c:v>
                </c:pt>
                <c:pt idx="18251" formatCode="0.000">
                  <c:v>240.48558095238099</c:v>
                </c:pt>
                <c:pt idx="18252" formatCode="0.000">
                  <c:v>240.83750476190477</c:v>
                </c:pt>
                <c:pt idx="18253" formatCode="0.000">
                  <c:v>240.76476190476191</c:v>
                </c:pt>
                <c:pt idx="18254" formatCode="0.000">
                  <c:v>242.63510000000002</c:v>
                </c:pt>
                <c:pt idx="18255" formatCode="0.000">
                  <c:v>242.82901904761906</c:v>
                </c:pt>
                <c:pt idx="18256" formatCode="0.000">
                  <c:v>242.90171428571426</c:v>
                </c:pt>
                <c:pt idx="18257" formatCode="0.000">
                  <c:v>243.79865238095235</c:v>
                </c:pt>
                <c:pt idx="18258" formatCode="0.000">
                  <c:v>244.42950000000002</c:v>
                </c:pt>
                <c:pt idx="18259" formatCode="0.000">
                  <c:v>244.18741904761902</c:v>
                </c:pt>
                <c:pt idx="18260" formatCode="0.000">
                  <c:v>243.61790952380957</c:v>
                </c:pt>
                <c:pt idx="18261" formatCode="0.000">
                  <c:v>243.63003333333333</c:v>
                </c:pt>
                <c:pt idx="18262" formatCode="0.000">
                  <c:v>243.02480952380955</c:v>
                </c:pt>
                <c:pt idx="18263" formatCode="0.000">
                  <c:v>241.65534761904763</c:v>
                </c:pt>
                <c:pt idx="18264" formatCode="0.000">
                  <c:v>241.71604761904763</c:v>
                </c:pt>
                <c:pt idx="18265" formatCode="0.000">
                  <c:v>241.7645285714286</c:v>
                </c:pt>
                <c:pt idx="18266" formatCode="0.000">
                  <c:v>241.51076190476189</c:v>
                </c:pt>
                <c:pt idx="18267" formatCode="0.000">
                  <c:v>241.45010952380952</c:v>
                </c:pt>
                <c:pt idx="18268" formatCode="0.000">
                  <c:v>241.12291428571427</c:v>
                </c:pt>
                <c:pt idx="18269" formatCode="0.000">
                  <c:v>242.05321904761902</c:v>
                </c:pt>
                <c:pt idx="18270" formatCode="0.000">
                  <c:v>241.88342380952383</c:v>
                </c:pt>
                <c:pt idx="18271" formatCode="0.000">
                  <c:v>241.88342380952386</c:v>
                </c:pt>
                <c:pt idx="18272" formatCode="0.000">
                  <c:v>242.06501428571434</c:v>
                </c:pt>
                <c:pt idx="18273" formatCode="0.000">
                  <c:v>239.60065714285719</c:v>
                </c:pt>
                <c:pt idx="18274" formatCode="0.000">
                  <c:v>239.54004285714282</c:v>
                </c:pt>
                <c:pt idx="18275" formatCode="0.000">
                  <c:v>239.58851428571424</c:v>
                </c:pt>
                <c:pt idx="18276" formatCode="0.000">
                  <c:v>237.96932857142852</c:v>
                </c:pt>
                <c:pt idx="18277" formatCode="0.000">
                  <c:v>237.9451</c:v>
                </c:pt>
                <c:pt idx="18278" formatCode="0.000">
                  <c:v>236.81842857142851</c:v>
                </c:pt>
                <c:pt idx="18279" formatCode="0.000">
                  <c:v>236.49067619047614</c:v>
                </c:pt>
                <c:pt idx="18280" formatCode="0.000">
                  <c:v>237.05994285714283</c:v>
                </c:pt>
                <c:pt idx="18281" formatCode="0.000">
                  <c:v>236.80593333333331</c:v>
                </c:pt>
                <c:pt idx="18282" formatCode="0.000">
                  <c:v>237.74211904761904</c:v>
                </c:pt>
                <c:pt idx="18283" formatCode="0.000">
                  <c:v>238.33522857142856</c:v>
                </c:pt>
                <c:pt idx="18284" formatCode="0.000">
                  <c:v>239.08563333333331</c:v>
                </c:pt>
                <c:pt idx="18285" formatCode="0.000">
                  <c:v>238.7338380952381</c:v>
                </c:pt>
                <c:pt idx="18286" formatCode="0.000">
                  <c:v>239.38955238095241</c:v>
                </c:pt>
                <c:pt idx="18287" formatCode="0.000">
                  <c:v>240.2729190476191</c:v>
                </c:pt>
                <c:pt idx="18288" formatCode="0.000">
                  <c:v>238.83381904761907</c:v>
                </c:pt>
                <c:pt idx="18289" formatCode="0.000">
                  <c:v>238.85804761904768</c:v>
                </c:pt>
                <c:pt idx="18290" formatCode="0.000">
                  <c:v>239.51270476190481</c:v>
                </c:pt>
                <c:pt idx="18291" formatCode="0.000">
                  <c:v>238.55688571428576</c:v>
                </c:pt>
                <c:pt idx="18292" formatCode="0.000">
                  <c:v>238.76303333333331</c:v>
                </c:pt>
                <c:pt idx="18293" formatCode="0.000">
                  <c:v>239.01748571428567</c:v>
                </c:pt>
                <c:pt idx="18294" formatCode="0.000">
                  <c:v>240.60905238095233</c:v>
                </c:pt>
                <c:pt idx="18295" formatCode="0.000">
                  <c:v>240.97292380952379</c:v>
                </c:pt>
                <c:pt idx="18296" formatCode="0.000">
                  <c:v>240.86388571428574</c:v>
                </c:pt>
                <c:pt idx="18297" formatCode="0.000">
                  <c:v>242.6165</c:v>
                </c:pt>
                <c:pt idx="18298" formatCode="0.000">
                  <c:v>242.76193809523812</c:v>
                </c:pt>
                <c:pt idx="18299" formatCode="0.000">
                  <c:v>243.29432857142859</c:v>
                </c:pt>
                <c:pt idx="18300" formatCode="0.000">
                  <c:v>242.91855238095235</c:v>
                </c:pt>
                <c:pt idx="18301" formatCode="0.000">
                  <c:v>243.23403809523811</c:v>
                </c:pt>
                <c:pt idx="18302" formatCode="0.000">
                  <c:v>243.81505714285717</c:v>
                </c:pt>
                <c:pt idx="18303" formatCode="0.000">
                  <c:v>241.98268095238095</c:v>
                </c:pt>
                <c:pt idx="18304" formatCode="0.000">
                  <c:v>242.4436761904762</c:v>
                </c:pt>
                <c:pt idx="18305" formatCode="0.000">
                  <c:v>242.55279523809523</c:v>
                </c:pt>
                <c:pt idx="18306" formatCode="0.000">
                  <c:v>242.11679523809528</c:v>
                </c:pt>
                <c:pt idx="18307" formatCode="0.000">
                  <c:v>241.81299047619046</c:v>
                </c:pt>
                <c:pt idx="18308" formatCode="0.000">
                  <c:v>241.6917809523809</c:v>
                </c:pt>
                <c:pt idx="18309" formatCode="0.000">
                  <c:v>242.44044285714287</c:v>
                </c:pt>
                <c:pt idx="18310" formatCode="0.000">
                  <c:v>242.48887619047622</c:v>
                </c:pt>
                <c:pt idx="18311" formatCode="0.000">
                  <c:v>242.12494285714288</c:v>
                </c:pt>
                <c:pt idx="18312" formatCode="0.000">
                  <c:v>242.64469523809524</c:v>
                </c:pt>
                <c:pt idx="18313" formatCode="0.000">
                  <c:v>240.66362380952384</c:v>
                </c:pt>
                <c:pt idx="18314" formatCode="0.000">
                  <c:v>240.39705714285714</c:v>
                </c:pt>
                <c:pt idx="18315" formatCode="0.000">
                  <c:v>240.39705714285714</c:v>
                </c:pt>
                <c:pt idx="18316" formatCode="0.000">
                  <c:v>238.75200476190471</c:v>
                </c:pt>
                <c:pt idx="18317" formatCode="0.000">
                  <c:v>238.77621904761904</c:v>
                </c:pt>
                <c:pt idx="18318" formatCode="0.000">
                  <c:v>238.21876666666662</c:v>
                </c:pt>
                <c:pt idx="18319" formatCode="0.000">
                  <c:v>238.1581619047619</c:v>
                </c:pt>
                <c:pt idx="18320" formatCode="0.000">
                  <c:v>237.97650952380951</c:v>
                </c:pt>
                <c:pt idx="18321" formatCode="0.000">
                  <c:v>237.78279047619046</c:v>
                </c:pt>
                <c:pt idx="18322" formatCode="0.000">
                  <c:v>237.52794285714282</c:v>
                </c:pt>
                <c:pt idx="18323" formatCode="0.000">
                  <c:v>237.20093333333335</c:v>
                </c:pt>
                <c:pt idx="18324" formatCode="0.000">
                  <c:v>237.58805714285714</c:v>
                </c:pt>
                <c:pt idx="18325" formatCode="0.000">
                  <c:v>236.38893333333337</c:v>
                </c:pt>
                <c:pt idx="18326" formatCode="0.000">
                  <c:v>236.38893333333331</c:v>
                </c:pt>
                <c:pt idx="18327" formatCode="0.000">
                  <c:v>236.40103333333332</c:v>
                </c:pt>
                <c:pt idx="18328" formatCode="0.000">
                  <c:v>234.39382857142854</c:v>
                </c:pt>
                <c:pt idx="18329" formatCode="0.000">
                  <c:v>234.9276142857143</c:v>
                </c:pt>
                <c:pt idx="18330" formatCode="0.000">
                  <c:v>234.98809047619051</c:v>
                </c:pt>
                <c:pt idx="18331" formatCode="0.000">
                  <c:v>234.15374761904761</c:v>
                </c:pt>
                <c:pt idx="18332" formatCode="0.000">
                  <c:v>234.29926666666665</c:v>
                </c:pt>
                <c:pt idx="18333" formatCode="0.000">
                  <c:v>234.26297142857143</c:v>
                </c:pt>
                <c:pt idx="18334" formatCode="0.000">
                  <c:v>235.69873809523804</c:v>
                </c:pt>
                <c:pt idx="18335" formatCode="0.000">
                  <c:v>235.71085238095236</c:v>
                </c:pt>
                <c:pt idx="18336" formatCode="0.000">
                  <c:v>235.48108095238098</c:v>
                </c:pt>
                <c:pt idx="18337" formatCode="0.000">
                  <c:v>236.60475714285712</c:v>
                </c:pt>
                <c:pt idx="18338" formatCode="0.000">
                  <c:v>236.51998095238091</c:v>
                </c:pt>
                <c:pt idx="18339" formatCode="0.000">
                  <c:v>236.32640000000001</c:v>
                </c:pt>
                <c:pt idx="18340" formatCode="0.000">
                  <c:v>235.72114285714284</c:v>
                </c:pt>
                <c:pt idx="18341" formatCode="0.000">
                  <c:v>235.79379047619054</c:v>
                </c:pt>
                <c:pt idx="18342" formatCode="0.000">
                  <c:v>235.76958571428571</c:v>
                </c:pt>
                <c:pt idx="18343" formatCode="0.000">
                  <c:v>234.69254285714283</c:v>
                </c:pt>
                <c:pt idx="18344" formatCode="0.000">
                  <c:v>234.97107142857138</c:v>
                </c:pt>
                <c:pt idx="18345" formatCode="0.000">
                  <c:v>234.85001428571428</c:v>
                </c:pt>
                <c:pt idx="18346" formatCode="0.000">
                  <c:v>234.66887142857144</c:v>
                </c:pt>
                <c:pt idx="18347" formatCode="0.000">
                  <c:v>234.9844190476191</c:v>
                </c:pt>
                <c:pt idx="18348" formatCode="0.000">
                  <c:v>235.68729047619053</c:v>
                </c:pt>
                <c:pt idx="18349" formatCode="0.000">
                  <c:v>237.00332380952381</c:v>
                </c:pt>
                <c:pt idx="18350" formatCode="0.000">
                  <c:v>236.37262857142858</c:v>
                </c:pt>
                <c:pt idx="18351" formatCode="0.000">
                  <c:v>236.31215238095243</c:v>
                </c:pt>
                <c:pt idx="18352" formatCode="0.000">
                  <c:v>236.78336666666664</c:v>
                </c:pt>
                <c:pt idx="18353" formatCode="0.000">
                  <c:v>234.43025714285713</c:v>
                </c:pt>
                <c:pt idx="18354" formatCode="0.000">
                  <c:v>234.26093809523815</c:v>
                </c:pt>
                <c:pt idx="18355" formatCode="0.000">
                  <c:v>234.60009523809524</c:v>
                </c:pt>
                <c:pt idx="18356" formatCode="0.000">
                  <c:v>232.94696190476185</c:v>
                </c:pt>
                <c:pt idx="18357" formatCode="0.000">
                  <c:v>233.50365714285709</c:v>
                </c:pt>
                <c:pt idx="18358" formatCode="0.000">
                  <c:v>233.68539047619046</c:v>
                </c:pt>
                <c:pt idx="18359" formatCode="0.000">
                  <c:v>233.90346666666665</c:v>
                </c:pt>
                <c:pt idx="18360" formatCode="0.000">
                  <c:v>233.83093333333332</c:v>
                </c:pt>
                <c:pt idx="18361" formatCode="0.000">
                  <c:v>233.57719999999995</c:v>
                </c:pt>
                <c:pt idx="18362" formatCode="0.000">
                  <c:v>234.68157619047611</c:v>
                </c:pt>
                <c:pt idx="18363" formatCode="0.000">
                  <c:v>234.64526666666666</c:v>
                </c:pt>
                <c:pt idx="18364" formatCode="0.000">
                  <c:v>235.17709999999997</c:v>
                </c:pt>
                <c:pt idx="18365" formatCode="0.000">
                  <c:v>235.00752857142857</c:v>
                </c:pt>
                <c:pt idx="18366" formatCode="0.000">
                  <c:v>234.74146190476196</c:v>
                </c:pt>
                <c:pt idx="18367" formatCode="0.000">
                  <c:v>234.8622095238095</c:v>
                </c:pt>
                <c:pt idx="18368" formatCode="0.000">
                  <c:v>233.03556190476189</c:v>
                </c:pt>
                <c:pt idx="18369" formatCode="0.000">
                  <c:v>232.15127142857148</c:v>
                </c:pt>
                <c:pt idx="18370" formatCode="0.000">
                  <c:v>231.83665714285721</c:v>
                </c:pt>
                <c:pt idx="18371" formatCode="0.000">
                  <c:v>230.11102380952386</c:v>
                </c:pt>
                <c:pt idx="18372" formatCode="0.000">
                  <c:v>230.00219523809531</c:v>
                </c:pt>
                <c:pt idx="18373" formatCode="0.000">
                  <c:v>229.89336666666671</c:v>
                </c:pt>
                <c:pt idx="18374" formatCode="0.000">
                  <c:v>230.95228571428569</c:v>
                </c:pt>
                <c:pt idx="18375" formatCode="0.000">
                  <c:v>231.04902380952379</c:v>
                </c:pt>
                <c:pt idx="18376" formatCode="0.000">
                  <c:v>230.41958571428569</c:v>
                </c:pt>
                <c:pt idx="18377" formatCode="0.000">
                  <c:v>231.95162857142856</c:v>
                </c:pt>
                <c:pt idx="18378" formatCode="0.000">
                  <c:v>231.56421428571429</c:v>
                </c:pt>
                <c:pt idx="18379" formatCode="0.000">
                  <c:v>230.87431904761905</c:v>
                </c:pt>
                <c:pt idx="18380" formatCode="0.000">
                  <c:v>230.72891904761906</c:v>
                </c:pt>
                <c:pt idx="18381" formatCode="0.000">
                  <c:v>231.0313523809524</c:v>
                </c:pt>
                <c:pt idx="18382" formatCode="0.000">
                  <c:v>231.84186666666665</c:v>
                </c:pt>
                <c:pt idx="18383" formatCode="0.000">
                  <c:v>230.60434285714283</c:v>
                </c:pt>
                <c:pt idx="18384" formatCode="0.000">
                  <c:v>231.12517619047617</c:v>
                </c:pt>
                <c:pt idx="18385" formatCode="0.000">
                  <c:v>231.10098095238095</c:v>
                </c:pt>
                <c:pt idx="18386" formatCode="0.000">
                  <c:v>230.35148095238102</c:v>
                </c:pt>
                <c:pt idx="18387" formatCode="0.000">
                  <c:v>230.66595714285722</c:v>
                </c:pt>
                <c:pt idx="18388" formatCode="0.000">
                  <c:v>231.02856190476194</c:v>
                </c:pt>
                <c:pt idx="18389" formatCode="0.000">
                  <c:v>231.22142857142859</c:v>
                </c:pt>
                <c:pt idx="18390" formatCode="0.000">
                  <c:v>231.43915714285717</c:v>
                </c:pt>
                <c:pt idx="18391" formatCode="0.000">
                  <c:v>231.60850952380952</c:v>
                </c:pt>
                <c:pt idx="18392" formatCode="0.000">
                  <c:v>232.83804761904759</c:v>
                </c:pt>
                <c:pt idx="18393" formatCode="0.000">
                  <c:v>232.1379428571428</c:v>
                </c:pt>
                <c:pt idx="18394" formatCode="0.000">
                  <c:v>232.29514285714288</c:v>
                </c:pt>
                <c:pt idx="18395" formatCode="0.000">
                  <c:v>232.81436190476191</c:v>
                </c:pt>
                <c:pt idx="18396" formatCode="0.000">
                  <c:v>230.8272666666667</c:v>
                </c:pt>
                <c:pt idx="18397" formatCode="0.000">
                  <c:v>230.96027619047618</c:v>
                </c:pt>
                <c:pt idx="18398" formatCode="0.000">
                  <c:v>230.44040476190474</c:v>
                </c:pt>
                <c:pt idx="18399" formatCode="0.000">
                  <c:v>229.87260476190471</c:v>
                </c:pt>
                <c:pt idx="18400" formatCode="0.000">
                  <c:v>230.05396666666664</c:v>
                </c:pt>
                <c:pt idx="18401" formatCode="0.000">
                  <c:v>229.38868095238089</c:v>
                </c:pt>
                <c:pt idx="18402" formatCode="0.000">
                  <c:v>230.26192380952375</c:v>
                </c:pt>
                <c:pt idx="18403" formatCode="0.000">
                  <c:v>229.82606190476187</c:v>
                </c:pt>
                <c:pt idx="18404" formatCode="0.000">
                  <c:v>229.33046666666667</c:v>
                </c:pt>
                <c:pt idx="18405" formatCode="0.000">
                  <c:v>229.11232380952384</c:v>
                </c:pt>
                <c:pt idx="18406" formatCode="0.000">
                  <c:v>229.01555238095239</c:v>
                </c:pt>
                <c:pt idx="18407" formatCode="0.000">
                  <c:v>229.19665714285713</c:v>
                </c:pt>
                <c:pt idx="18408" formatCode="0.000">
                  <c:v>228.21834761904762</c:v>
                </c:pt>
                <c:pt idx="18409" formatCode="0.000">
                  <c:v>228.20625714285714</c:v>
                </c:pt>
                <c:pt idx="18410" formatCode="0.000">
                  <c:v>228.45964285714285</c:v>
                </c:pt>
                <c:pt idx="18411" formatCode="0.000">
                  <c:v>226.54348571428571</c:v>
                </c:pt>
                <c:pt idx="18412" formatCode="0.000">
                  <c:v>226.36204285714285</c:v>
                </c:pt>
                <c:pt idx="18413" formatCode="0.000">
                  <c:v>226.13250476190473</c:v>
                </c:pt>
                <c:pt idx="18414" formatCode="0.000">
                  <c:v>226.24100952380954</c:v>
                </c:pt>
                <c:pt idx="18415" formatCode="0.000">
                  <c:v>226.30151428571429</c:v>
                </c:pt>
                <c:pt idx="18416" formatCode="0.000">
                  <c:v>226.03571428571428</c:v>
                </c:pt>
                <c:pt idx="18417" formatCode="0.000">
                  <c:v>227.58778571428576</c:v>
                </c:pt>
                <c:pt idx="18418" formatCode="0.000">
                  <c:v>227.75716190476197</c:v>
                </c:pt>
                <c:pt idx="18419" formatCode="0.000">
                  <c:v>227.64850952380957</c:v>
                </c:pt>
                <c:pt idx="18420" formatCode="0.000">
                  <c:v>227.95035714285717</c:v>
                </c:pt>
                <c:pt idx="18421" formatCode="0.000">
                  <c:v>227.86570952380953</c:v>
                </c:pt>
                <c:pt idx="18422" formatCode="0.000">
                  <c:v>227.78118095238096</c:v>
                </c:pt>
                <c:pt idx="18423" formatCode="0.000">
                  <c:v>226.30345714285718</c:v>
                </c:pt>
                <c:pt idx="18424" formatCode="0.000">
                  <c:v>225.77187142857144</c:v>
                </c:pt>
                <c:pt idx="18425" formatCode="0.000">
                  <c:v>225.73565714285715</c:v>
                </c:pt>
                <c:pt idx="18426" formatCode="0.000">
                  <c:v>223.80545714285711</c:v>
                </c:pt>
                <c:pt idx="18427" formatCode="0.000">
                  <c:v>223.53951904761902</c:v>
                </c:pt>
                <c:pt idx="18428" formatCode="0.000">
                  <c:v>223.31015714285712</c:v>
                </c:pt>
                <c:pt idx="18429" formatCode="0.000">
                  <c:v>222.32401428571424</c:v>
                </c:pt>
                <c:pt idx="18430" formatCode="0.000">
                  <c:v>221.47885714285712</c:v>
                </c:pt>
                <c:pt idx="18431" formatCode="0.000">
                  <c:v>221.29784285714283</c:v>
                </c:pt>
                <c:pt idx="18432" formatCode="0.000">
                  <c:v>222.07923333333335</c:v>
                </c:pt>
                <c:pt idx="18433" formatCode="0.000">
                  <c:v>220.98157619047612</c:v>
                </c:pt>
                <c:pt idx="18434" formatCode="0.000">
                  <c:v>220.11386666666664</c:v>
                </c:pt>
                <c:pt idx="18435" formatCode="0.000">
                  <c:v>219.92101904761907</c:v>
                </c:pt>
                <c:pt idx="18436" formatCode="0.000">
                  <c:v>216.9755428571429</c:v>
                </c:pt>
                <c:pt idx="18437" formatCode="0.000">
                  <c:v>216.1559380952381</c:v>
                </c:pt>
                <c:pt idx="18438" formatCode="0.000">
                  <c:v>215.68559523809523</c:v>
                </c:pt>
                <c:pt idx="18439" formatCode="0.000">
                  <c:v>213.57719523809524</c:v>
                </c:pt>
                <c:pt idx="18440" formatCode="0.000">
                  <c:v>213.34797142857147</c:v>
                </c:pt>
                <c:pt idx="18441" formatCode="0.000">
                  <c:v>211.72268095238101</c:v>
                </c:pt>
                <c:pt idx="18442" formatCode="0.000">
                  <c:v>210.84176190476194</c:v>
                </c:pt>
                <c:pt idx="18443" formatCode="0.000">
                  <c:v>210.58834285714295</c:v>
                </c:pt>
                <c:pt idx="18444" formatCode="0.000">
                  <c:v>209.74470952380958</c:v>
                </c:pt>
                <c:pt idx="18445" formatCode="0.000">
                  <c:v>210.373080952381</c:v>
                </c:pt>
                <c:pt idx="18446" formatCode="0.000">
                  <c:v>210.11969523809529</c:v>
                </c:pt>
                <c:pt idx="18447" formatCode="0.000">
                  <c:v>209.99959047619052</c:v>
                </c:pt>
                <c:pt idx="18448" formatCode="0.000">
                  <c:v>209.1314142857143</c:v>
                </c:pt>
                <c:pt idx="18449" formatCode="0.000">
                  <c:v>208.89019999999999</c:v>
                </c:pt>
                <c:pt idx="18450" formatCode="0.000">
                  <c:v>209.39476190476191</c:v>
                </c:pt>
                <c:pt idx="18451" formatCode="0.000">
                  <c:v>207.98909523809522</c:v>
                </c:pt>
                <c:pt idx="18452" formatCode="0.000">
                  <c:v>207.82026666666667</c:v>
                </c:pt>
                <c:pt idx="18453" formatCode="0.000">
                  <c:v>208.08534285714285</c:v>
                </c:pt>
                <c:pt idx="18454" formatCode="0.000">
                  <c:v>207.4845</c:v>
                </c:pt>
                <c:pt idx="18455" formatCode="0.000">
                  <c:v>208.2194333333334</c:v>
                </c:pt>
                <c:pt idx="18456" formatCode="0.000">
                  <c:v>208.48462857142857</c:v>
                </c:pt>
                <c:pt idx="18457" formatCode="0.000">
                  <c:v>210.46409523809524</c:v>
                </c:pt>
                <c:pt idx="18458" formatCode="0.000">
                  <c:v>211.39240000000004</c:v>
                </c:pt>
                <c:pt idx="18459" formatCode="0.000">
                  <c:v>211.70585238095239</c:v>
                </c:pt>
                <c:pt idx="18460" formatCode="0.000">
                  <c:v>213.22194285714284</c:v>
                </c:pt>
                <c:pt idx="18461" formatCode="0.000">
                  <c:v>213.76521428571428</c:v>
                </c:pt>
                <c:pt idx="18462" formatCode="0.000">
                  <c:v>215.22140952380951</c:v>
                </c:pt>
                <c:pt idx="18463" formatCode="0.000">
                  <c:v>215.7519761904762</c:v>
                </c:pt>
                <c:pt idx="18464" formatCode="0.000">
                  <c:v>216.36788571428571</c:v>
                </c:pt>
                <c:pt idx="18465" formatCode="0.000">
                  <c:v>217.30812857142851</c:v>
                </c:pt>
                <c:pt idx="18466" formatCode="0.000">
                  <c:v>216.54704761904765</c:v>
                </c:pt>
                <c:pt idx="18467" formatCode="0.000">
                  <c:v>217.13871904761913</c:v>
                </c:pt>
                <c:pt idx="18468" formatCode="0.000">
                  <c:v>218.43912380952389</c:v>
                </c:pt>
                <c:pt idx="18469" formatCode="0.000">
                  <c:v>218.45114285714294</c:v>
                </c:pt>
                <c:pt idx="18470" formatCode="0.000">
                  <c:v>219.15132857142865</c:v>
                </c:pt>
                <c:pt idx="18471" formatCode="0.000">
                  <c:v>220.12758571428574</c:v>
                </c:pt>
                <c:pt idx="18472" formatCode="0.000">
                  <c:v>221.37662857142857</c:v>
                </c:pt>
                <c:pt idx="18473" formatCode="0.000">
                  <c:v>221.90763333333334</c:v>
                </c:pt>
                <c:pt idx="18474" formatCode="0.000">
                  <c:v>222.07648571428572</c:v>
                </c:pt>
                <c:pt idx="18475" formatCode="0.000">
                  <c:v>223.20741428571429</c:v>
                </c:pt>
                <c:pt idx="18476" formatCode="0.000">
                  <c:v>222.37626666666668</c:v>
                </c:pt>
                <c:pt idx="18477" formatCode="0.000">
                  <c:v>222.36420952380954</c:v>
                </c:pt>
                <c:pt idx="18478" formatCode="0.000">
                  <c:v>222.36420952380954</c:v>
                </c:pt>
                <c:pt idx="18479" formatCode="0.000">
                  <c:v>220.17617619047618</c:v>
                </c:pt>
                <c:pt idx="18480" formatCode="0.000">
                  <c:v>220.0555714285714</c:v>
                </c:pt>
                <c:pt idx="18481" formatCode="0.000">
                  <c:v>219.46477619047613</c:v>
                </c:pt>
                <c:pt idx="18482" formatCode="0.000">
                  <c:v>218.5840904761904</c:v>
                </c:pt>
                <c:pt idx="18483" formatCode="0.000">
                  <c:v>218.10168095238092</c:v>
                </c:pt>
                <c:pt idx="18484" formatCode="0.000">
                  <c:v>217.72774761904756</c:v>
                </c:pt>
                <c:pt idx="18485" formatCode="0.000">
                  <c:v>217.73983809523807</c:v>
                </c:pt>
                <c:pt idx="18486" formatCode="0.000">
                  <c:v>217.42599999999999</c:v>
                </c:pt>
                <c:pt idx="18487" formatCode="0.000">
                  <c:v>217.10060476190478</c:v>
                </c:pt>
                <c:pt idx="18488" formatCode="0.000">
                  <c:v>217.0522428571428</c:v>
                </c:pt>
                <c:pt idx="18489" formatCode="0.000">
                  <c:v>216.81087142857143</c:v>
                </c:pt>
                <c:pt idx="18490" formatCode="0.000">
                  <c:v>217.30488571428572</c:v>
                </c:pt>
                <c:pt idx="18491" formatCode="0.000">
                  <c:v>216.46011428571433</c:v>
                </c:pt>
                <c:pt idx="18492" formatCode="0.000">
                  <c:v>216.38765238095243</c:v>
                </c:pt>
                <c:pt idx="18493" formatCode="0.000">
                  <c:v>216.95438571428571</c:v>
                </c:pt>
                <c:pt idx="18494" formatCode="0.000">
                  <c:v>215.32909523809519</c:v>
                </c:pt>
                <c:pt idx="18495" formatCode="0.000">
                  <c:v>215.46185238095237</c:v>
                </c:pt>
                <c:pt idx="18496" formatCode="0.000">
                  <c:v>215.34127142857147</c:v>
                </c:pt>
                <c:pt idx="18497" formatCode="0.000">
                  <c:v>215.26914285714287</c:v>
                </c:pt>
                <c:pt idx="18498" formatCode="0.000">
                  <c:v>215.42598571428573</c:v>
                </c:pt>
                <c:pt idx="18499" formatCode="0.000">
                  <c:v>215.57062380952388</c:v>
                </c:pt>
                <c:pt idx="18500" formatCode="0.000">
                  <c:v>217.52924761904765</c:v>
                </c:pt>
                <c:pt idx="18501" formatCode="0.000">
                  <c:v>217.91541904761908</c:v>
                </c:pt>
                <c:pt idx="18502" formatCode="0.000">
                  <c:v>218.09611428571429</c:v>
                </c:pt>
                <c:pt idx="18503" formatCode="0.000">
                  <c:v>219.00098095238096</c:v>
                </c:pt>
                <c:pt idx="18504" formatCode="0.000">
                  <c:v>219.32650000000004</c:v>
                </c:pt>
                <c:pt idx="18505" formatCode="0.000">
                  <c:v>219.26624761904765</c:v>
                </c:pt>
                <c:pt idx="18506" formatCode="0.000">
                  <c:v>219.00035238095239</c:v>
                </c:pt>
                <c:pt idx="18507" formatCode="0.000">
                  <c:v>219.0244857142857</c:v>
                </c:pt>
                <c:pt idx="18508" formatCode="0.000">
                  <c:v>219.55500476190477</c:v>
                </c:pt>
                <c:pt idx="18509" formatCode="0.000">
                  <c:v>218.20514761904764</c:v>
                </c:pt>
                <c:pt idx="18510" formatCode="0.000">
                  <c:v>218.31373333333332</c:v>
                </c:pt>
                <c:pt idx="18511" formatCode="0.000">
                  <c:v>218.2534428571428</c:v>
                </c:pt>
                <c:pt idx="18512" formatCode="0.000">
                  <c:v>217.43579047619045</c:v>
                </c:pt>
                <c:pt idx="18513" formatCode="0.000">
                  <c:v>217.24268571428564</c:v>
                </c:pt>
                <c:pt idx="18514" formatCode="0.000">
                  <c:v>217.33929523809522</c:v>
                </c:pt>
                <c:pt idx="18515" formatCode="0.000">
                  <c:v>217.71147142857137</c:v>
                </c:pt>
                <c:pt idx="18516" formatCode="0.000">
                  <c:v>217.73560476190474</c:v>
                </c:pt>
                <c:pt idx="18517" formatCode="0.000">
                  <c:v>217.85618571428571</c:v>
                </c:pt>
                <c:pt idx="18518" formatCode="0.000">
                  <c:v>218.14484285714289</c:v>
                </c:pt>
                <c:pt idx="18519" formatCode="0.000">
                  <c:v>216.3655571428572</c:v>
                </c:pt>
                <c:pt idx="18520" formatCode="0.000">
                  <c:v>215.71538571428573</c:v>
                </c:pt>
                <c:pt idx="18521" formatCode="0.000">
                  <c:v>215.05259047619049</c:v>
                </c:pt>
                <c:pt idx="18522" formatCode="0.000">
                  <c:v>212.60190952380955</c:v>
                </c:pt>
                <c:pt idx="18523" formatCode="0.000">
                  <c:v>212.09631904761906</c:v>
                </c:pt>
                <c:pt idx="18524" formatCode="0.000">
                  <c:v>210.77042380952383</c:v>
                </c:pt>
                <c:pt idx="18525" formatCode="0.000">
                  <c:v>210.58951904761909</c:v>
                </c:pt>
                <c:pt idx="18526" formatCode="0.000">
                  <c:v>210.0118904761905</c:v>
                </c:pt>
                <c:pt idx="18527" formatCode="0.000">
                  <c:v>209.42075714285716</c:v>
                </c:pt>
                <c:pt idx="18528" formatCode="0.000">
                  <c:v>209.54142380952379</c:v>
                </c:pt>
                <c:pt idx="18529" formatCode="0.000">
                  <c:v>208.78218095238091</c:v>
                </c:pt>
                <c:pt idx="18530" formatCode="0.000">
                  <c:v>209.17906190476191</c:v>
                </c:pt>
                <c:pt idx="18531" formatCode="0.000">
                  <c:v>208.44407142857142</c:v>
                </c:pt>
                <c:pt idx="18532" formatCode="0.000">
                  <c:v>208.17893333333336</c:v>
                </c:pt>
                <c:pt idx="18533" formatCode="0.000">
                  <c:v>208.90021904761903</c:v>
                </c:pt>
                <c:pt idx="18534" formatCode="0.000">
                  <c:v>207.40914761904762</c:v>
                </c:pt>
                <c:pt idx="18535" formatCode="0.000">
                  <c:v>206.78193809523808</c:v>
                </c:pt>
                <c:pt idx="18536" formatCode="0.000">
                  <c:v>207.33535714285713</c:v>
                </c:pt>
                <c:pt idx="18537" formatCode="0.000">
                  <c:v>206.04716666666667</c:v>
                </c:pt>
                <c:pt idx="18538" formatCode="0.000">
                  <c:v>205.85427142857142</c:v>
                </c:pt>
                <c:pt idx="18539" formatCode="0.000">
                  <c:v>205.97465714285713</c:v>
                </c:pt>
                <c:pt idx="18540" formatCode="0.000">
                  <c:v>206.80243333333328</c:v>
                </c:pt>
                <c:pt idx="18541" formatCode="0.000">
                  <c:v>207.34412380952381</c:v>
                </c:pt>
                <c:pt idx="18542" formatCode="0.000">
                  <c:v>207.45245238095239</c:v>
                </c:pt>
                <c:pt idx="18543" formatCode="0.000">
                  <c:v>209.1193857142857</c:v>
                </c:pt>
                <c:pt idx="18544" formatCode="0.000">
                  <c:v>209.70934761904763</c:v>
                </c:pt>
                <c:pt idx="18545" formatCode="0.000">
                  <c:v>210.08221904761908</c:v>
                </c:pt>
                <c:pt idx="18546" formatCode="0.000">
                  <c:v>210.23899999999998</c:v>
                </c:pt>
                <c:pt idx="18547" formatCode="0.000">
                  <c:v>210.98538571428568</c:v>
                </c:pt>
                <c:pt idx="18548" formatCode="0.000">
                  <c:v>210.82878571428569</c:v>
                </c:pt>
                <c:pt idx="18549" formatCode="0.000">
                  <c:v>210.14180952380951</c:v>
                </c:pt>
                <c:pt idx="18550" formatCode="0.000">
                  <c:v>210.59947142857141</c:v>
                </c:pt>
                <c:pt idx="18551" formatCode="0.000">
                  <c:v>210.68377142857142</c:v>
                </c:pt>
                <c:pt idx="18552" formatCode="0.000">
                  <c:v>210.19111904761905</c:v>
                </c:pt>
                <c:pt idx="18553" formatCode="0.000">
                  <c:v>210.5286142857143</c:v>
                </c:pt>
                <c:pt idx="18554" formatCode="0.000">
                  <c:v>210.55271428571427</c:v>
                </c:pt>
                <c:pt idx="18555" formatCode="0.000">
                  <c:v>211.03262380952378</c:v>
                </c:pt>
                <c:pt idx="18556" formatCode="0.000">
                  <c:v>211.38220952380951</c:v>
                </c:pt>
                <c:pt idx="18557" formatCode="0.000">
                  <c:v>211.16548571428569</c:v>
                </c:pt>
                <c:pt idx="18558" formatCode="0.000">
                  <c:v>211.54996190476189</c:v>
                </c:pt>
                <c:pt idx="18559" formatCode="0.000">
                  <c:v>211.32109999999997</c:v>
                </c:pt>
                <c:pt idx="18560" formatCode="0.000">
                  <c:v>211.05633333333333</c:v>
                </c:pt>
                <c:pt idx="18561" formatCode="0.000">
                  <c:v>211.32091428571428</c:v>
                </c:pt>
                <c:pt idx="18562" formatCode="0.000">
                  <c:v>209.1500761904762</c:v>
                </c:pt>
                <c:pt idx="18563" formatCode="0.000">
                  <c:v>208.94549523809525</c:v>
                </c:pt>
                <c:pt idx="18564" formatCode="0.000">
                  <c:v>208.68083333333337</c:v>
                </c:pt>
                <c:pt idx="18565" formatCode="0.000">
                  <c:v>207.04719523809524</c:v>
                </c:pt>
                <c:pt idx="18566" formatCode="0.000">
                  <c:v>206.78251428571431</c:v>
                </c:pt>
                <c:pt idx="18567" formatCode="0.000">
                  <c:v>205.69934761904764</c:v>
                </c:pt>
                <c:pt idx="18568" formatCode="0.000">
                  <c:v>205.80789523809523</c:v>
                </c:pt>
                <c:pt idx="18569" formatCode="0.000">
                  <c:v>205.6394047619047</c:v>
                </c:pt>
                <c:pt idx="18570" formatCode="0.000">
                  <c:v>205.06252380952378</c:v>
                </c:pt>
                <c:pt idx="18571" formatCode="0.000">
                  <c:v>205.46069047619048</c:v>
                </c:pt>
                <c:pt idx="18572" formatCode="0.000">
                  <c:v>205.18388095238095</c:v>
                </c:pt>
                <c:pt idx="18573" formatCode="0.000">
                  <c:v>205.49618095238094</c:v>
                </c:pt>
                <c:pt idx="18574" formatCode="0.000">
                  <c:v>204.64133809523815</c:v>
                </c:pt>
                <c:pt idx="18575" formatCode="0.000">
                  <c:v>204.70155714285715</c:v>
                </c:pt>
                <c:pt idx="18576" formatCode="0.000">
                  <c:v>205.38722380952382</c:v>
                </c:pt>
                <c:pt idx="18577" formatCode="0.000">
                  <c:v>203.70453809523812</c:v>
                </c:pt>
                <c:pt idx="18578" formatCode="0.000">
                  <c:v>203.66842857142859</c:v>
                </c:pt>
                <c:pt idx="18579" formatCode="0.000">
                  <c:v>203.93314761904762</c:v>
                </c:pt>
                <c:pt idx="18580" formatCode="0.000">
                  <c:v>202.68456666666665</c:v>
                </c:pt>
                <c:pt idx="18581" formatCode="0.000">
                  <c:v>202.8048714285714</c:v>
                </c:pt>
                <c:pt idx="18582" formatCode="0.000">
                  <c:v>202.63647142857141</c:v>
                </c:pt>
                <c:pt idx="18583" formatCode="0.000">
                  <c:v>204.19348095238098</c:v>
                </c:pt>
                <c:pt idx="18584" formatCode="0.000">
                  <c:v>204.38601428571431</c:v>
                </c:pt>
                <c:pt idx="18585" formatCode="0.000">
                  <c:v>204.30186666666668</c:v>
                </c:pt>
                <c:pt idx="18586" formatCode="0.000">
                  <c:v>205.12922380952378</c:v>
                </c:pt>
                <c:pt idx="18587" formatCode="0.000">
                  <c:v>204.75679523809521</c:v>
                </c:pt>
                <c:pt idx="18588" formatCode="0.000">
                  <c:v>205.05714285714285</c:v>
                </c:pt>
                <c:pt idx="18589" formatCode="0.000">
                  <c:v>204.11809999999994</c:v>
                </c:pt>
                <c:pt idx="18590" formatCode="0.000">
                  <c:v>204.26252857142853</c:v>
                </c:pt>
                <c:pt idx="18591" formatCode="0.000">
                  <c:v>204.57482857142855</c:v>
                </c:pt>
                <c:pt idx="18592" formatCode="0.000">
                  <c:v>203.15425714285712</c:v>
                </c:pt>
                <c:pt idx="18593" formatCode="0.000">
                  <c:v>203.37085714285712</c:v>
                </c:pt>
                <c:pt idx="18594" formatCode="0.000">
                  <c:v>203.45500476190475</c:v>
                </c:pt>
                <c:pt idx="18595" formatCode="0.000">
                  <c:v>203.43097619047617</c:v>
                </c:pt>
                <c:pt idx="18596" formatCode="0.000">
                  <c:v>203.52736666666667</c:v>
                </c:pt>
                <c:pt idx="18597" formatCode="0.000">
                  <c:v>203.02193333333335</c:v>
                </c:pt>
                <c:pt idx="18598" formatCode="0.000">
                  <c:v>203.7896047619048</c:v>
                </c:pt>
                <c:pt idx="18599" formatCode="0.000">
                  <c:v>204.01833809523811</c:v>
                </c:pt>
                <c:pt idx="18600" formatCode="0.000">
                  <c:v>203.78970476190477</c:v>
                </c:pt>
                <c:pt idx="18601" formatCode="0.000">
                  <c:v>204.68942857142858</c:v>
                </c:pt>
                <c:pt idx="18602" formatCode="0.000">
                  <c:v>202.9871285714286</c:v>
                </c:pt>
                <c:pt idx="18603" formatCode="0.000">
                  <c:v>203.08333333333334</c:v>
                </c:pt>
                <c:pt idx="18604" formatCode="0.000">
                  <c:v>203.10738571428573</c:v>
                </c:pt>
                <c:pt idx="18605" formatCode="0.000">
                  <c:v>201.34472857142853</c:v>
                </c:pt>
                <c:pt idx="18606" formatCode="0.000">
                  <c:v>201.45291904761905</c:v>
                </c:pt>
                <c:pt idx="18607" formatCode="0.000">
                  <c:v>201.34482380952383</c:v>
                </c:pt>
                <c:pt idx="18608" formatCode="0.000">
                  <c:v>201.68117619047618</c:v>
                </c:pt>
                <c:pt idx="18609" formatCode="0.000">
                  <c:v>201.72928571428571</c:v>
                </c:pt>
                <c:pt idx="18610" formatCode="0.000">
                  <c:v>201.46513333333337</c:v>
                </c:pt>
                <c:pt idx="18611" formatCode="0.000">
                  <c:v>202.15238571428577</c:v>
                </c:pt>
                <c:pt idx="18612" formatCode="0.000">
                  <c:v>202.17641428571434</c:v>
                </c:pt>
                <c:pt idx="18613" formatCode="0.000">
                  <c:v>202.20040952380953</c:v>
                </c:pt>
                <c:pt idx="18614" formatCode="0.000">
                  <c:v>202.21244285714286</c:v>
                </c:pt>
                <c:pt idx="18615" formatCode="0.000">
                  <c:v>202.17636666666667</c:v>
                </c:pt>
                <c:pt idx="18616" formatCode="0.000">
                  <c:v>202.12830476190479</c:v>
                </c:pt>
                <c:pt idx="18617" formatCode="0.000">
                  <c:v>200.61502857142858</c:v>
                </c:pt>
                <c:pt idx="18618" formatCode="0.000">
                  <c:v>200.51888571428572</c:v>
                </c:pt>
                <c:pt idx="18619" formatCode="0.000">
                  <c:v>200.5909761904762</c:v>
                </c:pt>
                <c:pt idx="18620" formatCode="0.000">
                  <c:v>198.86329999999998</c:v>
                </c:pt>
                <c:pt idx="18621" formatCode="0.000">
                  <c:v>198.70699047619044</c:v>
                </c:pt>
                <c:pt idx="18622" formatCode="0.000">
                  <c:v>198.61084761904763</c:v>
                </c:pt>
                <c:pt idx="18623" formatCode="0.000">
                  <c:v>199.38845714285713</c:v>
                </c:pt>
                <c:pt idx="18624" formatCode="0.000">
                  <c:v>199.22012380952378</c:v>
                </c:pt>
                <c:pt idx="18625" formatCode="0.000">
                  <c:v>199.77374285714291</c:v>
                </c:pt>
                <c:pt idx="18626" formatCode="0.000">
                  <c:v>201.87373333333338</c:v>
                </c:pt>
                <c:pt idx="18627" formatCode="0.000">
                  <c:v>201.77755238095241</c:v>
                </c:pt>
                <c:pt idx="18628" formatCode="0.000">
                  <c:v>202.10196666666673</c:v>
                </c:pt>
                <c:pt idx="18629" formatCode="0.000">
                  <c:v>202.21019047619055</c:v>
                </c:pt>
                <c:pt idx="18630" formatCode="0.000">
                  <c:v>202.35452380952384</c:v>
                </c:pt>
                <c:pt idx="18631" formatCode="0.000">
                  <c:v>202.65471428571431</c:v>
                </c:pt>
                <c:pt idx="18632" formatCode="0.000">
                  <c:v>201.87116666666671</c:v>
                </c:pt>
                <c:pt idx="18633" formatCode="0.000">
                  <c:v>201.93128571428574</c:v>
                </c:pt>
                <c:pt idx="18634" formatCode="0.000">
                  <c:v>201.89528095238097</c:v>
                </c:pt>
                <c:pt idx="18635" formatCode="0.000">
                  <c:v>201.17407619047623</c:v>
                </c:pt>
                <c:pt idx="18636" formatCode="0.000">
                  <c:v>201.54709047619048</c:v>
                </c:pt>
                <c:pt idx="18637" formatCode="0.000">
                  <c:v>201.57112380952384</c:v>
                </c:pt>
                <c:pt idx="18638" formatCode="0.000">
                  <c:v>202.18240476190476</c:v>
                </c:pt>
                <c:pt idx="18639" formatCode="0.000">
                  <c:v>202.69965714285718</c:v>
                </c:pt>
                <c:pt idx="18640" formatCode="0.000">
                  <c:v>202.73571904761909</c:v>
                </c:pt>
                <c:pt idx="18641" formatCode="0.000">
                  <c:v>203.88601428571431</c:v>
                </c:pt>
                <c:pt idx="18642" formatCode="0.000">
                  <c:v>203.84996190476193</c:v>
                </c:pt>
                <c:pt idx="18643" formatCode="0.000">
                  <c:v>204.00621428571429</c:v>
                </c:pt>
                <c:pt idx="18644" formatCode="0.000">
                  <c:v>204.39003809523805</c:v>
                </c:pt>
                <c:pt idx="18645" formatCode="0.000">
                  <c:v>202.26064761904757</c:v>
                </c:pt>
                <c:pt idx="18646" formatCode="0.000">
                  <c:v>201.91145714285707</c:v>
                </c:pt>
                <c:pt idx="18647" formatCode="0.000">
                  <c:v>201.00904285714287</c:v>
                </c:pt>
                <c:pt idx="18648" formatCode="0.000">
                  <c:v>199.90601428571426</c:v>
                </c:pt>
                <c:pt idx="18649" formatCode="0.000">
                  <c:v>199.65365238095234</c:v>
                </c:pt>
                <c:pt idx="18650" formatCode="0.000">
                  <c:v>199.23308095238093</c:v>
                </c:pt>
                <c:pt idx="18651" formatCode="0.000">
                  <c:v>199.00458571428567</c:v>
                </c:pt>
                <c:pt idx="18652" formatCode="0.000">
                  <c:v>199.43757619047616</c:v>
                </c:pt>
                <c:pt idx="18653" formatCode="0.000">
                  <c:v>198.96874285714281</c:v>
                </c:pt>
                <c:pt idx="18654" formatCode="0.000">
                  <c:v>199.36589999999995</c:v>
                </c:pt>
                <c:pt idx="18655" formatCode="0.000">
                  <c:v>199.48593809523805</c:v>
                </c:pt>
                <c:pt idx="18656" formatCode="0.000">
                  <c:v>199.7260809523809</c:v>
                </c:pt>
                <c:pt idx="18657" formatCode="0.000">
                  <c:v>199.05271904761901</c:v>
                </c:pt>
                <c:pt idx="18658" formatCode="0.000">
                  <c:v>198.80056666666664</c:v>
                </c:pt>
                <c:pt idx="18659" formatCode="0.000">
                  <c:v>199.14889523809521</c:v>
                </c:pt>
                <c:pt idx="18660" formatCode="0.000">
                  <c:v>197.44529523809518</c:v>
                </c:pt>
                <c:pt idx="18661" formatCode="0.000">
                  <c:v>197.44529523809524</c:v>
                </c:pt>
                <c:pt idx="18662" formatCode="0.000">
                  <c:v>197.79394285714284</c:v>
                </c:pt>
                <c:pt idx="18663" formatCode="0.000">
                  <c:v>196.8705238095238</c:v>
                </c:pt>
                <c:pt idx="18664" formatCode="0.000">
                  <c:v>196.58214285714283</c:v>
                </c:pt>
                <c:pt idx="18665" formatCode="0.000">
                  <c:v>196.91853333333333</c:v>
                </c:pt>
                <c:pt idx="18666" formatCode="0.000">
                  <c:v>198.91572857142859</c:v>
                </c:pt>
                <c:pt idx="18667" formatCode="0.000">
                  <c:v>198.87963333333332</c:v>
                </c:pt>
                <c:pt idx="18668" formatCode="0.000">
                  <c:v>198.75959047619048</c:v>
                </c:pt>
                <c:pt idx="18669" formatCode="0.000">
                  <c:v>199.93475714285714</c:v>
                </c:pt>
                <c:pt idx="18670" formatCode="0.000">
                  <c:v>200.56017619047617</c:v>
                </c:pt>
                <c:pt idx="18671" formatCode="0.000">
                  <c:v>200.35616666666664</c:v>
                </c:pt>
                <c:pt idx="18672" formatCode="0.000">
                  <c:v>200.22397142857139</c:v>
                </c:pt>
                <c:pt idx="18673" formatCode="0.000">
                  <c:v>199.89914761904757</c:v>
                </c:pt>
                <c:pt idx="18674" formatCode="0.000">
                  <c:v>199.060119047619</c:v>
                </c:pt>
                <c:pt idx="18675" formatCode="0.000">
                  <c:v>197.60730952380948</c:v>
                </c:pt>
                <c:pt idx="18676" formatCode="0.000">
                  <c:v>197.57129047619043</c:v>
                </c:pt>
                <c:pt idx="18677" formatCode="0.000">
                  <c:v>197.11523333333332</c:v>
                </c:pt>
                <c:pt idx="18678" formatCode="0.000">
                  <c:v>196.27637619047619</c:v>
                </c:pt>
                <c:pt idx="18679" formatCode="0.000">
                  <c:v>196.48049047619048</c:v>
                </c:pt>
                <c:pt idx="18680" formatCode="0.000">
                  <c:v>195.91622380952379</c:v>
                </c:pt>
                <c:pt idx="18681" formatCode="0.000">
                  <c:v>196.43074285714283</c:v>
                </c:pt>
                <c:pt idx="18682" formatCode="0.000">
                  <c:v>196.3586285714286</c:v>
                </c:pt>
                <c:pt idx="18683" formatCode="0.000">
                  <c:v>195.52999047619045</c:v>
                </c:pt>
                <c:pt idx="18684" formatCode="0.000">
                  <c:v>195.91329047619044</c:v>
                </c:pt>
                <c:pt idx="18685" formatCode="0.000">
                  <c:v>194.23849999999999</c:v>
                </c:pt>
                <c:pt idx="18686" formatCode="0.000">
                  <c:v>193.92611904761901</c:v>
                </c:pt>
                <c:pt idx="18687" formatCode="0.000">
                  <c:v>193.59001904761902</c:v>
                </c:pt>
                <c:pt idx="18688" formatCode="0.000">
                  <c:v>191.2089714285714</c:v>
                </c:pt>
                <c:pt idx="18689" formatCode="0.000">
                  <c:v>191.36504285714287</c:v>
                </c:pt>
                <c:pt idx="18690" formatCode="0.000">
                  <c:v>190.83665238095239</c:v>
                </c:pt>
                <c:pt idx="18691" formatCode="0.000">
                  <c:v>190.10316190476192</c:v>
                </c:pt>
                <c:pt idx="18692" formatCode="0.000">
                  <c:v>190.34317619047616</c:v>
                </c:pt>
                <c:pt idx="18693" formatCode="0.000">
                  <c:v>189.92311428571423</c:v>
                </c:pt>
                <c:pt idx="18694" formatCode="0.000">
                  <c:v>190.35632380952379</c:v>
                </c:pt>
                <c:pt idx="18695" formatCode="0.000">
                  <c:v>190.93131904761901</c:v>
                </c:pt>
                <c:pt idx="18696" formatCode="0.000">
                  <c:v>191.30265714285713</c:v>
                </c:pt>
                <c:pt idx="18697" formatCode="0.000">
                  <c:v>191.39871904761904</c:v>
                </c:pt>
                <c:pt idx="18698" formatCode="0.000">
                  <c:v>191.49464285714285</c:v>
                </c:pt>
                <c:pt idx="18699" formatCode="0.000">
                  <c:v>192.24948095238091</c:v>
                </c:pt>
                <c:pt idx="18700" formatCode="0.000">
                  <c:v>190.99176190476186</c:v>
                </c:pt>
                <c:pt idx="18701" formatCode="0.000">
                  <c:v>191.0037476190476</c:v>
                </c:pt>
                <c:pt idx="18702" formatCode="0.000">
                  <c:v>191.39939523809522</c:v>
                </c:pt>
                <c:pt idx="18703" formatCode="0.000">
                  <c:v>189.79490476190477</c:v>
                </c:pt>
                <c:pt idx="18704" formatCode="0.000">
                  <c:v>189.87881904761903</c:v>
                </c:pt>
                <c:pt idx="18705" formatCode="0.000">
                  <c:v>189.90281428571427</c:v>
                </c:pt>
                <c:pt idx="18706" formatCode="0.000">
                  <c:v>190.83432857142856</c:v>
                </c:pt>
                <c:pt idx="18707" formatCode="0.000">
                  <c:v>190.60633333333331</c:v>
                </c:pt>
                <c:pt idx="18708" formatCode="0.000">
                  <c:v>190.57034285714286</c:v>
                </c:pt>
                <c:pt idx="18709" formatCode="0.000">
                  <c:v>192.54276666666669</c:v>
                </c:pt>
                <c:pt idx="18710" formatCode="0.000">
                  <c:v>192.38669523809523</c:v>
                </c:pt>
                <c:pt idx="18711" formatCode="0.000">
                  <c:v>192.24281428571427</c:v>
                </c:pt>
                <c:pt idx="18712" formatCode="0.000">
                  <c:v>191.46384285714285</c:v>
                </c:pt>
                <c:pt idx="18713" formatCode="0.000">
                  <c:v>190.75653333333329</c:v>
                </c:pt>
                <c:pt idx="18714" formatCode="0.000">
                  <c:v>190.37315238095235</c:v>
                </c:pt>
                <c:pt idx="18715" formatCode="0.000">
                  <c:v>188.83668095238093</c:v>
                </c:pt>
                <c:pt idx="18716" formatCode="0.000">
                  <c:v>189.17279523809526</c:v>
                </c:pt>
                <c:pt idx="18717" formatCode="0.000">
                  <c:v>189.31668571428568</c:v>
                </c:pt>
                <c:pt idx="18718" formatCode="0.000">
                  <c:v>188.47754285714285</c:v>
                </c:pt>
                <c:pt idx="18719" formatCode="0.000">
                  <c:v>188.9939</c:v>
                </c:pt>
                <c:pt idx="18720" formatCode="0.000">
                  <c:v>188.90989047619047</c:v>
                </c:pt>
                <c:pt idx="18721" formatCode="0.000">
                  <c:v>189.45999523809519</c:v>
                </c:pt>
                <c:pt idx="18722" formatCode="0.000">
                  <c:v>189.67594761904761</c:v>
                </c:pt>
                <c:pt idx="18723" formatCode="0.000">
                  <c:v>189.65195238095237</c:v>
                </c:pt>
                <c:pt idx="18724" formatCode="0.000">
                  <c:v>190.71632380952377</c:v>
                </c:pt>
                <c:pt idx="18725" formatCode="0.000">
                  <c:v>189.15091904761903</c:v>
                </c:pt>
                <c:pt idx="18726" formatCode="0.000">
                  <c:v>189.17489047619046</c:v>
                </c:pt>
                <c:pt idx="18727" formatCode="0.000">
                  <c:v>189.4383619047619</c:v>
                </c:pt>
                <c:pt idx="18728" formatCode="0.000">
                  <c:v>187.81316666666666</c:v>
                </c:pt>
                <c:pt idx="18729" formatCode="0.000">
                  <c:v>187.7412238095238</c:v>
                </c:pt>
                <c:pt idx="18730" formatCode="0.000">
                  <c:v>186.96209999999996</c:v>
                </c:pt>
                <c:pt idx="18731" formatCode="0.000">
                  <c:v>186.66225714285713</c:v>
                </c:pt>
                <c:pt idx="18732" formatCode="0.000">
                  <c:v>186.6622571428571</c:v>
                </c:pt>
                <c:pt idx="18733" formatCode="0.000">
                  <c:v>186.59050476190473</c:v>
                </c:pt>
                <c:pt idx="18734" formatCode="0.000">
                  <c:v>187.64630952380949</c:v>
                </c:pt>
                <c:pt idx="18735" formatCode="0.000">
                  <c:v>187.75408095238092</c:v>
                </c:pt>
                <c:pt idx="18736" formatCode="0.000">
                  <c:v>187.75408095238095</c:v>
                </c:pt>
                <c:pt idx="18737" formatCode="0.000">
                  <c:v>187.10632857142855</c:v>
                </c:pt>
                <c:pt idx="18738" formatCode="0.000">
                  <c:v>186.8306</c:v>
                </c:pt>
                <c:pt idx="18739" formatCode="0.000">
                  <c:v>187.17788095238095</c:v>
                </c:pt>
                <c:pt idx="18740" formatCode="0.000">
                  <c:v>185.10771904761907</c:v>
                </c:pt>
                <c:pt idx="18741" formatCode="0.000">
                  <c:v>184.78403333333333</c:v>
                </c:pt>
                <c:pt idx="18742" formatCode="0.000">
                  <c:v>185.15555714285716</c:v>
                </c:pt>
                <c:pt idx="18743" formatCode="0.000">
                  <c:v>183.17199523809526</c:v>
                </c:pt>
                <c:pt idx="18744" formatCode="0.000">
                  <c:v>182.90817142857145</c:v>
                </c:pt>
                <c:pt idx="18745" formatCode="0.000">
                  <c:v>182.58473333333336</c:v>
                </c:pt>
                <c:pt idx="18746" formatCode="0.000">
                  <c:v>183.40788095238099</c:v>
                </c:pt>
                <c:pt idx="18747" formatCode="0.000">
                  <c:v>183.25206190476192</c:v>
                </c:pt>
                <c:pt idx="18748" formatCode="0.000">
                  <c:v>183.10830952380954</c:v>
                </c:pt>
                <c:pt idx="18749" formatCode="0.000">
                  <c:v>184.45782380952383</c:v>
                </c:pt>
                <c:pt idx="18750" formatCode="0.000">
                  <c:v>183.70375714285717</c:v>
                </c:pt>
                <c:pt idx="18751" formatCode="0.000">
                  <c:v>183.65589523809527</c:v>
                </c:pt>
                <c:pt idx="18752" formatCode="0.000">
                  <c:v>183.57201428571432</c:v>
                </c:pt>
                <c:pt idx="18753" formatCode="0.000">
                  <c:v>183.63194761904762</c:v>
                </c:pt>
                <c:pt idx="18754" formatCode="0.000">
                  <c:v>184.0748857142857</c:v>
                </c:pt>
                <c:pt idx="18755" formatCode="0.000">
                  <c:v>182.77980952380955</c:v>
                </c:pt>
                <c:pt idx="18756" formatCode="0.000">
                  <c:v>183.35539047619048</c:v>
                </c:pt>
                <c:pt idx="18757" formatCode="0.000">
                  <c:v>183.61872857142856</c:v>
                </c:pt>
                <c:pt idx="18758" formatCode="0.000">
                  <c:v>183.02064285714283</c:v>
                </c:pt>
                <c:pt idx="18759" formatCode="0.000">
                  <c:v>183.46436666666665</c:v>
                </c:pt>
                <c:pt idx="18760" formatCode="0.000">
                  <c:v>183.5602476190476</c:v>
                </c:pt>
                <c:pt idx="18761" formatCode="0.000">
                  <c:v>184.38358571428572</c:v>
                </c:pt>
                <c:pt idx="18762" formatCode="0.000">
                  <c:v>184.27578095238093</c:v>
                </c:pt>
                <c:pt idx="18763" formatCode="0.000">
                  <c:v>184.03603333333331</c:v>
                </c:pt>
                <c:pt idx="18764" formatCode="0.000">
                  <c:v>185.37236666666664</c:v>
                </c:pt>
                <c:pt idx="18765" formatCode="0.000">
                  <c:v>183.21374761904761</c:v>
                </c:pt>
                <c:pt idx="18766" formatCode="0.000">
                  <c:v>183.15388571428571</c:v>
                </c:pt>
                <c:pt idx="18767" formatCode="0.000">
                  <c:v>183.21364285714284</c:v>
                </c:pt>
                <c:pt idx="18768" formatCode="0.000">
                  <c:v>181.83995714285714</c:v>
                </c:pt>
                <c:pt idx="18769" formatCode="0.000">
                  <c:v>181.78008571428572</c:v>
                </c:pt>
                <c:pt idx="18770" formatCode="0.000">
                  <c:v>181.06248571428571</c:v>
                </c:pt>
                <c:pt idx="18771" formatCode="0.000">
                  <c:v>182.09248095238092</c:v>
                </c:pt>
                <c:pt idx="18772" formatCode="0.000">
                  <c:v>182.2360952380952</c:v>
                </c:pt>
                <c:pt idx="18773" formatCode="0.000">
                  <c:v>181.42287619047616</c:v>
                </c:pt>
                <c:pt idx="18774" formatCode="0.000">
                  <c:v>181.6508095238095</c:v>
                </c:pt>
                <c:pt idx="18775" formatCode="0.000">
                  <c:v>181.35142380952379</c:v>
                </c:pt>
                <c:pt idx="18776" formatCode="0.000">
                  <c:v>181.2916571428571</c:v>
                </c:pt>
                <c:pt idx="18777" formatCode="0.000">
                  <c:v>179.6885476190476</c:v>
                </c:pt>
                <c:pt idx="18778" formatCode="0.000">
                  <c:v>179.46109999999996</c:v>
                </c:pt>
                <c:pt idx="18779" formatCode="0.000">
                  <c:v>179.83171428571424</c:v>
                </c:pt>
                <c:pt idx="18780" formatCode="0.000">
                  <c:v>177.87170476190471</c:v>
                </c:pt>
                <c:pt idx="18781" formatCode="0.000">
                  <c:v>177.33284761904758</c:v>
                </c:pt>
                <c:pt idx="18782" formatCode="0.000">
                  <c:v>177.69179047619045</c:v>
                </c:pt>
                <c:pt idx="18783" formatCode="0.000">
                  <c:v>176.42621428571428</c:v>
                </c:pt>
                <c:pt idx="18784" formatCode="0.000">
                  <c:v>176.33038571428574</c:v>
                </c:pt>
                <c:pt idx="18785" formatCode="0.000">
                  <c:v>176.17485238095236</c:v>
                </c:pt>
                <c:pt idx="18786" formatCode="0.000">
                  <c:v>177.89046190476188</c:v>
                </c:pt>
                <c:pt idx="18787" formatCode="0.000">
                  <c:v>177.93834761904759</c:v>
                </c:pt>
                <c:pt idx="18788" formatCode="0.000">
                  <c:v>177.87859047619045</c:v>
                </c:pt>
                <c:pt idx="18789" formatCode="0.000">
                  <c:v>179.01275238095238</c:v>
                </c:pt>
                <c:pt idx="18790" formatCode="0.000">
                  <c:v>179.00079047619047</c:v>
                </c:pt>
                <c:pt idx="18791" formatCode="0.000">
                  <c:v>179.06051428571425</c:v>
                </c:pt>
                <c:pt idx="18792" formatCode="0.000">
                  <c:v>177.98273809523806</c:v>
                </c:pt>
                <c:pt idx="18793" formatCode="0.000">
                  <c:v>177.99469999999997</c:v>
                </c:pt>
                <c:pt idx="18794" formatCode="0.000">
                  <c:v>178.47268095238093</c:v>
                </c:pt>
                <c:pt idx="18795" formatCode="0.000">
                  <c:v>177.2279380952381</c:v>
                </c:pt>
                <c:pt idx="18796" formatCode="0.000">
                  <c:v>177.79109047619048</c:v>
                </c:pt>
                <c:pt idx="18797" formatCode="0.000">
                  <c:v>178.03029047619049</c:v>
                </c:pt>
                <c:pt idx="18798" formatCode="0.000">
                  <c:v>178.25688571428574</c:v>
                </c:pt>
                <c:pt idx="18799" formatCode="0.000">
                  <c:v>178.62809523809526</c:v>
                </c:pt>
                <c:pt idx="18800" formatCode="0.000">
                  <c:v>178.65203333333335</c:v>
                </c:pt>
                <c:pt idx="18801" formatCode="0.000">
                  <c:v>179.55815714285714</c:v>
                </c:pt>
                <c:pt idx="18802" formatCode="0.000">
                  <c:v>179.40274761904766</c:v>
                </c:pt>
                <c:pt idx="18803" formatCode="0.000">
                  <c:v>179.06770476190479</c:v>
                </c:pt>
                <c:pt idx="18804" formatCode="0.000">
                  <c:v>179.93850476190474</c:v>
                </c:pt>
                <c:pt idx="18805" formatCode="0.000">
                  <c:v>177.74597142857141</c:v>
                </c:pt>
                <c:pt idx="18806" formatCode="0.000">
                  <c:v>177.71010952380954</c:v>
                </c:pt>
                <c:pt idx="18807" formatCode="0.000">
                  <c:v>177.32769047619044</c:v>
                </c:pt>
                <c:pt idx="18808" formatCode="0.000">
                  <c:v>176.27685238095236</c:v>
                </c:pt>
                <c:pt idx="18809" formatCode="0.000">
                  <c:v>176.2409857142857</c:v>
                </c:pt>
                <c:pt idx="18810" formatCode="0.000">
                  <c:v>175.48820476190477</c:v>
                </c:pt>
                <c:pt idx="18811" formatCode="0.000">
                  <c:v>175.93156190476188</c:v>
                </c:pt>
                <c:pt idx="18812" formatCode="0.000">
                  <c:v>176.11077142857141</c:v>
                </c:pt>
                <c:pt idx="18813" formatCode="0.000">
                  <c:v>175.75268571428566</c:v>
                </c:pt>
                <c:pt idx="18814" formatCode="0.000">
                  <c:v>175.99225714285714</c:v>
                </c:pt>
                <c:pt idx="18815" formatCode="0.000">
                  <c:v>175.78900476190475</c:v>
                </c:pt>
                <c:pt idx="18816" formatCode="0.000">
                  <c:v>176.41049047619046</c:v>
                </c:pt>
                <c:pt idx="18817" formatCode="0.000">
                  <c:v>175.22595238095238</c:v>
                </c:pt>
                <c:pt idx="18818" formatCode="0.000">
                  <c:v>174.91504285714282</c:v>
                </c:pt>
                <c:pt idx="18819" formatCode="0.000">
                  <c:v>175.20161904761903</c:v>
                </c:pt>
                <c:pt idx="18820" formatCode="0.000">
                  <c:v>173.41129047619046</c:v>
                </c:pt>
                <c:pt idx="18821" formatCode="0.000">
                  <c:v>173.19599523809521</c:v>
                </c:pt>
                <c:pt idx="18822" formatCode="0.000">
                  <c:v>173.19599523809524</c:v>
                </c:pt>
                <c:pt idx="18823" formatCode="0.000">
                  <c:v>171.95658571428572</c:v>
                </c:pt>
                <c:pt idx="18824" formatCode="0.000">
                  <c:v>171.82510952380954</c:v>
                </c:pt>
                <c:pt idx="18825" formatCode="0.000">
                  <c:v>170.9662142857143</c:v>
                </c:pt>
                <c:pt idx="18826" formatCode="0.000">
                  <c:v>172.05971904761904</c:v>
                </c:pt>
                <c:pt idx="18827" formatCode="0.000">
                  <c:v>172.10754761904761</c:v>
                </c:pt>
                <c:pt idx="18828" formatCode="0.000">
                  <c:v>171.89273809523809</c:v>
                </c:pt>
                <c:pt idx="18829" formatCode="0.000">
                  <c:v>172.42947619047621</c:v>
                </c:pt>
                <c:pt idx="18830" formatCode="0.000">
                  <c:v>172.74039523809523</c:v>
                </c:pt>
                <c:pt idx="18831" formatCode="0.000">
                  <c:v>173.23000476190475</c:v>
                </c:pt>
                <c:pt idx="18832" formatCode="0.000">
                  <c:v>172.58322857142855</c:v>
                </c:pt>
                <c:pt idx="18833" formatCode="0.000">
                  <c:v>173.0499095238095</c:v>
                </c:pt>
                <c:pt idx="18834" formatCode="0.000">
                  <c:v>173.58726190476187</c:v>
                </c:pt>
                <c:pt idx="18835" formatCode="0.000">
                  <c:v>172.51129999999998</c:v>
                </c:pt>
                <c:pt idx="18836" formatCode="0.000">
                  <c:v>172.94197619047617</c:v>
                </c:pt>
                <c:pt idx="18837" formatCode="0.000">
                  <c:v>172.76252380952377</c:v>
                </c:pt>
                <c:pt idx="18838" formatCode="0.000">
                  <c:v>172.42865714285713</c:v>
                </c:pt>
                <c:pt idx="18839" formatCode="0.000">
                  <c:v>172.75152857142854</c:v>
                </c:pt>
                <c:pt idx="18840" formatCode="0.000">
                  <c:v>172.67983333333331</c:v>
                </c:pt>
                <c:pt idx="18841" formatCode="0.000">
                  <c:v>173.46576666666664</c:v>
                </c:pt>
                <c:pt idx="18842" formatCode="0.000">
                  <c:v>173.32235238095237</c:v>
                </c:pt>
                <c:pt idx="18843" formatCode="0.000">
                  <c:v>173.14321904761906</c:v>
                </c:pt>
                <c:pt idx="18844" formatCode="0.000">
                  <c:v>174.65768095238096</c:v>
                </c:pt>
                <c:pt idx="18845" formatCode="0.000">
                  <c:v>172.95562857142855</c:v>
                </c:pt>
                <c:pt idx="18846" formatCode="0.000">
                  <c:v>173.55172380952379</c:v>
                </c:pt>
                <c:pt idx="18847" formatCode="0.000">
                  <c:v>174.25588571428574</c:v>
                </c:pt>
                <c:pt idx="18848" formatCode="0.000">
                  <c:v>172.9917476190476</c:v>
                </c:pt>
                <c:pt idx="18849" formatCode="0.000">
                  <c:v>173.20655714285715</c:v>
                </c:pt>
                <c:pt idx="18850" formatCode="0.000">
                  <c:v>172.7532333333333</c:v>
                </c:pt>
                <c:pt idx="18851" formatCode="0.000">
                  <c:v>172.51402380952376</c:v>
                </c:pt>
                <c:pt idx="18852" formatCode="0.000">
                  <c:v>172.27505714285712</c:v>
                </c:pt>
                <c:pt idx="18853" formatCode="0.000">
                  <c:v>171.54674285714282</c:v>
                </c:pt>
                <c:pt idx="18854" formatCode="0.000">
                  <c:v>171.59466190476186</c:v>
                </c:pt>
                <c:pt idx="18855" formatCode="0.000">
                  <c:v>171.30789999999996</c:v>
                </c:pt>
                <c:pt idx="18856" formatCode="0.000">
                  <c:v>171.23635238095238</c:v>
                </c:pt>
                <c:pt idx="18857" formatCode="0.000">
                  <c:v>169.63750952380951</c:v>
                </c:pt>
                <c:pt idx="18858" formatCode="0.000">
                  <c:v>169.37456666666665</c:v>
                </c:pt>
                <c:pt idx="18859" formatCode="0.000">
                  <c:v>169.48182857142854</c:v>
                </c:pt>
                <c:pt idx="18860" formatCode="0.000">
                  <c:v>167.58735714285714</c:v>
                </c:pt>
                <c:pt idx="18861" formatCode="0.000">
                  <c:v>167.58735714285712</c:v>
                </c:pt>
                <c:pt idx="18862" formatCode="0.000">
                  <c:v>167.89774285714284</c:v>
                </c:pt>
                <c:pt idx="18863" formatCode="0.000">
                  <c:v>167.07492857142856</c:v>
                </c:pt>
                <c:pt idx="18864" formatCode="0.000">
                  <c:v>167.42137619047617</c:v>
                </c:pt>
                <c:pt idx="18865" formatCode="0.000">
                  <c:v>166.89549523809524</c:v>
                </c:pt>
                <c:pt idx="18866" formatCode="0.000">
                  <c:v>168.53781904761902</c:v>
                </c:pt>
                <c:pt idx="18867" formatCode="0.000">
                  <c:v>168.99193333333329</c:v>
                </c:pt>
                <c:pt idx="18868" formatCode="0.000">
                  <c:v>168.97998095238094</c:v>
                </c:pt>
                <c:pt idx="18869" formatCode="0.000">
                  <c:v>170.17236190476189</c:v>
                </c:pt>
                <c:pt idx="18870" formatCode="0.000">
                  <c:v>170.3395857142857</c:v>
                </c:pt>
                <c:pt idx="18871" formatCode="0.000">
                  <c:v>170.79290952380947</c:v>
                </c:pt>
                <c:pt idx="18872" formatCode="0.000">
                  <c:v>170.49427619047614</c:v>
                </c:pt>
                <c:pt idx="18873" formatCode="0.000">
                  <c:v>170.68542380952377</c:v>
                </c:pt>
                <c:pt idx="18874" formatCode="0.000">
                  <c:v>171.09108095238093</c:v>
                </c:pt>
                <c:pt idx="18875" formatCode="0.000">
                  <c:v>170.17046190476188</c:v>
                </c:pt>
                <c:pt idx="18876" formatCode="0.000">
                  <c:v>170.6964571428571</c:v>
                </c:pt>
                <c:pt idx="18877" formatCode="0.000">
                  <c:v>171.20969999999997</c:v>
                </c:pt>
                <c:pt idx="18878" formatCode="0.000">
                  <c:v>171.38808571428567</c:v>
                </c:pt>
                <c:pt idx="18879" formatCode="0.000">
                  <c:v>171.55537142857139</c:v>
                </c:pt>
                <c:pt idx="18880" formatCode="0.000">
                  <c:v>171.79390476190474</c:v>
                </c:pt>
                <c:pt idx="18881" formatCode="0.000">
                  <c:v>172.38785238095238</c:v>
                </c:pt>
                <c:pt idx="18882" formatCode="0.000">
                  <c:v>171.72000952380949</c:v>
                </c:pt>
                <c:pt idx="18883" formatCode="0.000">
                  <c:v>171.55282857142859</c:v>
                </c:pt>
                <c:pt idx="18884" formatCode="0.000">
                  <c:v>172.0771714285714</c:v>
                </c:pt>
                <c:pt idx="18885" formatCode="0.000">
                  <c:v>169.62803333333335</c:v>
                </c:pt>
                <c:pt idx="18886" formatCode="0.000">
                  <c:v>169.5802904761905</c:v>
                </c:pt>
                <c:pt idx="18887" formatCode="0.000">
                  <c:v>169.36537619047618</c:v>
                </c:pt>
                <c:pt idx="18888" formatCode="0.000">
                  <c:v>167.887</c:v>
                </c:pt>
                <c:pt idx="18889" formatCode="0.000">
                  <c:v>167.50482380952377</c:v>
                </c:pt>
                <c:pt idx="18890" formatCode="0.000">
                  <c:v>167.02709999999999</c:v>
                </c:pt>
                <c:pt idx="18891" formatCode="0.000">
                  <c:v>167.19446666666667</c:v>
                </c:pt>
                <c:pt idx="18892" formatCode="0.000">
                  <c:v>167.17058571428569</c:v>
                </c:pt>
                <c:pt idx="18893" formatCode="0.000">
                  <c:v>167.1228428571429</c:v>
                </c:pt>
                <c:pt idx="18894" formatCode="0.000">
                  <c:v>167.39790952380952</c:v>
                </c:pt>
                <c:pt idx="18895" formatCode="0.000">
                  <c:v>167.38596666666669</c:v>
                </c:pt>
                <c:pt idx="18896" formatCode="0.000">
                  <c:v>167.3740285714286</c:v>
                </c:pt>
                <c:pt idx="18897" formatCode="0.000">
                  <c:v>166.34712857142861</c:v>
                </c:pt>
                <c:pt idx="18898" formatCode="0.000">
                  <c:v>166.15602380952382</c:v>
                </c:pt>
                <c:pt idx="18899" formatCode="0.000">
                  <c:v>166.81139999999999</c:v>
                </c:pt>
                <c:pt idx="18900" formatCode="0.000">
                  <c:v>165.09682380952381</c:v>
                </c:pt>
                <c:pt idx="18901" formatCode="0.000">
                  <c:v>165.04910000000004</c:v>
                </c:pt>
                <c:pt idx="18902" formatCode="0.000">
                  <c:v>165.72823809523814</c:v>
                </c:pt>
                <c:pt idx="18903" formatCode="0.000">
                  <c:v>165.14555714285717</c:v>
                </c:pt>
                <c:pt idx="18904" formatCode="0.000">
                  <c:v>165.07394285714287</c:v>
                </c:pt>
                <c:pt idx="18905" formatCode="0.000">
                  <c:v>164.89504761904763</c:v>
                </c:pt>
                <c:pt idx="18906" formatCode="0.000">
                  <c:v>166.77103809523811</c:v>
                </c:pt>
                <c:pt idx="18907" formatCode="0.000">
                  <c:v>166.81878095238096</c:v>
                </c:pt>
                <c:pt idx="18908" formatCode="0.000">
                  <c:v>166.59213333333335</c:v>
                </c:pt>
                <c:pt idx="18909" formatCode="0.000">
                  <c:v>168.27397142857143</c:v>
                </c:pt>
                <c:pt idx="18910" formatCode="0.000">
                  <c:v>168.52469523809526</c:v>
                </c:pt>
                <c:pt idx="18911" formatCode="0.000">
                  <c:v>168.25048095238097</c:v>
                </c:pt>
                <c:pt idx="18912" formatCode="0.000">
                  <c:v>167.6653</c:v>
                </c:pt>
                <c:pt idx="18913" formatCode="0.000">
                  <c:v>167.6772380952381</c:v>
                </c:pt>
                <c:pt idx="18914" formatCode="0.000">
                  <c:v>167.4625095238095</c:v>
                </c:pt>
                <c:pt idx="18915" formatCode="0.000">
                  <c:v>166.00733809523808</c:v>
                </c:pt>
                <c:pt idx="18916" formatCode="0.000">
                  <c:v>165.86408571428572</c:v>
                </c:pt>
                <c:pt idx="18917" formatCode="0.000">
                  <c:v>165.7805904761905</c:v>
                </c:pt>
                <c:pt idx="18918" formatCode="0.000">
                  <c:v>165.53056666666666</c:v>
                </c:pt>
                <c:pt idx="18919" formatCode="0.000">
                  <c:v>165.80533333333335</c:v>
                </c:pt>
                <c:pt idx="18920" formatCode="0.000">
                  <c:v>165.74567142857146</c:v>
                </c:pt>
                <c:pt idx="18921" formatCode="0.000">
                  <c:v>166.61317142857143</c:v>
                </c:pt>
                <c:pt idx="18922" formatCode="0.000">
                  <c:v>166.60123333333337</c:v>
                </c:pt>
                <c:pt idx="18923" formatCode="0.000">
                  <c:v>166.49384761904764</c:v>
                </c:pt>
                <c:pt idx="18924" formatCode="0.000">
                  <c:v>167.24329999999998</c:v>
                </c:pt>
                <c:pt idx="18925" formatCode="0.000">
                  <c:v>165.09406190476187</c:v>
                </c:pt>
                <c:pt idx="18926" formatCode="0.000">
                  <c:v>165.04638571428569</c:v>
                </c:pt>
                <c:pt idx="18927" formatCode="0.000">
                  <c:v>164.56990476190472</c:v>
                </c:pt>
                <c:pt idx="18928" formatCode="0.000">
                  <c:v>163.43878095238091</c:v>
                </c:pt>
                <c:pt idx="18929" formatCode="0.000">
                  <c:v>163.43878095238094</c:v>
                </c:pt>
                <c:pt idx="18930" formatCode="0.000">
                  <c:v>161.87579523809521</c:v>
                </c:pt>
                <c:pt idx="18931" formatCode="0.000">
                  <c:v>162.04312380952382</c:v>
                </c:pt>
                <c:pt idx="18932" formatCode="0.000">
                  <c:v>162.06694285714286</c:v>
                </c:pt>
                <c:pt idx="18933" formatCode="0.000">
                  <c:v>161.5547</c:v>
                </c:pt>
                <c:pt idx="18934" formatCode="0.000">
                  <c:v>161.65024285714281</c:v>
                </c:pt>
                <c:pt idx="18935" formatCode="0.000">
                  <c:v>162.22329999999997</c:v>
                </c:pt>
                <c:pt idx="18936" formatCode="0.000">
                  <c:v>162.83044285714283</c:v>
                </c:pt>
                <c:pt idx="18937" formatCode="0.000">
                  <c:v>161.60474285714287</c:v>
                </c:pt>
                <c:pt idx="18938" formatCode="0.000">
                  <c:v>161.42593809523811</c:v>
                </c:pt>
                <c:pt idx="18939" formatCode="0.000">
                  <c:v>161.12866666666667</c:v>
                </c:pt>
                <c:pt idx="18940" formatCode="0.000">
                  <c:v>158.89279047619047</c:v>
                </c:pt>
                <c:pt idx="18941" formatCode="0.000">
                  <c:v>158.32088571428571</c:v>
                </c:pt>
                <c:pt idx="18942" formatCode="0.000">
                  <c:v>157.47711428571432</c:v>
                </c:pt>
                <c:pt idx="18943" formatCode="0.000">
                  <c:v>156.22803333333334</c:v>
                </c:pt>
                <c:pt idx="18944" formatCode="0.000">
                  <c:v>155.85860476190479</c:v>
                </c:pt>
                <c:pt idx="18945" formatCode="0.000">
                  <c:v>155.81095238095236</c:v>
                </c:pt>
                <c:pt idx="18946" formatCode="0.000">
                  <c:v>156.87693809523807</c:v>
                </c:pt>
                <c:pt idx="18947" formatCode="0.000">
                  <c:v>156.34124761904764</c:v>
                </c:pt>
                <c:pt idx="18948" formatCode="0.000">
                  <c:v>156.31743809523812</c:v>
                </c:pt>
                <c:pt idx="18949" formatCode="0.000">
                  <c:v>156.73347619047621</c:v>
                </c:pt>
                <c:pt idx="18950" formatCode="0.000">
                  <c:v>156.63812380952382</c:v>
                </c:pt>
                <c:pt idx="18951" formatCode="0.000">
                  <c:v>157.11419523809525</c:v>
                </c:pt>
                <c:pt idx="18952" formatCode="0.000">
                  <c:v>155.69607619047619</c:v>
                </c:pt>
                <c:pt idx="18953" formatCode="0.000">
                  <c:v>155.99420476190477</c:v>
                </c:pt>
                <c:pt idx="18954" formatCode="0.000">
                  <c:v>156.32761904761904</c:v>
                </c:pt>
                <c:pt idx="18955" formatCode="0.000">
                  <c:v>154.92247142857141</c:v>
                </c:pt>
                <c:pt idx="18956" formatCode="0.000">
                  <c:v>154.50447619047617</c:v>
                </c:pt>
                <c:pt idx="18957" formatCode="0.000">
                  <c:v>154.33764761904763</c:v>
                </c:pt>
                <c:pt idx="18958" formatCode="0.000">
                  <c:v>154.88418571428571</c:v>
                </c:pt>
                <c:pt idx="18959" formatCode="0.000">
                  <c:v>155.63617619047619</c:v>
                </c:pt>
                <c:pt idx="18960" formatCode="0.000">
                  <c:v>156.39801428571431</c:v>
                </c:pt>
                <c:pt idx="18961" formatCode="0.000">
                  <c:v>157.97739523809526</c:v>
                </c:pt>
                <c:pt idx="18962" formatCode="0.000">
                  <c:v>157.47821904761909</c:v>
                </c:pt>
                <c:pt idx="18963" formatCode="0.000">
                  <c:v>158.15534761904766</c:v>
                </c:pt>
                <c:pt idx="18964" formatCode="0.000">
                  <c:v>158.82061904761906</c:v>
                </c:pt>
                <c:pt idx="18965" formatCode="0.000">
                  <c:v>156.21709047619046</c:v>
                </c:pt>
                <c:pt idx="18966" formatCode="0.000">
                  <c:v>156.19325714285716</c:v>
                </c:pt>
                <c:pt idx="18967" formatCode="0.000">
                  <c:v>156.39520000000002</c:v>
                </c:pt>
                <c:pt idx="18968" formatCode="0.000">
                  <c:v>156.15755714285712</c:v>
                </c:pt>
                <c:pt idx="18969" formatCode="0.000">
                  <c:v>156.4552238095238</c:v>
                </c:pt>
                <c:pt idx="18970" formatCode="0.000">
                  <c:v>156.24117142857139</c:v>
                </c:pt>
                <c:pt idx="18971" formatCode="0.000">
                  <c:v>156.15778095238096</c:v>
                </c:pt>
                <c:pt idx="18972" formatCode="0.000">
                  <c:v>156.05058095238095</c:v>
                </c:pt>
                <c:pt idx="18973" formatCode="0.000">
                  <c:v>156.4667</c:v>
                </c:pt>
                <c:pt idx="18974" formatCode="0.000">
                  <c:v>156.07326190476189</c:v>
                </c:pt>
                <c:pt idx="18975" formatCode="0.000">
                  <c:v>155.9660476190476</c:v>
                </c:pt>
                <c:pt idx="18976" formatCode="0.000">
                  <c:v>156.70322380952379</c:v>
                </c:pt>
                <c:pt idx="18977" formatCode="0.000">
                  <c:v>155.88149523809523</c:v>
                </c:pt>
                <c:pt idx="18978" formatCode="0.000">
                  <c:v>156.10794285714286</c:v>
                </c:pt>
                <c:pt idx="18979" formatCode="0.000">
                  <c:v>156.45322857142855</c:v>
                </c:pt>
                <c:pt idx="18980" formatCode="0.000">
                  <c:v>154.47737142857142</c:v>
                </c:pt>
                <c:pt idx="18981" formatCode="0.000">
                  <c:v>154.40583809523807</c:v>
                </c:pt>
                <c:pt idx="18982" formatCode="0.000">
                  <c:v>154.16758095238094</c:v>
                </c:pt>
                <c:pt idx="18983" formatCode="0.000">
                  <c:v>154.45266666666666</c:v>
                </c:pt>
                <c:pt idx="18984" formatCode="0.000">
                  <c:v>154.94105238095236</c:v>
                </c:pt>
                <c:pt idx="18985" formatCode="0.000">
                  <c:v>155.11959999999999</c:v>
                </c:pt>
                <c:pt idx="18986" formatCode="0.000">
                  <c:v>157.81842380952381</c:v>
                </c:pt>
                <c:pt idx="18987" formatCode="0.000">
                  <c:v>157.83033809523809</c:v>
                </c:pt>
                <c:pt idx="18988" formatCode="0.000">
                  <c:v>158.17528571428571</c:v>
                </c:pt>
                <c:pt idx="18989" formatCode="0.000">
                  <c:v>158.63894285714287</c:v>
                </c:pt>
                <c:pt idx="18990" formatCode="0.000">
                  <c:v>158.96085714285715</c:v>
                </c:pt>
                <c:pt idx="18991" formatCode="0.000">
                  <c:v>159.5083238095238</c:v>
                </c:pt>
                <c:pt idx="18992" formatCode="0.000">
                  <c:v>159.41302857142855</c:v>
                </c:pt>
                <c:pt idx="18993" formatCode="0.000">
                  <c:v>159.77057619047616</c:v>
                </c:pt>
                <c:pt idx="18994" formatCode="0.000">
                  <c:v>159.97300476190475</c:v>
                </c:pt>
                <c:pt idx="18995" formatCode="0.000">
                  <c:v>159.41387619047617</c:v>
                </c:pt>
                <c:pt idx="18996" formatCode="0.000">
                  <c:v>159.53301904761904</c:v>
                </c:pt>
                <c:pt idx="18997" formatCode="0.000">
                  <c:v>159.25924761904761</c:v>
                </c:pt>
                <c:pt idx="18998" formatCode="0.000">
                  <c:v>159.15227619047616</c:v>
                </c:pt>
                <c:pt idx="18999" formatCode="0.000">
                  <c:v>159.23575714285712</c:v>
                </c:pt>
                <c:pt idx="19000" formatCode="0.000">
                  <c:v>159.41454761904762</c:v>
                </c:pt>
                <c:pt idx="19001" formatCode="0.000">
                  <c:v>160.37640476190478</c:v>
                </c:pt>
                <c:pt idx="19002" formatCode="0.000">
                  <c:v>159.57918095238094</c:v>
                </c:pt>
                <c:pt idx="19003" formatCode="0.000">
                  <c:v>159.54347619047616</c:v>
                </c:pt>
                <c:pt idx="19004" formatCode="0.000">
                  <c:v>159.7456619047619</c:v>
                </c:pt>
                <c:pt idx="19005" formatCode="0.000">
                  <c:v>157.90514285714283</c:v>
                </c:pt>
                <c:pt idx="19006" formatCode="0.000">
                  <c:v>158.1792095238095</c:v>
                </c:pt>
                <c:pt idx="19007" formatCode="0.000">
                  <c:v>157.94109047619045</c:v>
                </c:pt>
                <c:pt idx="19008" formatCode="0.000">
                  <c:v>157.6077714285714</c:v>
                </c:pt>
                <c:pt idx="19009" formatCode="0.000">
                  <c:v>157.40549523809526</c:v>
                </c:pt>
                <c:pt idx="19010" formatCode="0.000">
                  <c:v>157.39359047619047</c:v>
                </c:pt>
                <c:pt idx="19011" formatCode="0.000">
                  <c:v>157.89529047619044</c:v>
                </c:pt>
                <c:pt idx="19012" formatCode="0.000">
                  <c:v>157.75235238095237</c:v>
                </c:pt>
                <c:pt idx="19013" formatCode="0.000">
                  <c:v>157.52624285714285</c:v>
                </c:pt>
                <c:pt idx="19014" formatCode="0.000">
                  <c:v>157.18059999999997</c:v>
                </c:pt>
                <c:pt idx="19015" formatCode="0.000">
                  <c:v>157.13295714285712</c:v>
                </c:pt>
                <c:pt idx="19016" formatCode="0.000">
                  <c:v>157.44207619047614</c:v>
                </c:pt>
                <c:pt idx="19017" formatCode="0.000">
                  <c:v>156.18251904761905</c:v>
                </c:pt>
                <c:pt idx="19018" formatCode="0.000">
                  <c:v>156.33720952380952</c:v>
                </c:pt>
                <c:pt idx="19019" formatCode="0.000">
                  <c:v>156.57495714285713</c:v>
                </c:pt>
                <c:pt idx="19020" formatCode="0.000">
                  <c:v>155.44464761904763</c:v>
                </c:pt>
                <c:pt idx="19021" formatCode="0.000">
                  <c:v>155.19436666666667</c:v>
                </c:pt>
                <c:pt idx="19022" formatCode="0.000">
                  <c:v>155.08727142857146</c:v>
                </c:pt>
                <c:pt idx="19023" formatCode="0.000">
                  <c:v>155.57477142857144</c:v>
                </c:pt>
                <c:pt idx="19024" formatCode="0.000">
                  <c:v>155.8368142857143</c:v>
                </c:pt>
                <c:pt idx="19025" formatCode="0.000">
                  <c:v>155.96773333333334</c:v>
                </c:pt>
                <c:pt idx="19026" formatCode="0.000">
                  <c:v>157.86789047619047</c:v>
                </c:pt>
                <c:pt idx="19027" formatCode="0.000">
                  <c:v>157.83212857142857</c:v>
                </c:pt>
                <c:pt idx="19028" formatCode="0.000">
                  <c:v>157.90353333333334</c:v>
                </c:pt>
                <c:pt idx="19029" formatCode="0.000">
                  <c:v>158.20111428571428</c:v>
                </c:pt>
                <c:pt idx="19030" formatCode="0.000">
                  <c:v>158.7488952380952</c:v>
                </c:pt>
                <c:pt idx="19031" formatCode="0.000">
                  <c:v>158.79651428571427</c:v>
                </c:pt>
                <c:pt idx="19032" formatCode="0.000">
                  <c:v>157.53251428571429</c:v>
                </c:pt>
                <c:pt idx="19033" formatCode="0.000">
                  <c:v>157.68738095238095</c:v>
                </c:pt>
                <c:pt idx="19034" formatCode="0.000">
                  <c:v>157.88968095238093</c:v>
                </c:pt>
                <c:pt idx="19035" formatCode="0.000">
                  <c:v>157.5445714285714</c:v>
                </c:pt>
                <c:pt idx="19036" formatCode="0.000">
                  <c:v>157.87829047619044</c:v>
                </c:pt>
                <c:pt idx="19037" formatCode="0.000">
                  <c:v>157.89019523809523</c:v>
                </c:pt>
                <c:pt idx="19038" formatCode="0.000">
                  <c:v>158.81631428571427</c:v>
                </c:pt>
                <c:pt idx="19039" formatCode="0.000">
                  <c:v>159.23334285714284</c:v>
                </c:pt>
                <c:pt idx="19040" formatCode="0.000">
                  <c:v>159.61429523809522</c:v>
                </c:pt>
                <c:pt idx="19041" formatCode="0.000">
                  <c:v>160.19655714285713</c:v>
                </c:pt>
                <c:pt idx="19042" formatCode="0.000">
                  <c:v>158.58267142857142</c:v>
                </c:pt>
                <c:pt idx="19043" formatCode="0.000">
                  <c:v>158.71357619047618</c:v>
                </c:pt>
                <c:pt idx="19044" formatCode="0.000">
                  <c:v>158.52319523809521</c:v>
                </c:pt>
                <c:pt idx="19045" formatCode="0.000">
                  <c:v>156.50662857142856</c:v>
                </c:pt>
                <c:pt idx="19046" formatCode="0.000">
                  <c:v>156.4947238095238</c:v>
                </c:pt>
                <c:pt idx="19047" formatCode="0.000">
                  <c:v>155.5306619047619</c:v>
                </c:pt>
                <c:pt idx="19048" formatCode="0.000">
                  <c:v>155.39957142857142</c:v>
                </c:pt>
                <c:pt idx="19049" formatCode="0.000">
                  <c:v>155.26866666666669</c:v>
                </c:pt>
                <c:pt idx="19050" formatCode="0.000">
                  <c:v>154.76895714285715</c:v>
                </c:pt>
                <c:pt idx="19051" formatCode="0.000">
                  <c:v>155.18667142857143</c:v>
                </c:pt>
                <c:pt idx="19052" formatCode="0.000">
                  <c:v>155.10336190476187</c:v>
                </c:pt>
                <c:pt idx="19053" formatCode="0.000">
                  <c:v>154.99638095238092</c:v>
                </c:pt>
                <c:pt idx="19054" formatCode="0.000">
                  <c:v>154.44885238095239</c:v>
                </c:pt>
                <c:pt idx="19055" formatCode="0.000">
                  <c:v>154.47266190476191</c:v>
                </c:pt>
                <c:pt idx="19056" formatCode="0.000">
                  <c:v>154.9249857142857</c:v>
                </c:pt>
                <c:pt idx="19057" formatCode="0.000">
                  <c:v>153.40360476190475</c:v>
                </c:pt>
                <c:pt idx="19058" formatCode="0.000">
                  <c:v>153.4155095238095</c:v>
                </c:pt>
                <c:pt idx="19059" formatCode="0.000">
                  <c:v>153.30843809523807</c:v>
                </c:pt>
                <c:pt idx="19060" formatCode="0.000">
                  <c:v>151.52683809523808</c:v>
                </c:pt>
                <c:pt idx="19061" formatCode="0.000">
                  <c:v>151.12209999999999</c:v>
                </c:pt>
                <c:pt idx="19062" formatCode="0.000">
                  <c:v>151.11019523809523</c:v>
                </c:pt>
                <c:pt idx="19063" formatCode="0.000">
                  <c:v>151.92748571428569</c:v>
                </c:pt>
                <c:pt idx="19064" formatCode="0.000">
                  <c:v>151.32129523809522</c:v>
                </c:pt>
                <c:pt idx="19065" formatCode="0.000">
                  <c:v>151.14296666666664</c:v>
                </c:pt>
                <c:pt idx="19066" formatCode="0.000">
                  <c:v>152.48125238095238</c:v>
                </c:pt>
                <c:pt idx="19067" formatCode="0.000">
                  <c:v>152.36223809523807</c:v>
                </c:pt>
                <c:pt idx="19068" formatCode="0.000">
                  <c:v>152.54043809523807</c:v>
                </c:pt>
                <c:pt idx="19069" formatCode="0.000">
                  <c:v>151.87427142857146</c:v>
                </c:pt>
                <c:pt idx="19070" formatCode="0.000">
                  <c:v>151.86239047619048</c:v>
                </c:pt>
                <c:pt idx="19071" formatCode="0.000">
                  <c:v>151.80297142857145</c:v>
                </c:pt>
                <c:pt idx="19072" formatCode="0.000">
                  <c:v>150.81368571428573</c:v>
                </c:pt>
                <c:pt idx="19073" formatCode="0.000">
                  <c:v>151.06370952380956</c:v>
                </c:pt>
                <c:pt idx="19074" formatCode="0.000">
                  <c:v>151.3848142857143</c:v>
                </c:pt>
                <c:pt idx="19075" formatCode="0.000">
                  <c:v>150.94545714285712</c:v>
                </c:pt>
                <c:pt idx="19076" formatCode="0.000">
                  <c:v>151.11223809523807</c:v>
                </c:pt>
                <c:pt idx="19077" formatCode="0.000">
                  <c:v>150.8145476190476</c:v>
                </c:pt>
                <c:pt idx="19078" formatCode="0.000">
                  <c:v>151.20574285714284</c:v>
                </c:pt>
                <c:pt idx="19079" formatCode="0.000">
                  <c:v>151.31285238095236</c:v>
                </c:pt>
                <c:pt idx="19080" formatCode="0.000">
                  <c:v>151.20583333333332</c:v>
                </c:pt>
                <c:pt idx="19081" formatCode="0.000">
                  <c:v>152.01166190476189</c:v>
                </c:pt>
                <c:pt idx="19082" formatCode="0.000">
                  <c:v>151.2519095238095</c:v>
                </c:pt>
                <c:pt idx="19083" formatCode="0.000">
                  <c:v>151.06161904761902</c:v>
                </c:pt>
                <c:pt idx="19084" formatCode="0.000">
                  <c:v>151.51304761904757</c:v>
                </c:pt>
                <c:pt idx="19085" formatCode="0.000">
                  <c:v>150.06990952380951</c:v>
                </c:pt>
                <c:pt idx="19086" formatCode="0.000">
                  <c:v>149.98673809523808</c:v>
                </c:pt>
                <c:pt idx="19087" formatCode="0.000">
                  <c:v>149.65436190476191</c:v>
                </c:pt>
                <c:pt idx="19088" formatCode="0.000">
                  <c:v>149.17896190476191</c:v>
                </c:pt>
                <c:pt idx="19089" formatCode="0.000">
                  <c:v>148.84644285714288</c:v>
                </c:pt>
                <c:pt idx="19090" formatCode="0.000">
                  <c:v>148.27709523809523</c:v>
                </c:pt>
                <c:pt idx="19091" formatCode="0.000">
                  <c:v>148.47938095238095</c:v>
                </c:pt>
                <c:pt idx="19092" formatCode="0.000">
                  <c:v>148.21817619047619</c:v>
                </c:pt>
                <c:pt idx="19093" formatCode="0.000">
                  <c:v>147.79050000000001</c:v>
                </c:pt>
                <c:pt idx="19094" formatCode="0.000">
                  <c:v>146.91075714285714</c:v>
                </c:pt>
                <c:pt idx="19095" formatCode="0.000">
                  <c:v>146.43521904761906</c:v>
                </c:pt>
                <c:pt idx="19096" formatCode="0.000">
                  <c:v>146.45894761904759</c:v>
                </c:pt>
                <c:pt idx="19097" formatCode="0.000">
                  <c:v>144.6080380952381</c:v>
                </c:pt>
                <c:pt idx="19098" formatCode="0.000">
                  <c:v>144.31076666666667</c:v>
                </c:pt>
                <c:pt idx="19099" formatCode="0.000">
                  <c:v>144.41758095238097</c:v>
                </c:pt>
                <c:pt idx="19100" formatCode="0.000">
                  <c:v>143.17119523809527</c:v>
                </c:pt>
                <c:pt idx="19101" formatCode="0.000">
                  <c:v>143.06425238095238</c:v>
                </c:pt>
                <c:pt idx="19102" formatCode="0.000">
                  <c:v>143.00489999999999</c:v>
                </c:pt>
                <c:pt idx="19103" formatCode="0.000">
                  <c:v>143.4200523809524</c:v>
                </c:pt>
                <c:pt idx="19104" formatCode="0.000">
                  <c:v>143.55086666666665</c:v>
                </c:pt>
                <c:pt idx="19105" formatCode="0.000">
                  <c:v>143.28940476190473</c:v>
                </c:pt>
                <c:pt idx="19106" formatCode="0.000">
                  <c:v>145.25542380952379</c:v>
                </c:pt>
                <c:pt idx="19107" formatCode="0.000">
                  <c:v>145.31484285714285</c:v>
                </c:pt>
                <c:pt idx="19108" formatCode="0.000">
                  <c:v>145.68287619047618</c:v>
                </c:pt>
                <c:pt idx="19109" formatCode="0.000">
                  <c:v>146.08689523809522</c:v>
                </c:pt>
                <c:pt idx="19110" formatCode="0.000">
                  <c:v>146.40753333333333</c:v>
                </c:pt>
                <c:pt idx="19111" formatCode="0.000">
                  <c:v>146.92937619047621</c:v>
                </c:pt>
                <c:pt idx="19112" formatCode="0.000">
                  <c:v>146.14502380952376</c:v>
                </c:pt>
                <c:pt idx="19113" formatCode="0.000">
                  <c:v>146.60829523809522</c:v>
                </c:pt>
                <c:pt idx="19114" formatCode="0.000">
                  <c:v>146.79826190476186</c:v>
                </c:pt>
                <c:pt idx="19115" formatCode="0.000">
                  <c:v>146.25318571428571</c:v>
                </c:pt>
                <c:pt idx="19116" formatCode="0.000">
                  <c:v>147.09799047619049</c:v>
                </c:pt>
                <c:pt idx="19117" formatCode="0.000">
                  <c:v>147.48985714285715</c:v>
                </c:pt>
                <c:pt idx="19118" formatCode="0.000">
                  <c:v>147.85636666666664</c:v>
                </c:pt>
                <c:pt idx="19119" formatCode="0.000">
                  <c:v>148.05845714285712</c:v>
                </c:pt>
                <c:pt idx="19120" formatCode="0.000">
                  <c:v>148.04657619047617</c:v>
                </c:pt>
                <c:pt idx="19121" formatCode="0.000">
                  <c:v>147.94007142857143</c:v>
                </c:pt>
                <c:pt idx="19122" formatCode="0.000">
                  <c:v>146.3421238095238</c:v>
                </c:pt>
                <c:pt idx="19123" formatCode="0.000">
                  <c:v>146.05744761904759</c:v>
                </c:pt>
                <c:pt idx="19124" formatCode="0.000">
                  <c:v>145.89129523809524</c:v>
                </c:pt>
                <c:pt idx="19125" formatCode="0.000">
                  <c:v>143.80799523809523</c:v>
                </c:pt>
                <c:pt idx="19126" formatCode="0.000">
                  <c:v>143.46380476190475</c:v>
                </c:pt>
                <c:pt idx="19127" formatCode="0.000">
                  <c:v>142.77480476190476</c:v>
                </c:pt>
                <c:pt idx="19128" formatCode="0.000">
                  <c:v>142.76292380952378</c:v>
                </c:pt>
                <c:pt idx="19129" formatCode="0.000">
                  <c:v>142.46606190476192</c:v>
                </c:pt>
                <c:pt idx="19130" formatCode="0.000">
                  <c:v>141.74174285714287</c:v>
                </c:pt>
                <c:pt idx="19131" formatCode="0.000">
                  <c:v>142.28913809523812</c:v>
                </c:pt>
                <c:pt idx="19132" formatCode="0.000">
                  <c:v>142.26538571428577</c:v>
                </c:pt>
                <c:pt idx="19133" formatCode="0.000">
                  <c:v>142.17050952380956</c:v>
                </c:pt>
                <c:pt idx="19134" formatCode="0.000">
                  <c:v>141.63606666666669</c:v>
                </c:pt>
                <c:pt idx="19135" formatCode="0.000">
                  <c:v>141.36304761904762</c:v>
                </c:pt>
                <c:pt idx="19136" formatCode="0.000">
                  <c:v>141.81322380952383</c:v>
                </c:pt>
                <c:pt idx="19137" formatCode="0.000">
                  <c:v>139.68973809523808</c:v>
                </c:pt>
                <c:pt idx="19138" formatCode="0.000">
                  <c:v>139.286</c:v>
                </c:pt>
                <c:pt idx="19139" formatCode="0.000">
                  <c:v>139.86666190476191</c:v>
                </c:pt>
                <c:pt idx="19140" formatCode="0.000">
                  <c:v>138.29062857142858</c:v>
                </c:pt>
                <c:pt idx="19141" formatCode="0.000">
                  <c:v>138.18382380952383</c:v>
                </c:pt>
                <c:pt idx="19142" formatCode="0.000">
                  <c:v>139.17986190476191</c:v>
                </c:pt>
                <c:pt idx="19143" formatCode="0.000">
                  <c:v>140.38608095238098</c:v>
                </c:pt>
                <c:pt idx="19144" formatCode="0.000">
                  <c:v>140.95580000000004</c:v>
                </c:pt>
                <c:pt idx="19145" formatCode="0.000">
                  <c:v>141.12195238095239</c:v>
                </c:pt>
                <c:pt idx="19146" formatCode="0.000">
                  <c:v>142.91995714285716</c:v>
                </c:pt>
                <c:pt idx="19147" formatCode="0.000">
                  <c:v>143.26414761904761</c:v>
                </c:pt>
                <c:pt idx="19148" formatCode="0.000">
                  <c:v>143.43026666666665</c:v>
                </c:pt>
                <c:pt idx="19149" formatCode="0.000">
                  <c:v>143.26399523809525</c:v>
                </c:pt>
                <c:pt idx="19150" formatCode="0.000">
                  <c:v>143.37082380952378</c:v>
                </c:pt>
                <c:pt idx="19151" formatCode="0.000">
                  <c:v>143.19309047619043</c:v>
                </c:pt>
                <c:pt idx="19152" formatCode="0.000">
                  <c:v>141.72069999999999</c:v>
                </c:pt>
                <c:pt idx="19153" formatCode="0.000">
                  <c:v>141.86323333333334</c:v>
                </c:pt>
                <c:pt idx="19154" formatCode="0.000">
                  <c:v>141.94625238095236</c:v>
                </c:pt>
                <c:pt idx="19155" formatCode="0.000">
                  <c:v>141.50779523809521</c:v>
                </c:pt>
                <c:pt idx="19156" formatCode="0.000">
                  <c:v>142.03041904761903</c:v>
                </c:pt>
                <c:pt idx="19157" formatCode="0.000">
                  <c:v>141.94743333333332</c:v>
                </c:pt>
                <c:pt idx="19158" formatCode="0.000">
                  <c:v>142.77533809523808</c:v>
                </c:pt>
                <c:pt idx="19159" formatCode="0.000">
                  <c:v>143.03649999999999</c:v>
                </c:pt>
                <c:pt idx="19160" formatCode="0.000">
                  <c:v>143.0127714285714</c:v>
                </c:pt>
                <c:pt idx="19161" formatCode="0.000">
                  <c:v>143.91194285714283</c:v>
                </c:pt>
                <c:pt idx="19162" formatCode="0.000">
                  <c:v>142.16320952380951</c:v>
                </c:pt>
                <c:pt idx="19163" formatCode="0.000">
                  <c:v>141.78323333333333</c:v>
                </c:pt>
                <c:pt idx="19164" formatCode="0.000">
                  <c:v>141.78323333333333</c:v>
                </c:pt>
                <c:pt idx="19165" formatCode="0.000">
                  <c:v>139.93720476190478</c:v>
                </c:pt>
                <c:pt idx="19166" formatCode="0.000">
                  <c:v>139.66430476190479</c:v>
                </c:pt>
                <c:pt idx="19167" formatCode="0.000">
                  <c:v>138.73971904761908</c:v>
                </c:pt>
                <c:pt idx="19168" formatCode="0.000">
                  <c:v>138.78721904761906</c:v>
                </c:pt>
                <c:pt idx="19169" formatCode="0.000">
                  <c:v>138.27741904761908</c:v>
                </c:pt>
                <c:pt idx="19170" formatCode="0.000">
                  <c:v>137.81491428571431</c:v>
                </c:pt>
                <c:pt idx="19171" formatCode="0.000">
                  <c:v>138.25462380952382</c:v>
                </c:pt>
                <c:pt idx="19172" formatCode="0.000">
                  <c:v>138.44421428571428</c:v>
                </c:pt>
                <c:pt idx="19173" formatCode="0.000">
                  <c:v>138.70471428571432</c:v>
                </c:pt>
                <c:pt idx="19174" formatCode="0.000">
                  <c:v>137.87462380952383</c:v>
                </c:pt>
                <c:pt idx="19175" formatCode="0.000">
                  <c:v>137.67305238095236</c:v>
                </c:pt>
                <c:pt idx="19176" formatCode="0.000">
                  <c:v>137.88624761904762</c:v>
                </c:pt>
                <c:pt idx="19177" formatCode="0.000">
                  <c:v>136.08623333333333</c:v>
                </c:pt>
                <c:pt idx="19178" formatCode="0.000">
                  <c:v>136.26411904761903</c:v>
                </c:pt>
                <c:pt idx="19179" formatCode="0.000">
                  <c:v>136.39451428571425</c:v>
                </c:pt>
                <c:pt idx="19180" formatCode="0.000">
                  <c:v>135.31635238095237</c:v>
                </c:pt>
                <c:pt idx="19181" formatCode="0.000">
                  <c:v>135.4469095238095</c:v>
                </c:pt>
                <c:pt idx="19182" formatCode="0.000">
                  <c:v>135.4824857142857</c:v>
                </c:pt>
                <c:pt idx="19183" formatCode="0.000">
                  <c:v>137.20749047619049</c:v>
                </c:pt>
                <c:pt idx="19184" formatCode="0.000">
                  <c:v>137.20749047619046</c:v>
                </c:pt>
                <c:pt idx="19185" formatCode="0.000">
                  <c:v>137.20749047619051</c:v>
                </c:pt>
                <c:pt idx="19186" formatCode="0.000">
                  <c:v>139.0178619047619</c:v>
                </c:pt>
                <c:pt idx="19187" formatCode="0.000">
                  <c:v>139.1483380952381</c:v>
                </c:pt>
                <c:pt idx="19188" formatCode="0.000">
                  <c:v>139.65755714285714</c:v>
                </c:pt>
                <c:pt idx="19189" formatCode="0.000">
                  <c:v>138.94590000000002</c:v>
                </c:pt>
                <c:pt idx="19190" formatCode="0.000">
                  <c:v>140.1452238095238</c:v>
                </c:pt>
                <c:pt idx="19191" formatCode="0.000">
                  <c:v>140.3704142857143</c:v>
                </c:pt>
                <c:pt idx="19192" formatCode="0.000">
                  <c:v>139.30240476190474</c:v>
                </c:pt>
                <c:pt idx="19193" formatCode="0.000">
                  <c:v>139.62271904761903</c:v>
                </c:pt>
                <c:pt idx="19194" formatCode="0.000">
                  <c:v>139.8123714285714</c:v>
                </c:pt>
                <c:pt idx="19195" formatCode="0.000">
                  <c:v>139.61128095238095</c:v>
                </c:pt>
                <c:pt idx="19196" formatCode="0.000">
                  <c:v>140.06209523809525</c:v>
                </c:pt>
                <c:pt idx="19197" formatCode="0.000">
                  <c:v>139.82520952380952</c:v>
                </c:pt>
                <c:pt idx="19198" formatCode="0.000">
                  <c:v>140.40379999999999</c:v>
                </c:pt>
                <c:pt idx="19199" formatCode="0.000">
                  <c:v>140.03633333333332</c:v>
                </c:pt>
                <c:pt idx="19200" formatCode="0.000">
                  <c:v>139.85853809523809</c:v>
                </c:pt>
                <c:pt idx="19201" formatCode="0.000">
                  <c:v>140.29626190476188</c:v>
                </c:pt>
                <c:pt idx="19202" formatCode="0.000">
                  <c:v>138.22879523809522</c:v>
                </c:pt>
                <c:pt idx="19203" formatCode="0.000">
                  <c:v>138.00360476190474</c:v>
                </c:pt>
                <c:pt idx="19204" formatCode="0.000">
                  <c:v>137.45857619047618</c:v>
                </c:pt>
                <c:pt idx="19205" formatCode="0.000">
                  <c:v>136.25187142857143</c:v>
                </c:pt>
                <c:pt idx="19206" formatCode="0.000">
                  <c:v>135.96744761904762</c:v>
                </c:pt>
                <c:pt idx="19207" formatCode="0.000">
                  <c:v>135.11357142857145</c:v>
                </c:pt>
                <c:pt idx="19208" formatCode="0.000">
                  <c:v>135.76715714285714</c:v>
                </c:pt>
                <c:pt idx="19209" formatCode="0.000">
                  <c:v>135.75529999999998</c:v>
                </c:pt>
                <c:pt idx="19210" formatCode="0.000">
                  <c:v>135.74346666666665</c:v>
                </c:pt>
                <c:pt idx="19211" formatCode="0.000">
                  <c:v>135.16078571428565</c:v>
                </c:pt>
                <c:pt idx="19212" formatCode="0.000">
                  <c:v>134.93559523809523</c:v>
                </c:pt>
                <c:pt idx="19213" formatCode="0.000">
                  <c:v>134.86458095238095</c:v>
                </c:pt>
                <c:pt idx="19214" formatCode="0.000">
                  <c:v>133.22067619047618</c:v>
                </c:pt>
                <c:pt idx="19215" formatCode="0.000">
                  <c:v>133.05471904761905</c:v>
                </c:pt>
                <c:pt idx="19216" formatCode="0.000">
                  <c:v>132.71211904761904</c:v>
                </c:pt>
                <c:pt idx="19217" formatCode="0.000">
                  <c:v>130.16239523809523</c:v>
                </c:pt>
                <c:pt idx="19218" formatCode="0.000">
                  <c:v>130.24526190476195</c:v>
                </c:pt>
                <c:pt idx="19219" formatCode="0.000">
                  <c:v>130.42270476190478</c:v>
                </c:pt>
                <c:pt idx="19220" formatCode="0.000">
                  <c:v>130.06767619047619</c:v>
                </c:pt>
                <c:pt idx="19221" formatCode="0.000">
                  <c:v>130.09137142857145</c:v>
                </c:pt>
                <c:pt idx="19222" formatCode="0.000">
                  <c:v>129.77184761904763</c:v>
                </c:pt>
                <c:pt idx="19223" formatCode="0.000">
                  <c:v>131.25836190476193</c:v>
                </c:pt>
                <c:pt idx="19224" formatCode="0.000">
                  <c:v>131.10441428571428</c:v>
                </c:pt>
                <c:pt idx="19225" formatCode="0.000">
                  <c:v>131.29384761904763</c:v>
                </c:pt>
                <c:pt idx="19226" formatCode="0.000">
                  <c:v>131.9081619047619</c:v>
                </c:pt>
                <c:pt idx="19227" formatCode="0.000">
                  <c:v>132.25189999999998</c:v>
                </c:pt>
                <c:pt idx="19228" formatCode="0.000">
                  <c:v>132.22822857142856</c:v>
                </c:pt>
                <c:pt idx="19229" formatCode="0.000">
                  <c:v>130.94669047619047</c:v>
                </c:pt>
                <c:pt idx="19230" formatCode="0.000">
                  <c:v>131.17205238095238</c:v>
                </c:pt>
                <c:pt idx="19231" formatCode="0.000">
                  <c:v>130.99452857142856</c:v>
                </c:pt>
                <c:pt idx="19232" formatCode="0.000">
                  <c:v>129.3149238095238</c:v>
                </c:pt>
                <c:pt idx="19233" formatCode="0.000">
                  <c:v>129.40970476190475</c:v>
                </c:pt>
                <c:pt idx="19234" formatCode="0.000">
                  <c:v>129.52806666666669</c:v>
                </c:pt>
                <c:pt idx="19235" formatCode="0.000">
                  <c:v>129.79918095238094</c:v>
                </c:pt>
                <c:pt idx="19236" formatCode="0.000">
                  <c:v>129.84657619047621</c:v>
                </c:pt>
                <c:pt idx="19237" formatCode="0.000">
                  <c:v>130.24830476190476</c:v>
                </c:pt>
                <c:pt idx="19238" formatCode="0.000">
                  <c:v>131.68459523809526</c:v>
                </c:pt>
                <c:pt idx="19239" formatCode="0.000">
                  <c:v>130.37435238095239</c:v>
                </c:pt>
                <c:pt idx="19240" formatCode="0.000">
                  <c:v>130.0905238095238</c:v>
                </c:pt>
                <c:pt idx="19241" formatCode="0.000">
                  <c:v>129.9723238095238</c:v>
                </c:pt>
                <c:pt idx="19242" formatCode="0.000">
                  <c:v>127.66272857142856</c:v>
                </c:pt>
                <c:pt idx="19243" formatCode="0.000">
                  <c:v>127.59179999999998</c:v>
                </c:pt>
                <c:pt idx="19244" formatCode="0.000">
                  <c:v>126.57606190476187</c:v>
                </c:pt>
                <c:pt idx="19245" formatCode="0.000">
                  <c:v>125.44277142857142</c:v>
                </c:pt>
                <c:pt idx="19246" formatCode="0.000">
                  <c:v>125.18235238095238</c:v>
                </c:pt>
                <c:pt idx="19247" formatCode="0.000">
                  <c:v>125.06407142857142</c:v>
                </c:pt>
                <c:pt idx="19248" formatCode="0.000">
                  <c:v>125.26583333333333</c:v>
                </c:pt>
                <c:pt idx="19249" formatCode="0.000">
                  <c:v>125.31317619047617</c:v>
                </c:pt>
                <c:pt idx="19250" formatCode="0.000">
                  <c:v>125.26585714285714</c:v>
                </c:pt>
                <c:pt idx="19251" formatCode="0.000">
                  <c:v>124.70879047619047</c:v>
                </c:pt>
                <c:pt idx="19252" formatCode="0.000">
                  <c:v>124.63781428571428</c:v>
                </c:pt>
                <c:pt idx="19253" formatCode="0.000">
                  <c:v>125.38132380952381</c:v>
                </c:pt>
                <c:pt idx="19254" formatCode="0.000">
                  <c:v>123.86975714285715</c:v>
                </c:pt>
                <c:pt idx="19255" formatCode="0.000">
                  <c:v>123.68040952380954</c:v>
                </c:pt>
                <c:pt idx="19256" formatCode="0.000">
                  <c:v>124.31834761904763</c:v>
                </c:pt>
                <c:pt idx="19257" formatCode="0.000">
                  <c:v>122.80678095238095</c:v>
                </c:pt>
                <c:pt idx="19258" formatCode="0.000">
                  <c:v>122.74765238095237</c:v>
                </c:pt>
                <c:pt idx="19259" formatCode="0.000">
                  <c:v>123.05503809523812</c:v>
                </c:pt>
                <c:pt idx="19260" formatCode="0.000">
                  <c:v>123.58525238095243</c:v>
                </c:pt>
                <c:pt idx="19261" formatCode="0.000">
                  <c:v>123.80991904761909</c:v>
                </c:pt>
                <c:pt idx="19262" formatCode="0.000">
                  <c:v>123.90447142857144</c:v>
                </c:pt>
                <c:pt idx="19263" formatCode="0.000">
                  <c:v>126.15483333333334</c:v>
                </c:pt>
                <c:pt idx="19264" formatCode="0.000">
                  <c:v>126.49789523809525</c:v>
                </c:pt>
                <c:pt idx="19265" formatCode="0.000">
                  <c:v>127.6439238095238</c:v>
                </c:pt>
                <c:pt idx="19266" formatCode="0.000">
                  <c:v>128.97855714285714</c:v>
                </c:pt>
                <c:pt idx="19267" formatCode="0.000">
                  <c:v>129.40485238095238</c:v>
                </c:pt>
                <c:pt idx="19268" formatCode="0.000">
                  <c:v>129.42850952380954</c:v>
                </c:pt>
                <c:pt idx="19269" formatCode="0.000">
                  <c:v>128.45705238095238</c:v>
                </c:pt>
                <c:pt idx="19270" formatCode="0.000">
                  <c:v>128.55179047619046</c:v>
                </c:pt>
                <c:pt idx="19271" formatCode="0.000">
                  <c:v>129.19146190476189</c:v>
                </c:pt>
                <c:pt idx="19272" formatCode="0.000">
                  <c:v>128.10529047619048</c:v>
                </c:pt>
                <c:pt idx="19273" formatCode="0.000">
                  <c:v>128.05799523809523</c:v>
                </c:pt>
                <c:pt idx="19274" formatCode="0.000">
                  <c:v>127.80985714285717</c:v>
                </c:pt>
                <c:pt idx="19275" formatCode="0.000">
                  <c:v>128.39901428571432</c:v>
                </c:pt>
                <c:pt idx="19276" formatCode="0.000">
                  <c:v>128.36353333333335</c:v>
                </c:pt>
                <c:pt idx="19277" formatCode="0.000">
                  <c:v>128.17430952380951</c:v>
                </c:pt>
                <c:pt idx="19278" formatCode="0.000">
                  <c:v>129.02323333333334</c:v>
                </c:pt>
                <c:pt idx="19279" formatCode="0.000">
                  <c:v>128.42110000000002</c:v>
                </c:pt>
                <c:pt idx="19280" formatCode="0.000">
                  <c:v>128.26734761904763</c:v>
                </c:pt>
                <c:pt idx="19281" formatCode="0.000">
                  <c:v>128.72792380952382</c:v>
                </c:pt>
                <c:pt idx="19282" formatCode="0.000">
                  <c:v>126.72631904761904</c:v>
                </c:pt>
                <c:pt idx="19283" formatCode="0.000">
                  <c:v>126.63176666666666</c:v>
                </c:pt>
                <c:pt idx="19284" formatCode="0.000">
                  <c:v>125.93402380952379</c:v>
                </c:pt>
                <c:pt idx="19285" formatCode="0.000">
                  <c:v>124.93007142857144</c:v>
                </c:pt>
                <c:pt idx="19286" formatCode="0.000">
                  <c:v>124.456719047619</c:v>
                </c:pt>
                <c:pt idx="19287" formatCode="0.000">
                  <c:v>123.48737619047617</c:v>
                </c:pt>
                <c:pt idx="19288" formatCode="0.000">
                  <c:v>123.68896666666667</c:v>
                </c:pt>
                <c:pt idx="19289" formatCode="0.000">
                  <c:v>124.06773333333334</c:v>
                </c:pt>
                <c:pt idx="19290" formatCode="0.000">
                  <c:v>123.54831904761906</c:v>
                </c:pt>
                <c:pt idx="19291" formatCode="0.000">
                  <c:v>123.4654238095238</c:v>
                </c:pt>
                <c:pt idx="19292" formatCode="0.000">
                  <c:v>122.7784476190476</c:v>
                </c:pt>
                <c:pt idx="19293" formatCode="0.000">
                  <c:v>123.34444761904763</c:v>
                </c:pt>
                <c:pt idx="19294" formatCode="0.000">
                  <c:v>122.15365714285716</c:v>
                </c:pt>
                <c:pt idx="19295" formatCode="0.000">
                  <c:v>122.15365714285714</c:v>
                </c:pt>
                <c:pt idx="19296" formatCode="0.000">
                  <c:v>122.56705714285715</c:v>
                </c:pt>
                <c:pt idx="19297" formatCode="0.000">
                  <c:v>121.10563333333333</c:v>
                </c:pt>
                <c:pt idx="19298" formatCode="0.000">
                  <c:v>121.10563333333332</c:v>
                </c:pt>
                <c:pt idx="19299" formatCode="0.000">
                  <c:v>121.24744285714284</c:v>
                </c:pt>
                <c:pt idx="19300" formatCode="0.000">
                  <c:v>120.41205238095237</c:v>
                </c:pt>
                <c:pt idx="19301" formatCode="0.000">
                  <c:v>120.6723095238095</c:v>
                </c:pt>
                <c:pt idx="19302" formatCode="0.000">
                  <c:v>120.5541095238095</c:v>
                </c:pt>
                <c:pt idx="19303" formatCode="0.000">
                  <c:v>122.23651904761903</c:v>
                </c:pt>
                <c:pt idx="19304" formatCode="0.000">
                  <c:v>122.49664761904759</c:v>
                </c:pt>
                <c:pt idx="19305" formatCode="0.000">
                  <c:v>122.92210476190476</c:v>
                </c:pt>
                <c:pt idx="19306" formatCode="0.000">
                  <c:v>123.4530095238095</c:v>
                </c:pt>
                <c:pt idx="19307" formatCode="0.000">
                  <c:v>123.76056666666666</c:v>
                </c:pt>
                <c:pt idx="19308" formatCode="0.000">
                  <c:v>124.02019523809523</c:v>
                </c:pt>
                <c:pt idx="19309" formatCode="0.000">
                  <c:v>123.15587619047619</c:v>
                </c:pt>
                <c:pt idx="19310" formatCode="0.000">
                  <c:v>123.00190476190475</c:v>
                </c:pt>
                <c:pt idx="19311" formatCode="0.000">
                  <c:v>123.47404761904761</c:v>
                </c:pt>
                <c:pt idx="19312" formatCode="0.000">
                  <c:v>122.36425714285713</c:v>
                </c:pt>
                <c:pt idx="19313" formatCode="0.000">
                  <c:v>122.41156190476188</c:v>
                </c:pt>
                <c:pt idx="19314" formatCode="0.000">
                  <c:v>122.32891428571426</c:v>
                </c:pt>
                <c:pt idx="19315" formatCode="0.000">
                  <c:v>123.04730476190475</c:v>
                </c:pt>
                <c:pt idx="19316" formatCode="0.000">
                  <c:v>123.52020476190479</c:v>
                </c:pt>
                <c:pt idx="19317" formatCode="0.000">
                  <c:v>123.3429380952381</c:v>
                </c:pt>
                <c:pt idx="19318" formatCode="0.000">
                  <c:v>124.34362380952382</c:v>
                </c:pt>
                <c:pt idx="19319" formatCode="0.000">
                  <c:v>122.98862380952382</c:v>
                </c:pt>
                <c:pt idx="19320" formatCode="0.000">
                  <c:v>122.36298571428571</c:v>
                </c:pt>
                <c:pt idx="19321" formatCode="0.000">
                  <c:v>123.0569523809524</c:v>
                </c:pt>
                <c:pt idx="19322" formatCode="0.000">
                  <c:v>120.29373333333334</c:v>
                </c:pt>
                <c:pt idx="19323" formatCode="0.000">
                  <c:v>119.83341428571427</c:v>
                </c:pt>
                <c:pt idx="19324" formatCode="0.000">
                  <c:v>119.2671714285714</c:v>
                </c:pt>
                <c:pt idx="19325" formatCode="0.000">
                  <c:v>117.48819999999999</c:v>
                </c:pt>
                <c:pt idx="19326" formatCode="0.000">
                  <c:v>117.12179047619045</c:v>
                </c:pt>
                <c:pt idx="19327" formatCode="0.000">
                  <c:v>116.92107142857144</c:v>
                </c:pt>
                <c:pt idx="19328" formatCode="0.000">
                  <c:v>117.07502380952383</c:v>
                </c:pt>
                <c:pt idx="19329" formatCode="0.000">
                  <c:v>117.12225714285714</c:v>
                </c:pt>
                <c:pt idx="19330" formatCode="0.000">
                  <c:v>116.83885714285714</c:v>
                </c:pt>
                <c:pt idx="19331" formatCode="0.000">
                  <c:v>116.55493333333331</c:v>
                </c:pt>
                <c:pt idx="19332" formatCode="0.000">
                  <c:v>116.30692380952379</c:v>
                </c:pt>
                <c:pt idx="19333" formatCode="0.000">
                  <c:v>116.73125238095238</c:v>
                </c:pt>
                <c:pt idx="19334" formatCode="0.000">
                  <c:v>115.28148571428574</c:v>
                </c:pt>
                <c:pt idx="19335" formatCode="0.000">
                  <c:v>115.29328571428572</c:v>
                </c:pt>
                <c:pt idx="19336" formatCode="0.000">
                  <c:v>115.55297142857142</c:v>
                </c:pt>
                <c:pt idx="19337" formatCode="0.000">
                  <c:v>113.76165238095238</c:v>
                </c:pt>
                <c:pt idx="19338" formatCode="0.000">
                  <c:v>113.53731904761906</c:v>
                </c:pt>
                <c:pt idx="19339" formatCode="0.000">
                  <c:v>113.6435523809524</c:v>
                </c:pt>
                <c:pt idx="19340" formatCode="0.000">
                  <c:v>113.98440476190478</c:v>
                </c:pt>
                <c:pt idx="19341" formatCode="0.000">
                  <c:v>114.4918666666667</c:v>
                </c:pt>
                <c:pt idx="19342" formatCode="0.000">
                  <c:v>114.8810142857143</c:v>
                </c:pt>
                <c:pt idx="19343" formatCode="0.000">
                  <c:v>117.08862380952381</c:v>
                </c:pt>
                <c:pt idx="19344" formatCode="0.000">
                  <c:v>117.69079047619049</c:v>
                </c:pt>
                <c:pt idx="19345" formatCode="0.000">
                  <c:v>118.25703333333334</c:v>
                </c:pt>
                <c:pt idx="19346" formatCode="0.000">
                  <c:v>120.04783809523811</c:v>
                </c:pt>
                <c:pt idx="19347" formatCode="0.000">
                  <c:v>120.54442857142857</c:v>
                </c:pt>
                <c:pt idx="19348" formatCode="0.000">
                  <c:v>120.69789999999996</c:v>
                </c:pt>
                <c:pt idx="19349" formatCode="0.000">
                  <c:v>119.28111428571427</c:v>
                </c:pt>
                <c:pt idx="19350" formatCode="0.000">
                  <c:v>119.11583333333331</c:v>
                </c:pt>
                <c:pt idx="19351" formatCode="0.000">
                  <c:v>119.41103333333334</c:v>
                </c:pt>
                <c:pt idx="19352" formatCode="0.000">
                  <c:v>118.06762380952379</c:v>
                </c:pt>
                <c:pt idx="19353" formatCode="0.000">
                  <c:v>118.87178571428571</c:v>
                </c:pt>
                <c:pt idx="19354" formatCode="0.000">
                  <c:v>118.71845238095236</c:v>
                </c:pt>
                <c:pt idx="19355" formatCode="0.000">
                  <c:v>119.51869999999997</c:v>
                </c:pt>
                <c:pt idx="19356" formatCode="0.000">
                  <c:v>119.89675714285713</c:v>
                </c:pt>
                <c:pt idx="19357" formatCode="0.000">
                  <c:v>119.67246190476192</c:v>
                </c:pt>
                <c:pt idx="19358" formatCode="0.000">
                  <c:v>120.63692380952382</c:v>
                </c:pt>
                <c:pt idx="19359" formatCode="0.000">
                  <c:v>119.68329047619052</c:v>
                </c:pt>
                <c:pt idx="19360" formatCode="0.000">
                  <c:v>119.52985714285718</c:v>
                </c:pt>
                <c:pt idx="19361" formatCode="0.000">
                  <c:v>120.17787619047624</c:v>
                </c:pt>
                <c:pt idx="19362" formatCode="0.000">
                  <c:v>118.03848571428576</c:v>
                </c:pt>
                <c:pt idx="19363" formatCode="0.000">
                  <c:v>117.74360952380952</c:v>
                </c:pt>
                <c:pt idx="19364" formatCode="0.000">
                  <c:v>117.14238571428574</c:v>
                </c:pt>
                <c:pt idx="19365" formatCode="0.000">
                  <c:v>116.84700000000001</c:v>
                </c:pt>
                <c:pt idx="19366" formatCode="0.000">
                  <c:v>116.91789047619048</c:v>
                </c:pt>
                <c:pt idx="19367" formatCode="0.000">
                  <c:v>115.86744761904762</c:v>
                </c:pt>
                <c:pt idx="19368" formatCode="0.000">
                  <c:v>115.92662380952382</c:v>
                </c:pt>
                <c:pt idx="19369" formatCode="0.000">
                  <c:v>114.96040476190477</c:v>
                </c:pt>
                <c:pt idx="19370" formatCode="0.000">
                  <c:v>115.24300476190477</c:v>
                </c:pt>
                <c:pt idx="19371" formatCode="0.000">
                  <c:v>115.13680476190477</c:v>
                </c:pt>
                <c:pt idx="19372" formatCode="0.000">
                  <c:v>114.82981904761907</c:v>
                </c:pt>
                <c:pt idx="19373" formatCode="0.000">
                  <c:v>115.54759047619048</c:v>
                </c:pt>
                <c:pt idx="19374" formatCode="0.000">
                  <c:v>113.32015714285714</c:v>
                </c:pt>
                <c:pt idx="19375" formatCode="0.000">
                  <c:v>113.22584761904761</c:v>
                </c:pt>
                <c:pt idx="19376" formatCode="0.000">
                  <c:v>113.20228095238096</c:v>
                </c:pt>
                <c:pt idx="19377" formatCode="0.000">
                  <c:v>111.69414285714289</c:v>
                </c:pt>
                <c:pt idx="19378" formatCode="0.000">
                  <c:v>111.59976190476192</c:v>
                </c:pt>
                <c:pt idx="19379" formatCode="0.000">
                  <c:v>111.80025714285715</c:v>
                </c:pt>
                <c:pt idx="19380" formatCode="0.000">
                  <c:v>112.54160476190479</c:v>
                </c:pt>
                <c:pt idx="19381" formatCode="0.000">
                  <c:v>112.91948571428573</c:v>
                </c:pt>
                <c:pt idx="19382" formatCode="0.000">
                  <c:v>112.90768571428569</c:v>
                </c:pt>
                <c:pt idx="19383" formatCode="0.000">
                  <c:v>115.05887619047618</c:v>
                </c:pt>
                <c:pt idx="19384" formatCode="0.000">
                  <c:v>115.36556190476189</c:v>
                </c:pt>
                <c:pt idx="19385" formatCode="0.000">
                  <c:v>115.71901904761903</c:v>
                </c:pt>
                <c:pt idx="19386" formatCode="0.000">
                  <c:v>115.48299047619045</c:v>
                </c:pt>
                <c:pt idx="19387" formatCode="0.000">
                  <c:v>115.28219047619049</c:v>
                </c:pt>
                <c:pt idx="19388" formatCode="0.000">
                  <c:v>115.74186190476192</c:v>
                </c:pt>
                <c:pt idx="19389" formatCode="0.000">
                  <c:v>114.4787</c:v>
                </c:pt>
                <c:pt idx="19390" formatCode="0.000">
                  <c:v>115.55123333333334</c:v>
                </c:pt>
                <c:pt idx="19391" formatCode="0.000">
                  <c:v>115.59836190476192</c:v>
                </c:pt>
                <c:pt idx="19392" formatCode="0.000">
                  <c:v>115.31547142857144</c:v>
                </c:pt>
                <c:pt idx="19393" formatCode="0.000">
                  <c:v>115.24468095238096</c:v>
                </c:pt>
                <c:pt idx="19394" formatCode="0.000">
                  <c:v>115.42156666666668</c:v>
                </c:pt>
                <c:pt idx="19395" formatCode="0.000">
                  <c:v>116.29082380952384</c:v>
                </c:pt>
                <c:pt idx="19396" formatCode="0.000">
                  <c:v>116.58566666666668</c:v>
                </c:pt>
                <c:pt idx="19397" formatCode="0.000">
                  <c:v>116.50314761904764</c:v>
                </c:pt>
                <c:pt idx="19398" formatCode="0.000">
                  <c:v>117.19696190476192</c:v>
                </c:pt>
                <c:pt idx="19399" formatCode="0.000">
                  <c:v>115.63433333333334</c:v>
                </c:pt>
                <c:pt idx="19400" formatCode="0.000">
                  <c:v>115.31597619047621</c:v>
                </c:pt>
                <c:pt idx="19401" formatCode="0.000">
                  <c:v>115.11566666666667</c:v>
                </c:pt>
                <c:pt idx="19402" formatCode="0.000">
                  <c:v>112.97555238095237</c:v>
                </c:pt>
                <c:pt idx="19403" formatCode="0.000">
                  <c:v>112.57475714285712</c:v>
                </c:pt>
                <c:pt idx="19404" formatCode="0.000">
                  <c:v>111.85521904761903</c:v>
                </c:pt>
                <c:pt idx="19405" formatCode="0.000">
                  <c:v>111.32469047619045</c:v>
                </c:pt>
                <c:pt idx="19406" formatCode="0.000">
                  <c:v>111.19502857142858</c:v>
                </c:pt>
                <c:pt idx="19407" formatCode="0.000">
                  <c:v>110.74730952380952</c:v>
                </c:pt>
                <c:pt idx="19408" formatCode="0.000">
                  <c:v>110.6765</c:v>
                </c:pt>
                <c:pt idx="19409" formatCode="0.000">
                  <c:v>110.19328571428572</c:v>
                </c:pt>
                <c:pt idx="19410" formatCode="0.000">
                  <c:v>109.96978095238094</c:v>
                </c:pt>
                <c:pt idx="19411" formatCode="0.000">
                  <c:v>108.40411904761905</c:v>
                </c:pt>
                <c:pt idx="19412" formatCode="0.000">
                  <c:v>108.26275238095236</c:v>
                </c:pt>
                <c:pt idx="19413" formatCode="0.000">
                  <c:v>107.81559047619047</c:v>
                </c:pt>
                <c:pt idx="19414" formatCode="0.000">
                  <c:v>105.69169523809524</c:v>
                </c:pt>
                <c:pt idx="19415" formatCode="0.000">
                  <c:v>105.60912857142858</c:v>
                </c:pt>
                <c:pt idx="19416" formatCode="0.000">
                  <c:v>105.7033333333333</c:v>
                </c:pt>
                <c:pt idx="19417" formatCode="0.000">
                  <c:v>104.53823333333334</c:v>
                </c:pt>
                <c:pt idx="19418" formatCode="0.000">
                  <c:v>104.46755238095238</c:v>
                </c:pt>
                <c:pt idx="19419" formatCode="0.000">
                  <c:v>104.32622857142856</c:v>
                </c:pt>
                <c:pt idx="19420" formatCode="0.000">
                  <c:v>105.57068571428569</c:v>
                </c:pt>
                <c:pt idx="19421" formatCode="0.000">
                  <c:v>105.62960476190474</c:v>
                </c:pt>
                <c:pt idx="19422" formatCode="0.000">
                  <c:v>105.45300952380954</c:v>
                </c:pt>
                <c:pt idx="19423" formatCode="0.000">
                  <c:v>106.92049523809526</c:v>
                </c:pt>
                <c:pt idx="19424" formatCode="0.000">
                  <c:v>107.05008571428574</c:v>
                </c:pt>
                <c:pt idx="19425" formatCode="0.000">
                  <c:v>107.25036190476195</c:v>
                </c:pt>
                <c:pt idx="19426" formatCode="0.000">
                  <c:v>107.20326666666668</c:v>
                </c:pt>
                <c:pt idx="19427" formatCode="0.000">
                  <c:v>107.36830476190478</c:v>
                </c:pt>
                <c:pt idx="19428" formatCode="0.000">
                  <c:v>107.42715714285717</c:v>
                </c:pt>
                <c:pt idx="19429" formatCode="0.000">
                  <c:v>106.19165238095238</c:v>
                </c:pt>
                <c:pt idx="19430" formatCode="0.000">
                  <c:v>106.27408095238094</c:v>
                </c:pt>
                <c:pt idx="19431" formatCode="0.000">
                  <c:v>106.68599523809524</c:v>
                </c:pt>
                <c:pt idx="19432" formatCode="0.000">
                  <c:v>106.7211761904762</c:v>
                </c:pt>
                <c:pt idx="19433" formatCode="0.000">
                  <c:v>107.01580476190477</c:v>
                </c:pt>
                <c:pt idx="19434" formatCode="0.000">
                  <c:v>107.33340952380952</c:v>
                </c:pt>
                <c:pt idx="19435" formatCode="0.000">
                  <c:v>108.85661428571427</c:v>
                </c:pt>
                <c:pt idx="19436" formatCode="0.000">
                  <c:v>108.65624761904762</c:v>
                </c:pt>
                <c:pt idx="19437" formatCode="0.000">
                  <c:v>108.69159047619048</c:v>
                </c:pt>
                <c:pt idx="19438" formatCode="0.000">
                  <c:v>109.17329523809522</c:v>
                </c:pt>
                <c:pt idx="19439" formatCode="0.000">
                  <c:v>107.27357619047619</c:v>
                </c:pt>
                <c:pt idx="19440" formatCode="0.000">
                  <c:v>107.34423809523808</c:v>
                </c:pt>
                <c:pt idx="19441" formatCode="0.000">
                  <c:v>107.83939047619047</c:v>
                </c:pt>
                <c:pt idx="19442" formatCode="0.000">
                  <c:v>106.6641761904762</c:v>
                </c:pt>
                <c:pt idx="19443" formatCode="0.000">
                  <c:v>106.68771904761905</c:v>
                </c:pt>
                <c:pt idx="19444" formatCode="0.000">
                  <c:v>105.99375238095239</c:v>
                </c:pt>
                <c:pt idx="19445" formatCode="0.000">
                  <c:v>105.88771428571428</c:v>
                </c:pt>
                <c:pt idx="19446" formatCode="0.000">
                  <c:v>105.58146666666666</c:v>
                </c:pt>
                <c:pt idx="19447" formatCode="0.000">
                  <c:v>105.46378095238097</c:v>
                </c:pt>
                <c:pt idx="19448" formatCode="0.000">
                  <c:v>105.58174761904762</c:v>
                </c:pt>
                <c:pt idx="19449" formatCode="0.000">
                  <c:v>105.99419523809526</c:v>
                </c:pt>
                <c:pt idx="19450" formatCode="0.000">
                  <c:v>106.60512857142857</c:v>
                </c:pt>
                <c:pt idx="19451" formatCode="0.000">
                  <c:v>106.33443333333331</c:v>
                </c:pt>
                <c:pt idx="19452" formatCode="0.000">
                  <c:v>106.51121428571427</c:v>
                </c:pt>
                <c:pt idx="19453" formatCode="0.000">
                  <c:v>107.58137619047618</c:v>
                </c:pt>
                <c:pt idx="19454" formatCode="0.000">
                  <c:v>106.10068571428572</c:v>
                </c:pt>
                <c:pt idx="19455" formatCode="0.000">
                  <c:v>106.15958095238095</c:v>
                </c:pt>
                <c:pt idx="19456" formatCode="0.000">
                  <c:v>106.4185095238095</c:v>
                </c:pt>
                <c:pt idx="19457" formatCode="0.000">
                  <c:v>105.71283809523808</c:v>
                </c:pt>
                <c:pt idx="19458" formatCode="0.000">
                  <c:v>105.68928095238095</c:v>
                </c:pt>
                <c:pt idx="19459" formatCode="0.000">
                  <c:v>105.91292380952382</c:v>
                </c:pt>
                <c:pt idx="19460" formatCode="0.000">
                  <c:v>108.00120952380952</c:v>
                </c:pt>
                <c:pt idx="19461" formatCode="0.000">
                  <c:v>108.07187142857144</c:v>
                </c:pt>
                <c:pt idx="19462" formatCode="0.000">
                  <c:v>107.98927142857144</c:v>
                </c:pt>
                <c:pt idx="19463" formatCode="0.000">
                  <c:v>109.01132857142858</c:v>
                </c:pt>
                <c:pt idx="19464" formatCode="0.000">
                  <c:v>109.0466333333333</c:v>
                </c:pt>
                <c:pt idx="19465" formatCode="0.000">
                  <c:v>109.38743333333332</c:v>
                </c:pt>
                <c:pt idx="19466" formatCode="0.000">
                  <c:v>109.05789999999996</c:v>
                </c:pt>
                <c:pt idx="19467" formatCode="0.000">
                  <c:v>109.28165238095237</c:v>
                </c:pt>
                <c:pt idx="19468" formatCode="0.000">
                  <c:v>109.17580000000001</c:v>
                </c:pt>
                <c:pt idx="19469" formatCode="0.000">
                  <c:v>108.16344285714285</c:v>
                </c:pt>
                <c:pt idx="19470" formatCode="0.000">
                  <c:v>107.98659047619049</c:v>
                </c:pt>
                <c:pt idx="19471" formatCode="0.000">
                  <c:v>108.10429047619049</c:v>
                </c:pt>
                <c:pt idx="19472" formatCode="0.000">
                  <c:v>107.58746666666669</c:v>
                </c:pt>
                <c:pt idx="19473" formatCode="0.000">
                  <c:v>107.59924285714285</c:v>
                </c:pt>
                <c:pt idx="19474" formatCode="0.000">
                  <c:v>106.98702857142858</c:v>
                </c:pt>
                <c:pt idx="19475" formatCode="0.000">
                  <c:v>107.51461904761906</c:v>
                </c:pt>
                <c:pt idx="19476" formatCode="0.000">
                  <c:v>107.51461904761906</c:v>
                </c:pt>
                <c:pt idx="19477" formatCode="0.000">
                  <c:v>107.12636666666668</c:v>
                </c:pt>
                <c:pt idx="19478" formatCode="0.000">
                  <c:v>107.23206666666668</c:v>
                </c:pt>
                <c:pt idx="19479" formatCode="0.000">
                  <c:v>105.05306666666671</c:v>
                </c:pt>
                <c:pt idx="19480" formatCode="0.000">
                  <c:v>104.52381428571432</c:v>
                </c:pt>
                <c:pt idx="19481" formatCode="0.000">
                  <c:v>103.61783333333335</c:v>
                </c:pt>
                <c:pt idx="19482" formatCode="0.000">
                  <c:v>102.04546190476192</c:v>
                </c:pt>
                <c:pt idx="19483" formatCode="0.000">
                  <c:v>101.25640952380954</c:v>
                </c:pt>
                <c:pt idx="19484" formatCode="0.000">
                  <c:v>100.79760952380953</c:v>
                </c:pt>
                <c:pt idx="19485" formatCode="0.000">
                  <c:v>101.16280952380951</c:v>
                </c:pt>
                <c:pt idx="19486" formatCode="0.000">
                  <c:v>101.06874285714287</c:v>
                </c:pt>
                <c:pt idx="19487" formatCode="0.000">
                  <c:v>100.72799523809525</c:v>
                </c:pt>
                <c:pt idx="19488" formatCode="0.000">
                  <c:v>101.05816666666666</c:v>
                </c:pt>
                <c:pt idx="19489" formatCode="0.000">
                  <c:v>100.91710952380951</c:v>
                </c:pt>
                <c:pt idx="19490" formatCode="0.000">
                  <c:v>100.82318571428571</c:v>
                </c:pt>
                <c:pt idx="19491" formatCode="0.000">
                  <c:v>99.753452380952368</c:v>
                </c:pt>
                <c:pt idx="19492" formatCode="0.000">
                  <c:v>99.377066666666664</c:v>
                </c:pt>
                <c:pt idx="19493" formatCode="0.000">
                  <c:v>99.271528571428576</c:v>
                </c:pt>
                <c:pt idx="19494" formatCode="0.000">
                  <c:v>96.93843809523807</c:v>
                </c:pt>
                <c:pt idx="19495" formatCode="0.000">
                  <c:v>97.079552380952364</c:v>
                </c:pt>
                <c:pt idx="19496" formatCode="0.000">
                  <c:v>97.267471428571412</c:v>
                </c:pt>
                <c:pt idx="19497" formatCode="0.000">
                  <c:v>96.526923809523794</c:v>
                </c:pt>
                <c:pt idx="19498" formatCode="0.000">
                  <c:v>96.691533333333325</c:v>
                </c:pt>
                <c:pt idx="19499" formatCode="0.000">
                  <c:v>96.715014285714275</c:v>
                </c:pt>
                <c:pt idx="19500" formatCode="0.000">
                  <c:v>98.65857142857142</c:v>
                </c:pt>
                <c:pt idx="19501" formatCode="0.000">
                  <c:v>99.187823809523792</c:v>
                </c:pt>
                <c:pt idx="19502" formatCode="0.000">
                  <c:v>99.552080952380948</c:v>
                </c:pt>
                <c:pt idx="19503" formatCode="0.000">
                  <c:v>101.20692380952381</c:v>
                </c:pt>
                <c:pt idx="19504" formatCode="0.000">
                  <c:v>101.37154285714284</c:v>
                </c:pt>
                <c:pt idx="19505" formatCode="0.000">
                  <c:v>101.34803809523808</c:v>
                </c:pt>
                <c:pt idx="19506" formatCode="0.000">
                  <c:v>100.90045714285714</c:v>
                </c:pt>
                <c:pt idx="19507" formatCode="0.000">
                  <c:v>101.15924761904762</c:v>
                </c:pt>
                <c:pt idx="19508" formatCode="0.000">
                  <c:v>101.38242380952381</c:v>
                </c:pt>
                <c:pt idx="19509" formatCode="0.000">
                  <c:v>99.959385714285716</c:v>
                </c:pt>
                <c:pt idx="19510" formatCode="0.000">
                  <c:v>100.18276190476192</c:v>
                </c:pt>
                <c:pt idx="19511" formatCode="0.000">
                  <c:v>100.03023333333333</c:v>
                </c:pt>
                <c:pt idx="19512" formatCode="0.000">
                  <c:v>100.03023333333333</c:v>
                </c:pt>
                <c:pt idx="19513" formatCode="0.000">
                  <c:v>100.35953333333335</c:v>
                </c:pt>
                <c:pt idx="19514" formatCode="0.000">
                  <c:v>100.66460476190477</c:v>
                </c:pt>
                <c:pt idx="19515" formatCode="0.000">
                  <c:v>102.27969047619048</c:v>
                </c:pt>
                <c:pt idx="19516" formatCode="0.000">
                  <c:v>102.4326761904762</c:v>
                </c:pt>
                <c:pt idx="19517" formatCode="0.000">
                  <c:v>102.36219047619049</c:v>
                </c:pt>
                <c:pt idx="19518" formatCode="0.000">
                  <c:v>102.72623809523813</c:v>
                </c:pt>
                <c:pt idx="19519" formatCode="0.000">
                  <c:v>100.68973333333332</c:v>
                </c:pt>
                <c:pt idx="19520" formatCode="0.000">
                  <c:v>100.98364761904763</c:v>
                </c:pt>
                <c:pt idx="19521" formatCode="0.000">
                  <c:v>100.59580000000001</c:v>
                </c:pt>
                <c:pt idx="19522" formatCode="0.000">
                  <c:v>99.386476190476188</c:v>
                </c:pt>
                <c:pt idx="19523" formatCode="0.000">
                  <c:v>99.351204761904754</c:v>
                </c:pt>
                <c:pt idx="19524" formatCode="0.000">
                  <c:v>98.574919047619048</c:v>
                </c:pt>
                <c:pt idx="19525" formatCode="0.000">
                  <c:v>98.975285714285704</c:v>
                </c:pt>
                <c:pt idx="19526" formatCode="0.000">
                  <c:v>98.881314285714296</c:v>
                </c:pt>
                <c:pt idx="19527" formatCode="0.000">
                  <c:v>98.516909523809517</c:v>
                </c:pt>
                <c:pt idx="19528" formatCode="0.000">
                  <c:v>98.516909523809531</c:v>
                </c:pt>
                <c:pt idx="19529" formatCode="0.000">
                  <c:v>98.305476190476213</c:v>
                </c:pt>
                <c:pt idx="19530" formatCode="0.000">
                  <c:v>98.669119047619049</c:v>
                </c:pt>
                <c:pt idx="19531" formatCode="0.000">
                  <c:v>97.718480952380943</c:v>
                </c:pt>
                <c:pt idx="19532" formatCode="0.000">
                  <c:v>98.05889047619047</c:v>
                </c:pt>
                <c:pt idx="19533" formatCode="0.000">
                  <c:v>98.258319047619054</c:v>
                </c:pt>
                <c:pt idx="19534" formatCode="0.000">
                  <c:v>97.213442857142866</c:v>
                </c:pt>
                <c:pt idx="19535" formatCode="0.000">
                  <c:v>97.566019047619065</c:v>
                </c:pt>
                <c:pt idx="19536" formatCode="0.000">
                  <c:v>97.401585714285716</c:v>
                </c:pt>
                <c:pt idx="19537" formatCode="0.000">
                  <c:v>96.251157142857139</c:v>
                </c:pt>
                <c:pt idx="19538" formatCode="0.000">
                  <c:v>96.321642857142834</c:v>
                </c:pt>
                <c:pt idx="19539" formatCode="0.000">
                  <c:v>95.969323809523786</c:v>
                </c:pt>
                <c:pt idx="19540" formatCode="0.000">
                  <c:v>97.935271428571397</c:v>
                </c:pt>
                <c:pt idx="19541" formatCode="0.000">
                  <c:v>97.911738095238064</c:v>
                </c:pt>
                <c:pt idx="19542" formatCode="0.000">
                  <c:v>98.052690476190449</c:v>
                </c:pt>
                <c:pt idx="19543" formatCode="0.000">
                  <c:v>98.533195238095203</c:v>
                </c:pt>
                <c:pt idx="19544" formatCode="0.000">
                  <c:v>98.497919047619035</c:v>
                </c:pt>
                <c:pt idx="19545" formatCode="0.000">
                  <c:v>98.838647619047606</c:v>
                </c:pt>
                <c:pt idx="19546" formatCode="0.000">
                  <c:v>98.073942857142853</c:v>
                </c:pt>
                <c:pt idx="19547" formatCode="0.000">
                  <c:v>98.508928571428569</c:v>
                </c:pt>
                <c:pt idx="19548" formatCode="0.000">
                  <c:v>98.49718571428572</c:v>
                </c:pt>
                <c:pt idx="19549" formatCode="0.000">
                  <c:v>97.253242857142851</c:v>
                </c:pt>
                <c:pt idx="19550" formatCode="0.000">
                  <c:v>97.476433333333333</c:v>
                </c:pt>
                <c:pt idx="19551" formatCode="0.000">
                  <c:v>97.30039523809522</c:v>
                </c:pt>
                <c:pt idx="19552" formatCode="0.000">
                  <c:v>97.581623809523791</c:v>
                </c:pt>
                <c:pt idx="19553" formatCode="0.000">
                  <c:v>97.640380952380951</c:v>
                </c:pt>
                <c:pt idx="19554" formatCode="0.000">
                  <c:v>97.523042857142826</c:v>
                </c:pt>
                <c:pt idx="19555" formatCode="0.000">
                  <c:v>97.839452380952366</c:v>
                </c:pt>
                <c:pt idx="19556" formatCode="0.000">
                  <c:v>95.430642857142843</c:v>
                </c:pt>
                <c:pt idx="19557" formatCode="0.000">
                  <c:v>95.242885714285705</c:v>
                </c:pt>
                <c:pt idx="19558" formatCode="0.000">
                  <c:v>95.864247619047617</c:v>
                </c:pt>
                <c:pt idx="19559" formatCode="0.000">
                  <c:v>94.692604761904761</c:v>
                </c:pt>
                <c:pt idx="19560" formatCode="0.000">
                  <c:v>94.739552380952361</c:v>
                </c:pt>
                <c:pt idx="19561" formatCode="0.000">
                  <c:v>94.222809523809502</c:v>
                </c:pt>
                <c:pt idx="19562" formatCode="0.000">
                  <c:v>93.717604761904738</c:v>
                </c:pt>
                <c:pt idx="19563" formatCode="0.000">
                  <c:v>93.330223809523787</c:v>
                </c:pt>
                <c:pt idx="19564" formatCode="0.000">
                  <c:v>93.365438095238076</c:v>
                </c:pt>
                <c:pt idx="19565" formatCode="0.000">
                  <c:v>93.624252380952356</c:v>
                </c:pt>
                <c:pt idx="19566" formatCode="0.000">
                  <c:v>92.931657142857119</c:v>
                </c:pt>
                <c:pt idx="19567" formatCode="0.000">
                  <c:v>92.041147619047592</c:v>
                </c:pt>
                <c:pt idx="19568" formatCode="0.000">
                  <c:v>90.622042857142844</c:v>
                </c:pt>
                <c:pt idx="19569" formatCode="0.000">
                  <c:v>90.352104761904755</c:v>
                </c:pt>
                <c:pt idx="19570" formatCode="0.000">
                  <c:v>90.937938095238081</c:v>
                </c:pt>
                <c:pt idx="19571" formatCode="0.000">
                  <c:v>89.054404761904749</c:v>
                </c:pt>
                <c:pt idx="19572" formatCode="0.000">
                  <c:v>89.336142857142846</c:v>
                </c:pt>
                <c:pt idx="19573" formatCode="0.000">
                  <c:v>89.324399999999997</c:v>
                </c:pt>
                <c:pt idx="19574" formatCode="0.000">
                  <c:v>87.965771428571429</c:v>
                </c:pt>
                <c:pt idx="19575" formatCode="0.000">
                  <c:v>88.047895238095236</c:v>
                </c:pt>
                <c:pt idx="19576" formatCode="0.000">
                  <c:v>87.989276190476204</c:v>
                </c:pt>
                <c:pt idx="19577" formatCode="0.000">
                  <c:v>89.400685714285714</c:v>
                </c:pt>
                <c:pt idx="19578" formatCode="0.000">
                  <c:v>89.412404761904753</c:v>
                </c:pt>
                <c:pt idx="19579" formatCode="0.000">
                  <c:v>89.165976190476187</c:v>
                </c:pt>
                <c:pt idx="19580" formatCode="0.000">
                  <c:v>90.45515238095237</c:v>
                </c:pt>
                <c:pt idx="19581" formatCode="0.000">
                  <c:v>90.173666666666662</c:v>
                </c:pt>
                <c:pt idx="19582" formatCode="0.000">
                  <c:v>89.576347619047624</c:v>
                </c:pt>
                <c:pt idx="19583" formatCode="0.000">
                  <c:v>88.511300000000006</c:v>
                </c:pt>
                <c:pt idx="19584" formatCode="0.000">
                  <c:v>88.628604761904768</c:v>
                </c:pt>
                <c:pt idx="19585" formatCode="0.000">
                  <c:v>88.136290476190482</c:v>
                </c:pt>
                <c:pt idx="19586" formatCode="0.000">
                  <c:v>86.763614285714283</c:v>
                </c:pt>
                <c:pt idx="19587" formatCode="0.000">
                  <c:v>87.127223809523812</c:v>
                </c:pt>
                <c:pt idx="19588" formatCode="0.000">
                  <c:v>87.818200000000004</c:v>
                </c:pt>
                <c:pt idx="19589" formatCode="0.000">
                  <c:v>87.794819047619058</c:v>
                </c:pt>
                <c:pt idx="19590" formatCode="0.000">
                  <c:v>88.088238095238097</c:v>
                </c:pt>
                <c:pt idx="19591" formatCode="0.000">
                  <c:v>87.87716190476192</c:v>
                </c:pt>
                <c:pt idx="19592" formatCode="0.000">
                  <c:v>88.787466666666688</c:v>
                </c:pt>
                <c:pt idx="19593" formatCode="0.000">
                  <c:v>88.025338095238126</c:v>
                </c:pt>
                <c:pt idx="19594" formatCode="0.000">
                  <c:v>87.709047619047624</c:v>
                </c:pt>
                <c:pt idx="19595" formatCode="0.000">
                  <c:v>88.316966666666673</c:v>
                </c:pt>
                <c:pt idx="19596" formatCode="0.000">
                  <c:v>86.146185714285721</c:v>
                </c:pt>
                <c:pt idx="19597" formatCode="0.000">
                  <c:v>86.052390476190496</c:v>
                </c:pt>
                <c:pt idx="19598" formatCode="0.000">
                  <c:v>86.181195238095242</c:v>
                </c:pt>
                <c:pt idx="19599" formatCode="0.000">
                  <c:v>85.186542857142854</c:v>
                </c:pt>
                <c:pt idx="19600" formatCode="0.000">
                  <c:v>85.081014285714289</c:v>
                </c:pt>
                <c:pt idx="19601" formatCode="0.000">
                  <c:v>83.780152380952401</c:v>
                </c:pt>
                <c:pt idx="19602" formatCode="0.000">
                  <c:v>84.34350000000002</c:v>
                </c:pt>
                <c:pt idx="19603" formatCode="0.000">
                  <c:v>84.612680952380956</c:v>
                </c:pt>
                <c:pt idx="19604" formatCode="0.000">
                  <c:v>85.220600000000005</c:v>
                </c:pt>
                <c:pt idx="19605" formatCode="0.000">
                  <c:v>85.267542857142857</c:v>
                </c:pt>
                <c:pt idx="19606" formatCode="0.000">
                  <c:v>85.349504761904768</c:v>
                </c:pt>
                <c:pt idx="19607" formatCode="0.000">
                  <c:v>85.139152380952382</c:v>
                </c:pt>
                <c:pt idx="19608" formatCode="0.000">
                  <c:v>83.653623809523808</c:v>
                </c:pt>
                <c:pt idx="19609" formatCode="0.000">
                  <c:v>83.548085714285705</c:v>
                </c:pt>
                <c:pt idx="19610" formatCode="0.000">
                  <c:v>84.109804761904741</c:v>
                </c:pt>
                <c:pt idx="19611" formatCode="0.000">
                  <c:v>82.274123809523786</c:v>
                </c:pt>
                <c:pt idx="19612" formatCode="0.000">
                  <c:v>82.168652380952366</c:v>
                </c:pt>
                <c:pt idx="19613" formatCode="0.000">
                  <c:v>82.402761904761888</c:v>
                </c:pt>
                <c:pt idx="19614" formatCode="0.000">
                  <c:v>82.016942857142837</c:v>
                </c:pt>
                <c:pt idx="19615" formatCode="0.000">
                  <c:v>82.403595238095221</c:v>
                </c:pt>
                <c:pt idx="19616" formatCode="0.000">
                  <c:v>82.462142857142837</c:v>
                </c:pt>
                <c:pt idx="19617" formatCode="0.000">
                  <c:v>84.45699047619047</c:v>
                </c:pt>
                <c:pt idx="19618" formatCode="0.000">
                  <c:v>84.656323809523798</c:v>
                </c:pt>
                <c:pt idx="19619" formatCode="0.000">
                  <c:v>84.457290476190465</c:v>
                </c:pt>
                <c:pt idx="19620" formatCode="0.000">
                  <c:v>85.31122380952381</c:v>
                </c:pt>
                <c:pt idx="19621" formatCode="0.000">
                  <c:v>85.170609523809532</c:v>
                </c:pt>
                <c:pt idx="19622" formatCode="0.000">
                  <c:v>85.626733333333334</c:v>
                </c:pt>
                <c:pt idx="19623" formatCode="0.000">
                  <c:v>84.688666666666663</c:v>
                </c:pt>
                <c:pt idx="19624" formatCode="0.000">
                  <c:v>85.298495238095242</c:v>
                </c:pt>
                <c:pt idx="19625" formatCode="0.000">
                  <c:v>85.626585714285724</c:v>
                </c:pt>
                <c:pt idx="19626" formatCode="0.000">
                  <c:v>84.549609523809522</c:v>
                </c:pt>
                <c:pt idx="19627" formatCode="0.000">
                  <c:v>84.80744285714286</c:v>
                </c:pt>
                <c:pt idx="19628" formatCode="0.000">
                  <c:v>85.380600000000001</c:v>
                </c:pt>
                <c:pt idx="19629" formatCode="0.000">
                  <c:v>85.858976190476184</c:v>
                </c:pt>
                <c:pt idx="19630" formatCode="0.000">
                  <c:v>86.046661904761891</c:v>
                </c:pt>
                <c:pt idx="19631" formatCode="0.000">
                  <c:v>85.9295095238095</c:v>
                </c:pt>
                <c:pt idx="19632" formatCode="0.000">
                  <c:v>87.026571428571415</c:v>
                </c:pt>
                <c:pt idx="19633" formatCode="0.000">
                  <c:v>85.393109523809514</c:v>
                </c:pt>
                <c:pt idx="19634" formatCode="0.000">
                  <c:v>85.557123809523802</c:v>
                </c:pt>
                <c:pt idx="19635" formatCode="0.000">
                  <c:v>86.048295238095221</c:v>
                </c:pt>
                <c:pt idx="19636" formatCode="0.000">
                  <c:v>84.087471428571419</c:v>
                </c:pt>
                <c:pt idx="19637" formatCode="0.000">
                  <c:v>84.169471428571413</c:v>
                </c:pt>
                <c:pt idx="19638" formatCode="0.000">
                  <c:v>83.549052380952361</c:v>
                </c:pt>
                <c:pt idx="19639" formatCode="0.000">
                  <c:v>83.220847619047603</c:v>
                </c:pt>
                <c:pt idx="19640" formatCode="0.000">
                  <c:v>83.396452380952354</c:v>
                </c:pt>
                <c:pt idx="19641" formatCode="0.000">
                  <c:v>82.577533333333321</c:v>
                </c:pt>
                <c:pt idx="19642" formatCode="0.000">
                  <c:v>83.211057142857129</c:v>
                </c:pt>
                <c:pt idx="19643" formatCode="0.000">
                  <c:v>83.012109523809528</c:v>
                </c:pt>
                <c:pt idx="19644" formatCode="0.000">
                  <c:v>82.801638095238076</c:v>
                </c:pt>
                <c:pt idx="19645" formatCode="0.000">
                  <c:v>81.992814285714275</c:v>
                </c:pt>
                <c:pt idx="19646" formatCode="0.000">
                  <c:v>81.161890476190464</c:v>
                </c:pt>
                <c:pt idx="19647" formatCode="0.000">
                  <c:v>81.606028571428567</c:v>
                </c:pt>
                <c:pt idx="19648" formatCode="0.000">
                  <c:v>80.40173333333334</c:v>
                </c:pt>
                <c:pt idx="19649" formatCode="0.000">
                  <c:v>80.683066666666662</c:v>
                </c:pt>
                <c:pt idx="19650" formatCode="0.000">
                  <c:v>81.326609523809523</c:v>
                </c:pt>
                <c:pt idx="19651" formatCode="0.000">
                  <c:v>79.78335238095238</c:v>
                </c:pt>
                <c:pt idx="19652" formatCode="0.000">
                  <c:v>80.111538095238103</c:v>
                </c:pt>
                <c:pt idx="19653" formatCode="0.000">
                  <c:v>80.545019047619036</c:v>
                </c:pt>
                <c:pt idx="19654" formatCode="0.000">
                  <c:v>81.651961904761905</c:v>
                </c:pt>
                <c:pt idx="19655" formatCode="0.000">
                  <c:v>81.534785714285704</c:v>
                </c:pt>
                <c:pt idx="19656" formatCode="0.000">
                  <c:v>81.839452380952366</c:v>
                </c:pt>
                <c:pt idx="19657" formatCode="0.000">
                  <c:v>83.952804761904758</c:v>
                </c:pt>
                <c:pt idx="19658" formatCode="0.000">
                  <c:v>83.917657142857138</c:v>
                </c:pt>
                <c:pt idx="19659" formatCode="0.000">
                  <c:v>84.046261904761906</c:v>
                </c:pt>
                <c:pt idx="19660" formatCode="0.000">
                  <c:v>84.421399999999991</c:v>
                </c:pt>
                <c:pt idx="19661" formatCode="0.000">
                  <c:v>84.89040952380951</c:v>
                </c:pt>
                <c:pt idx="19662" formatCode="0.000">
                  <c:v>85.873519047619041</c:v>
                </c:pt>
                <c:pt idx="19663" formatCode="0.000">
                  <c:v>84.888876190476196</c:v>
                </c:pt>
                <c:pt idx="19664" formatCode="0.000">
                  <c:v>85.474557142857137</c:v>
                </c:pt>
                <c:pt idx="19665" formatCode="0.000">
                  <c:v>85.930866666666674</c:v>
                </c:pt>
                <c:pt idx="19666" formatCode="0.000">
                  <c:v>85.848995238095256</c:v>
                </c:pt>
                <c:pt idx="19667" formatCode="0.000">
                  <c:v>86.679919047619052</c:v>
                </c:pt>
                <c:pt idx="19668" formatCode="0.000">
                  <c:v>86.785271428571434</c:v>
                </c:pt>
                <c:pt idx="19669" formatCode="0.000">
                  <c:v>87.322204761904757</c:v>
                </c:pt>
                <c:pt idx="19670" formatCode="0.000">
                  <c:v>87.251833333333337</c:v>
                </c:pt>
                <c:pt idx="19671" formatCode="0.000">
                  <c:v>86.783595238095245</c:v>
                </c:pt>
                <c:pt idx="19672" formatCode="0.000">
                  <c:v>87.378438095238081</c:v>
                </c:pt>
                <c:pt idx="19673" formatCode="0.000">
                  <c:v>86.033895238095212</c:v>
                </c:pt>
                <c:pt idx="19674" formatCode="0.000">
                  <c:v>85.331433333333308</c:v>
                </c:pt>
                <c:pt idx="19675" formatCode="0.000">
                  <c:v>84.643261904761886</c:v>
                </c:pt>
                <c:pt idx="19676" formatCode="0.000">
                  <c:v>82.013380952380956</c:v>
                </c:pt>
                <c:pt idx="19677" formatCode="0.000">
                  <c:v>81.287619047619046</c:v>
                </c:pt>
                <c:pt idx="19678" formatCode="0.000">
                  <c:v>80.514423809523805</c:v>
                </c:pt>
                <c:pt idx="19679" formatCode="0.000">
                  <c:v>79.84779523809523</c:v>
                </c:pt>
                <c:pt idx="19680" formatCode="0.000">
                  <c:v>79.859490476190473</c:v>
                </c:pt>
                <c:pt idx="19681" formatCode="0.000">
                  <c:v>78.899576190476196</c:v>
                </c:pt>
                <c:pt idx="19682" formatCode="0.000">
                  <c:v>79.016980952380962</c:v>
                </c:pt>
                <c:pt idx="19683" formatCode="0.000">
                  <c:v>78.38442380952381</c:v>
                </c:pt>
                <c:pt idx="19684" formatCode="0.000">
                  <c:v>78.022271428571429</c:v>
                </c:pt>
                <c:pt idx="19685" formatCode="0.000">
                  <c:v>77.694085714285691</c:v>
                </c:pt>
                <c:pt idx="19686" formatCode="0.000">
                  <c:v>77.33129047619046</c:v>
                </c:pt>
                <c:pt idx="19687" formatCode="0.000">
                  <c:v>77.284509523809504</c:v>
                </c:pt>
                <c:pt idx="19688" formatCode="0.000">
                  <c:v>75.626076190476169</c:v>
                </c:pt>
                <c:pt idx="19689" formatCode="0.000">
                  <c:v>75.427138095238078</c:v>
                </c:pt>
                <c:pt idx="19690" formatCode="0.000">
                  <c:v>75.43881904761902</c:v>
                </c:pt>
                <c:pt idx="19691" formatCode="0.000">
                  <c:v>74.094823809523788</c:v>
                </c:pt>
                <c:pt idx="19692" formatCode="0.000">
                  <c:v>74.2468761904762</c:v>
                </c:pt>
                <c:pt idx="19693" formatCode="0.000">
                  <c:v>74.539123809523815</c:v>
                </c:pt>
                <c:pt idx="19694" formatCode="0.000">
                  <c:v>75.122600000000006</c:v>
                </c:pt>
                <c:pt idx="19695" formatCode="0.000">
                  <c:v>75.368180952380953</c:v>
                </c:pt>
                <c:pt idx="19696" formatCode="0.000">
                  <c:v>76.173238095238105</c:v>
                </c:pt>
                <c:pt idx="19697" formatCode="0.000">
                  <c:v>78.955452380952394</c:v>
                </c:pt>
                <c:pt idx="19698" formatCode="0.000">
                  <c:v>79.224380952380955</c:v>
                </c:pt>
                <c:pt idx="19699" formatCode="0.000">
                  <c:v>79.095799999999997</c:v>
                </c:pt>
                <c:pt idx="19700" formatCode="0.000">
                  <c:v>79.633614285714273</c:v>
                </c:pt>
                <c:pt idx="19701" formatCode="0.000">
                  <c:v>80.207542857142855</c:v>
                </c:pt>
                <c:pt idx="19702" formatCode="0.000">
                  <c:v>80.61669047619047</c:v>
                </c:pt>
                <c:pt idx="19703" formatCode="0.000">
                  <c:v>79.142142857142858</c:v>
                </c:pt>
                <c:pt idx="19704" formatCode="0.000">
                  <c:v>78.733219047619059</c:v>
                </c:pt>
                <c:pt idx="19705" formatCode="0.000">
                  <c:v>78.873333333333335</c:v>
                </c:pt>
                <c:pt idx="19706" formatCode="0.000">
                  <c:v>78.043514285714295</c:v>
                </c:pt>
                <c:pt idx="19707" formatCode="0.000">
                  <c:v>78.394590476190473</c:v>
                </c:pt>
                <c:pt idx="19708" formatCode="0.000">
                  <c:v>78.417980952380972</c:v>
                </c:pt>
                <c:pt idx="19709" formatCode="0.000">
                  <c:v>79.292200000000022</c:v>
                </c:pt>
                <c:pt idx="19710" formatCode="0.000">
                  <c:v>79.608233333333345</c:v>
                </c:pt>
                <c:pt idx="19711" formatCode="0.000">
                  <c:v>79.713471428571424</c:v>
                </c:pt>
                <c:pt idx="19712" formatCode="0.000">
                  <c:v>80.261661904761908</c:v>
                </c:pt>
                <c:pt idx="19713" formatCode="0.000">
                  <c:v>78.549019047619055</c:v>
                </c:pt>
                <c:pt idx="19714" formatCode="0.000">
                  <c:v>79.087847619047622</c:v>
                </c:pt>
                <c:pt idx="19715" formatCode="0.000">
                  <c:v>79.345123809523812</c:v>
                </c:pt>
                <c:pt idx="19716" formatCode="0.000">
                  <c:v>77.78322857142858</c:v>
                </c:pt>
                <c:pt idx="19717" formatCode="0.000">
                  <c:v>77.713104761904773</c:v>
                </c:pt>
                <c:pt idx="19718" formatCode="0.000">
                  <c:v>76.824152380952384</c:v>
                </c:pt>
                <c:pt idx="19719" formatCode="0.000">
                  <c:v>76.964623809523815</c:v>
                </c:pt>
                <c:pt idx="19720" formatCode="0.000">
                  <c:v>77.198466666666661</c:v>
                </c:pt>
                <c:pt idx="19721" formatCode="0.000">
                  <c:v>76.754076190476184</c:v>
                </c:pt>
                <c:pt idx="19722" formatCode="0.000">
                  <c:v>76.859671428571417</c:v>
                </c:pt>
                <c:pt idx="19723" formatCode="0.000">
                  <c:v>76.789485714285703</c:v>
                </c:pt>
                <c:pt idx="19724" formatCode="0.000">
                  <c:v>77.10455238095237</c:v>
                </c:pt>
                <c:pt idx="19725" formatCode="0.000">
                  <c:v>77.174599999999984</c:v>
                </c:pt>
                <c:pt idx="19726" formatCode="0.000">
                  <c:v>77.993899999999982</c:v>
                </c:pt>
                <c:pt idx="19727" formatCode="0.000">
                  <c:v>78.472657142857116</c:v>
                </c:pt>
                <c:pt idx="19728" formatCode="0.000">
                  <c:v>76.665409523809501</c:v>
                </c:pt>
                <c:pt idx="19729" formatCode="0.000">
                  <c:v>76.058328571428561</c:v>
                </c:pt>
                <c:pt idx="19730" formatCode="0.000">
                  <c:v>76.245328571428558</c:v>
                </c:pt>
                <c:pt idx="19731" formatCode="0.000">
                  <c:v>75.427038095238089</c:v>
                </c:pt>
                <c:pt idx="19732" formatCode="0.000">
                  <c:v>75.438733333333332</c:v>
                </c:pt>
                <c:pt idx="19733" formatCode="0.000">
                  <c:v>75.403695238095253</c:v>
                </c:pt>
                <c:pt idx="19734" formatCode="0.000">
                  <c:v>77.139733333333353</c:v>
                </c:pt>
                <c:pt idx="19735" formatCode="0.000">
                  <c:v>76.612600000000015</c:v>
                </c:pt>
                <c:pt idx="19736" formatCode="0.000">
                  <c:v>76.226823809523822</c:v>
                </c:pt>
                <c:pt idx="19737" formatCode="0.000">
                  <c:v>77.543138095238106</c:v>
                </c:pt>
                <c:pt idx="19738" formatCode="0.000">
                  <c:v>77.683423809523816</c:v>
                </c:pt>
                <c:pt idx="19739" formatCode="0.000">
                  <c:v>78.045542857142863</c:v>
                </c:pt>
                <c:pt idx="19740" formatCode="0.000">
                  <c:v>77.612790476190483</c:v>
                </c:pt>
                <c:pt idx="19741" formatCode="0.000">
                  <c:v>77.694695238095235</c:v>
                </c:pt>
                <c:pt idx="19742" formatCode="0.000">
                  <c:v>77.659666666666652</c:v>
                </c:pt>
                <c:pt idx="19743" formatCode="0.000">
                  <c:v>76.594552380952379</c:v>
                </c:pt>
                <c:pt idx="19744" formatCode="0.000">
                  <c:v>76.38409047619048</c:v>
                </c:pt>
                <c:pt idx="19745" formatCode="0.000">
                  <c:v>76.617790476190464</c:v>
                </c:pt>
                <c:pt idx="19746" formatCode="0.000">
                  <c:v>76.61779047619045</c:v>
                </c:pt>
                <c:pt idx="19747" formatCode="0.000">
                  <c:v>76.395085714285699</c:v>
                </c:pt>
                <c:pt idx="19748" formatCode="0.000">
                  <c:v>76.1614</c:v>
                </c:pt>
                <c:pt idx="19749" formatCode="0.000">
                  <c:v>77.057152380952388</c:v>
                </c:pt>
                <c:pt idx="19750" formatCode="0.000">
                  <c:v>77.31376666666668</c:v>
                </c:pt>
                <c:pt idx="19751" formatCode="0.000">
                  <c:v>76.96329999999999</c:v>
                </c:pt>
                <c:pt idx="19752" formatCode="0.000">
                  <c:v>76.986623809523806</c:v>
                </c:pt>
                <c:pt idx="19753" formatCode="0.000">
                  <c:v>74.753585714285705</c:v>
                </c:pt>
                <c:pt idx="19754" formatCode="0.000">
                  <c:v>74.636847619047614</c:v>
                </c:pt>
                <c:pt idx="19755" formatCode="0.000">
                  <c:v>74.064266666666654</c:v>
                </c:pt>
                <c:pt idx="19756" formatCode="0.000">
                  <c:v>72.456319047619019</c:v>
                </c:pt>
                <c:pt idx="19757" formatCode="0.000">
                  <c:v>72.234542857142841</c:v>
                </c:pt>
                <c:pt idx="19758" formatCode="0.000">
                  <c:v>71.919228571428562</c:v>
                </c:pt>
                <c:pt idx="19759" formatCode="0.000">
                  <c:v>71.533661904761885</c:v>
                </c:pt>
                <c:pt idx="19760" formatCode="0.000">
                  <c:v>71.124866666666662</c:v>
                </c:pt>
                <c:pt idx="19761" formatCode="0.000">
                  <c:v>70.879666666666665</c:v>
                </c:pt>
                <c:pt idx="19762" formatCode="0.000">
                  <c:v>70.949919047619048</c:v>
                </c:pt>
                <c:pt idx="19763" formatCode="0.000">
                  <c:v>70.949919047619048</c:v>
                </c:pt>
                <c:pt idx="19764" formatCode="0.000">
                  <c:v>70.76321904761906</c:v>
                </c:pt>
                <c:pt idx="19765" formatCode="0.000">
                  <c:v>69.830533333333335</c:v>
                </c:pt>
                <c:pt idx="19766" formatCode="0.000">
                  <c:v>69.480076190476183</c:v>
                </c:pt>
                <c:pt idx="19767" formatCode="0.000">
                  <c:v>69.293352380952385</c:v>
                </c:pt>
                <c:pt idx="19768" formatCode="0.000">
                  <c:v>67.242038095238101</c:v>
                </c:pt>
                <c:pt idx="19769" formatCode="0.000">
                  <c:v>66.903666666666666</c:v>
                </c:pt>
                <c:pt idx="19770" formatCode="0.000">
                  <c:v>67.160328571428565</c:v>
                </c:pt>
                <c:pt idx="19771" formatCode="0.000">
                  <c:v>67.008647619047622</c:v>
                </c:pt>
                <c:pt idx="19772" formatCode="0.000">
                  <c:v>67.242219047619045</c:v>
                </c:pt>
                <c:pt idx="19773" formatCode="0.000">
                  <c:v>67.207223809523811</c:v>
                </c:pt>
                <c:pt idx="19774" formatCode="0.000">
                  <c:v>68.611566666666661</c:v>
                </c:pt>
                <c:pt idx="19775" formatCode="0.000">
                  <c:v>68.611566666666661</c:v>
                </c:pt>
                <c:pt idx="19776" formatCode="0.000">
                  <c:v>68.5532380952381</c:v>
                </c:pt>
                <c:pt idx="19777" formatCode="0.000">
                  <c:v>69.798847619047621</c:v>
                </c:pt>
                <c:pt idx="19778" formatCode="0.000">
                  <c:v>69.705528571428573</c:v>
                </c:pt>
                <c:pt idx="19779" formatCode="0.000">
                  <c:v>69.530571428571449</c:v>
                </c:pt>
                <c:pt idx="19780" formatCode="0.000">
                  <c:v>69.01761904761905</c:v>
                </c:pt>
                <c:pt idx="19781" formatCode="0.000">
                  <c:v>68.761085714285727</c:v>
                </c:pt>
                <c:pt idx="19782" formatCode="0.000">
                  <c:v>68.877809523809518</c:v>
                </c:pt>
                <c:pt idx="19783" formatCode="0.000">
                  <c:v>67.943366666666662</c:v>
                </c:pt>
                <c:pt idx="19784" formatCode="0.000">
                  <c:v>67.978395238095231</c:v>
                </c:pt>
                <c:pt idx="19785" formatCode="0.000">
                  <c:v>67.931757142857151</c:v>
                </c:pt>
                <c:pt idx="19786" formatCode="0.000">
                  <c:v>68.420876190476179</c:v>
                </c:pt>
                <c:pt idx="19787" formatCode="0.000">
                  <c:v>69.040447619047626</c:v>
                </c:pt>
                <c:pt idx="19788" formatCode="0.000">
                  <c:v>69.133790476190484</c:v>
                </c:pt>
                <c:pt idx="19789" formatCode="0.000">
                  <c:v>69.760904761904769</c:v>
                </c:pt>
                <c:pt idx="19790" formatCode="0.000">
                  <c:v>69.889195238095255</c:v>
                </c:pt>
                <c:pt idx="19791" formatCode="0.000">
                  <c:v>69.620861904761909</c:v>
                </c:pt>
                <c:pt idx="19792" formatCode="0.000">
                  <c:v>69.352780952380968</c:v>
                </c:pt>
                <c:pt idx="19793" formatCode="0.000">
                  <c:v>66.844609523809524</c:v>
                </c:pt>
                <c:pt idx="19794" formatCode="0.000">
                  <c:v>66.145890476190488</c:v>
                </c:pt>
                <c:pt idx="19795" formatCode="0.000">
                  <c:v>66.064371428571434</c:v>
                </c:pt>
                <c:pt idx="19796" formatCode="0.000">
                  <c:v>63.398228571428575</c:v>
                </c:pt>
                <c:pt idx="19797" formatCode="0.000">
                  <c:v>63.293271428571437</c:v>
                </c:pt>
                <c:pt idx="19798" formatCode="0.000">
                  <c:v>62.524019047619049</c:v>
                </c:pt>
                <c:pt idx="19799" formatCode="0.000">
                  <c:v>62.780719047619037</c:v>
                </c:pt>
                <c:pt idx="19800" formatCode="0.000">
                  <c:v>62.932342857142842</c:v>
                </c:pt>
                <c:pt idx="19801" formatCode="0.000">
                  <c:v>63.048799999999986</c:v>
                </c:pt>
                <c:pt idx="19802" formatCode="0.000">
                  <c:v>63.877890476190451</c:v>
                </c:pt>
                <c:pt idx="19803" formatCode="0.000">
                  <c:v>63.469661904761885</c:v>
                </c:pt>
                <c:pt idx="19804" formatCode="0.000">
                  <c:v>63.609542857142841</c:v>
                </c:pt>
                <c:pt idx="19805" formatCode="0.000">
                  <c:v>62.968123809523796</c:v>
                </c:pt>
                <c:pt idx="19806" formatCode="0.000">
                  <c:v>62.909828571428569</c:v>
                </c:pt>
                <c:pt idx="19807" formatCode="0.000">
                  <c:v>62.164976190476168</c:v>
                </c:pt>
                <c:pt idx="19808" formatCode="0.000">
                  <c:v>59.894957142857145</c:v>
                </c:pt>
                <c:pt idx="19809" formatCode="0.000">
                  <c:v>59.778295238095225</c:v>
                </c:pt>
                <c:pt idx="19810" formatCode="0.000">
                  <c:v>60.12756666666666</c:v>
                </c:pt>
                <c:pt idx="19811" formatCode="0.000">
                  <c:v>58.918061904761899</c:v>
                </c:pt>
                <c:pt idx="19812" formatCode="0.000">
                  <c:v>58.906399999999998</c:v>
                </c:pt>
                <c:pt idx="19813" formatCode="0.000">
                  <c:v>58.80160476190477</c:v>
                </c:pt>
                <c:pt idx="19814" formatCode="0.000">
                  <c:v>60.505076190476181</c:v>
                </c:pt>
                <c:pt idx="19815" formatCode="0.000">
                  <c:v>61.227119047619041</c:v>
                </c:pt>
                <c:pt idx="19816" formatCode="0.000">
                  <c:v>61.27369047619046</c:v>
                </c:pt>
                <c:pt idx="19817" formatCode="0.000">
                  <c:v>63.823171428571413</c:v>
                </c:pt>
                <c:pt idx="19818" formatCode="0.000">
                  <c:v>63.124823809523789</c:v>
                </c:pt>
                <c:pt idx="19819" formatCode="0.000">
                  <c:v>63.229557142857118</c:v>
                </c:pt>
                <c:pt idx="19820" formatCode="0.000">
                  <c:v>62.448804761904739</c:v>
                </c:pt>
                <c:pt idx="19821" formatCode="0.000">
                  <c:v>62.215590476190471</c:v>
                </c:pt>
                <c:pt idx="19822" formatCode="0.000">
                  <c:v>62.192304761904758</c:v>
                </c:pt>
                <c:pt idx="19823" formatCode="0.000">
                  <c:v>60.955757142857131</c:v>
                </c:pt>
                <c:pt idx="19824" formatCode="0.000">
                  <c:v>61.492461904761903</c:v>
                </c:pt>
                <c:pt idx="19825" formatCode="0.000">
                  <c:v>61.387538095238099</c:v>
                </c:pt>
                <c:pt idx="19826" formatCode="0.000">
                  <c:v>60.933952380952384</c:v>
                </c:pt>
                <c:pt idx="19827" formatCode="0.000">
                  <c:v>61.155552380952386</c:v>
                </c:pt>
                <c:pt idx="19828" formatCode="0.000">
                  <c:v>61.737233333333343</c:v>
                </c:pt>
                <c:pt idx="19829" formatCode="0.000">
                  <c:v>62.549104761904765</c:v>
                </c:pt>
                <c:pt idx="19830" formatCode="0.000">
                  <c:v>62.572423809523812</c:v>
                </c:pt>
                <c:pt idx="19831" formatCode="0.000">
                  <c:v>62.409361904761909</c:v>
                </c:pt>
                <c:pt idx="19832" formatCode="0.000">
                  <c:v>63.420647619047614</c:v>
                </c:pt>
                <c:pt idx="19833" formatCode="0.000">
                  <c:v>62.385804761904765</c:v>
                </c:pt>
                <c:pt idx="19834" formatCode="0.000">
                  <c:v>62.43238095238096</c:v>
                </c:pt>
                <c:pt idx="19835" formatCode="0.000">
                  <c:v>62.269495238095246</c:v>
                </c:pt>
                <c:pt idx="19836" formatCode="0.000">
                  <c:v>59.984466666666677</c:v>
                </c:pt>
                <c:pt idx="19837" formatCode="0.000">
                  <c:v>59.996119047619061</c:v>
                </c:pt>
                <c:pt idx="19838" formatCode="0.000">
                  <c:v>59.634847619047626</c:v>
                </c:pt>
                <c:pt idx="19839" formatCode="0.000">
                  <c:v>59.867352380952397</c:v>
                </c:pt>
                <c:pt idx="19840" formatCode="0.000">
                  <c:v>60.123571428571438</c:v>
                </c:pt>
                <c:pt idx="19841" formatCode="0.000">
                  <c:v>59.879514285714279</c:v>
                </c:pt>
                <c:pt idx="19842" formatCode="0.000">
                  <c:v>60.521499999999996</c:v>
                </c:pt>
                <c:pt idx="19843" formatCode="0.000">
                  <c:v>60.428328571428565</c:v>
                </c:pt>
                <c:pt idx="19844" formatCode="0.000">
                  <c:v>60.486480952380944</c:v>
                </c:pt>
                <c:pt idx="19845" formatCode="0.000">
                  <c:v>60.1479619047619</c:v>
                </c:pt>
                <c:pt idx="19846" formatCode="0.000">
                  <c:v>59.973219047619047</c:v>
                </c:pt>
                <c:pt idx="19847" formatCode="0.000">
                  <c:v>59.891904761904762</c:v>
                </c:pt>
                <c:pt idx="19848" formatCode="0.000">
                  <c:v>58.415400000000012</c:v>
                </c:pt>
                <c:pt idx="19849" formatCode="0.000">
                  <c:v>58.473657142857149</c:v>
                </c:pt>
                <c:pt idx="19850" formatCode="0.000">
                  <c:v>58.811</c:v>
                </c:pt>
                <c:pt idx="19851" formatCode="0.000">
                  <c:v>57.311952380952391</c:v>
                </c:pt>
                <c:pt idx="19852" formatCode="0.000">
                  <c:v>57.428409523809535</c:v>
                </c:pt>
                <c:pt idx="19853" formatCode="0.000">
                  <c:v>57.276976190476198</c:v>
                </c:pt>
                <c:pt idx="19854" formatCode="0.000">
                  <c:v>58.393442857142858</c:v>
                </c:pt>
                <c:pt idx="19855" formatCode="0.000">
                  <c:v>58.661428571428566</c:v>
                </c:pt>
                <c:pt idx="19856" formatCode="0.000">
                  <c:v>59.022276190476184</c:v>
                </c:pt>
                <c:pt idx="19857" formatCode="0.000">
                  <c:v>60.957614285714293</c:v>
                </c:pt>
                <c:pt idx="19858" formatCode="0.000">
                  <c:v>61.144057142857136</c:v>
                </c:pt>
                <c:pt idx="19859" formatCode="0.000">
                  <c:v>61.144057142857143</c:v>
                </c:pt>
                <c:pt idx="19860" formatCode="0.000">
                  <c:v>61.167319047619046</c:v>
                </c:pt>
                <c:pt idx="19861" formatCode="0.000">
                  <c:v>61.435538095238101</c:v>
                </c:pt>
                <c:pt idx="19862" formatCode="0.000">
                  <c:v>62.04048095238096</c:v>
                </c:pt>
                <c:pt idx="19863" formatCode="0.000">
                  <c:v>61.200485714285712</c:v>
                </c:pt>
                <c:pt idx="19864" formatCode="0.000">
                  <c:v>61.923652380952383</c:v>
                </c:pt>
                <c:pt idx="19865" formatCode="0.000">
                  <c:v>62.109880952380948</c:v>
                </c:pt>
                <c:pt idx="19866" formatCode="0.000">
                  <c:v>61.295114285714298</c:v>
                </c:pt>
                <c:pt idx="19867" formatCode="0.000">
                  <c:v>61.854847619047632</c:v>
                </c:pt>
                <c:pt idx="19868" formatCode="0.000">
                  <c:v>62.611090476190483</c:v>
                </c:pt>
                <c:pt idx="19869" formatCode="0.000">
                  <c:v>62.958861904761903</c:v>
                </c:pt>
                <c:pt idx="19870" formatCode="0.000">
                  <c:v>62.958861904761889</c:v>
                </c:pt>
                <c:pt idx="19871" formatCode="0.000">
                  <c:v>63.34341904761903</c:v>
                </c:pt>
                <c:pt idx="19872" formatCode="0.000">
                  <c:v>64.027609523809517</c:v>
                </c:pt>
                <c:pt idx="19873" formatCode="0.000">
                  <c:v>62.947157142857122</c:v>
                </c:pt>
                <c:pt idx="19874" formatCode="0.000">
                  <c:v>62.598090476190464</c:v>
                </c:pt>
                <c:pt idx="19875" formatCode="0.000">
                  <c:v>61.841452380952369</c:v>
                </c:pt>
                <c:pt idx="19876" formatCode="0.000">
                  <c:v>59.961533333333328</c:v>
                </c:pt>
                <c:pt idx="19877" formatCode="0.000">
                  <c:v>60.229680952380953</c:v>
                </c:pt>
                <c:pt idx="19878" formatCode="0.000">
                  <c:v>60.287914285714294</c:v>
                </c:pt>
                <c:pt idx="19879" formatCode="0.000">
                  <c:v>60.183023809523817</c:v>
                </c:pt>
                <c:pt idx="19880" formatCode="0.000">
                  <c:v>60.020076190476196</c:v>
                </c:pt>
                <c:pt idx="19881" formatCode="0.000">
                  <c:v>59.903776190476201</c:v>
                </c:pt>
                <c:pt idx="19882" formatCode="0.000">
                  <c:v>60.113933333333343</c:v>
                </c:pt>
                <c:pt idx="19883" formatCode="0.000">
                  <c:v>60.055676190476206</c:v>
                </c:pt>
                <c:pt idx="19884" formatCode="0.000">
                  <c:v>59.544061904761918</c:v>
                </c:pt>
                <c:pt idx="19885" formatCode="0.000">
                  <c:v>58.59978571428573</c:v>
                </c:pt>
                <c:pt idx="19886" formatCode="0.000">
                  <c:v>58.157809523809519</c:v>
                </c:pt>
                <c:pt idx="19887" formatCode="0.000">
                  <c:v>58.308847619047619</c:v>
                </c:pt>
                <c:pt idx="19888" formatCode="0.000">
                  <c:v>56.553323809523803</c:v>
                </c:pt>
                <c:pt idx="19889" formatCode="0.000">
                  <c:v>56.180676190476184</c:v>
                </c:pt>
                <c:pt idx="19890" formatCode="0.000">
                  <c:v>56.65698571428571</c:v>
                </c:pt>
                <c:pt idx="19891" formatCode="0.000">
                  <c:v>55.182480952380942</c:v>
                </c:pt>
                <c:pt idx="19892" formatCode="0.000">
                  <c:v>54.69316666666667</c:v>
                </c:pt>
                <c:pt idx="19893" formatCode="0.000">
                  <c:v>54.890742857142847</c:v>
                </c:pt>
                <c:pt idx="19894" formatCode="0.000">
                  <c:v>55.064595238095229</c:v>
                </c:pt>
                <c:pt idx="19895" formatCode="0.000">
                  <c:v>55.670009523809519</c:v>
                </c:pt>
                <c:pt idx="19896" formatCode="0.000">
                  <c:v>55.890890476190485</c:v>
                </c:pt>
                <c:pt idx="19897" formatCode="0.000">
                  <c:v>57.467885714285707</c:v>
                </c:pt>
                <c:pt idx="19898" formatCode="0.000">
                  <c:v>57.071623809523814</c:v>
                </c:pt>
                <c:pt idx="19899" formatCode="0.000">
                  <c:v>56.687542857142859</c:v>
                </c:pt>
                <c:pt idx="19900" formatCode="0.000">
                  <c:v>56.291766666666675</c:v>
                </c:pt>
                <c:pt idx="19901" formatCode="0.000">
                  <c:v>56.536233333333342</c:v>
                </c:pt>
                <c:pt idx="19902" formatCode="0.000">
                  <c:v>56.501352380952376</c:v>
                </c:pt>
                <c:pt idx="19903" formatCode="0.000">
                  <c:v>55.51086190476191</c:v>
                </c:pt>
                <c:pt idx="19904" formatCode="0.000">
                  <c:v>55.604066666666661</c:v>
                </c:pt>
                <c:pt idx="19905" formatCode="0.000">
                  <c:v>56.010923809523817</c:v>
                </c:pt>
                <c:pt idx="19906" formatCode="0.000">
                  <c:v>55.488290476190471</c:v>
                </c:pt>
                <c:pt idx="19907" formatCode="0.000">
                  <c:v>56.05839523809523</c:v>
                </c:pt>
                <c:pt idx="19908" formatCode="0.000">
                  <c:v>56.151414285714267</c:v>
                </c:pt>
                <c:pt idx="19909" formatCode="0.000">
                  <c:v>56.487352380952359</c:v>
                </c:pt>
                <c:pt idx="19910" formatCode="0.000">
                  <c:v>56.929952380952379</c:v>
                </c:pt>
                <c:pt idx="19911" formatCode="0.000">
                  <c:v>56.906676190476183</c:v>
                </c:pt>
                <c:pt idx="19912" formatCode="0.000">
                  <c:v>57.451066666666662</c:v>
                </c:pt>
                <c:pt idx="19913" formatCode="0.000">
                  <c:v>57.067452380952375</c:v>
                </c:pt>
                <c:pt idx="19914" formatCode="0.000">
                  <c:v>56.800190476190458</c:v>
                </c:pt>
                <c:pt idx="19915" formatCode="0.000">
                  <c:v>57.148395238095226</c:v>
                </c:pt>
                <c:pt idx="19916" formatCode="0.000">
                  <c:v>54.668899999999994</c:v>
                </c:pt>
                <c:pt idx="19917" formatCode="0.000">
                  <c:v>54.448019047619042</c:v>
                </c:pt>
                <c:pt idx="19918" formatCode="0.000">
                  <c:v>54.052571428571433</c:v>
                </c:pt>
                <c:pt idx="19919" formatCode="0.000">
                  <c:v>52.787576190476187</c:v>
                </c:pt>
                <c:pt idx="19920" formatCode="0.000">
                  <c:v>52.729457142857143</c:v>
                </c:pt>
                <c:pt idx="19921" formatCode="0.000">
                  <c:v>52.206914285714284</c:v>
                </c:pt>
                <c:pt idx="19922" formatCode="0.000">
                  <c:v>52.358385714285703</c:v>
                </c:pt>
                <c:pt idx="19923" formatCode="0.000">
                  <c:v>52.416514285714278</c:v>
                </c:pt>
                <c:pt idx="19924" formatCode="0.000">
                  <c:v>51.894147619047608</c:v>
                </c:pt>
                <c:pt idx="19925" formatCode="0.000">
                  <c:v>52.010709523809524</c:v>
                </c:pt>
                <c:pt idx="19926" formatCode="0.000">
                  <c:v>51.174690476190477</c:v>
                </c:pt>
                <c:pt idx="19927" formatCode="0.000">
                  <c:v>51.360352380952378</c:v>
                </c:pt>
                <c:pt idx="19928" formatCode="0.000">
                  <c:v>50.117595238095234</c:v>
                </c:pt>
                <c:pt idx="19929" formatCode="0.000">
                  <c:v>50.059457142857141</c:v>
                </c:pt>
                <c:pt idx="19930" formatCode="0.000">
                  <c:v>50.465657142857133</c:v>
                </c:pt>
                <c:pt idx="19931" formatCode="0.000">
                  <c:v>48.620280952380945</c:v>
                </c:pt>
                <c:pt idx="19932" formatCode="0.000">
                  <c:v>48.411061904761901</c:v>
                </c:pt>
                <c:pt idx="19933" formatCode="0.000">
                  <c:v>48.829061904761907</c:v>
                </c:pt>
                <c:pt idx="19934" formatCode="0.000">
                  <c:v>48.19136666666666</c:v>
                </c:pt>
                <c:pt idx="19935" formatCode="0.000">
                  <c:v>48.609866666666655</c:v>
                </c:pt>
                <c:pt idx="19936" formatCode="0.000">
                  <c:v>48.71443809523808</c:v>
                </c:pt>
                <c:pt idx="19937" formatCode="0.000">
                  <c:v>50.66991428571427</c:v>
                </c:pt>
                <c:pt idx="19938" formatCode="0.000">
                  <c:v>50.275304761904756</c:v>
                </c:pt>
                <c:pt idx="19939" formatCode="0.000">
                  <c:v>50.124309523809515</c:v>
                </c:pt>
                <c:pt idx="19940" formatCode="0.000">
                  <c:v>50.958976190476179</c:v>
                </c:pt>
                <c:pt idx="19941" formatCode="0.000">
                  <c:v>51.098509523809511</c:v>
                </c:pt>
                <c:pt idx="19942" formatCode="0.000">
                  <c:v>51.400257142857136</c:v>
                </c:pt>
                <c:pt idx="19943" formatCode="0.000">
                  <c:v>50.864766666666661</c:v>
                </c:pt>
                <c:pt idx="19944" formatCode="0.000">
                  <c:v>50.981109523809515</c:v>
                </c:pt>
                <c:pt idx="19945" formatCode="0.000">
                  <c:v>51.410504761904747</c:v>
                </c:pt>
                <c:pt idx="19946" formatCode="0.000">
                  <c:v>50.387076190476193</c:v>
                </c:pt>
                <c:pt idx="19947" formatCode="0.000">
                  <c:v>51.351138095238085</c:v>
                </c:pt>
                <c:pt idx="19948" formatCode="0.000">
                  <c:v>51.618342857142849</c:v>
                </c:pt>
                <c:pt idx="19949" formatCode="0.000">
                  <c:v>51.641499999999994</c:v>
                </c:pt>
                <c:pt idx="19950" formatCode="0.000">
                  <c:v>51.850899999999989</c:v>
                </c:pt>
                <c:pt idx="19951" formatCode="0.000">
                  <c:v>52.316185714285702</c:v>
                </c:pt>
                <c:pt idx="19952" formatCode="0.000">
                  <c:v>53.346995238095232</c:v>
                </c:pt>
                <c:pt idx="19953" formatCode="0.000">
                  <c:v>53.28891428571427</c:v>
                </c:pt>
                <c:pt idx="19954" formatCode="0.000">
                  <c:v>53.044971428571422</c:v>
                </c:pt>
                <c:pt idx="19955" formatCode="0.000">
                  <c:v>53.427319047619051</c:v>
                </c:pt>
                <c:pt idx="19956" formatCode="0.000">
                  <c:v>51.159638095238087</c:v>
                </c:pt>
                <c:pt idx="19957" formatCode="0.000">
                  <c:v>51.008595238095232</c:v>
                </c:pt>
                <c:pt idx="19958" formatCode="0.000">
                  <c:v>50.555585714285719</c:v>
                </c:pt>
                <c:pt idx="19959" formatCode="0.000">
                  <c:v>49.999814285714301</c:v>
                </c:pt>
                <c:pt idx="19960" formatCode="0.000">
                  <c:v>50.208914285714293</c:v>
                </c:pt>
                <c:pt idx="19961" formatCode="0.000">
                  <c:v>49.860700000000008</c:v>
                </c:pt>
                <c:pt idx="19962" formatCode="0.000">
                  <c:v>49.942161904761903</c:v>
                </c:pt>
                <c:pt idx="19963" formatCode="0.000">
                  <c:v>49.849271428571434</c:v>
                </c:pt>
                <c:pt idx="19964" formatCode="0.000">
                  <c:v>49.10668571428571</c:v>
                </c:pt>
                <c:pt idx="19965" formatCode="0.000">
                  <c:v>49.467676190476197</c:v>
                </c:pt>
                <c:pt idx="19966" formatCode="0.000">
                  <c:v>49.33992380952381</c:v>
                </c:pt>
                <c:pt idx="19967" formatCode="0.000">
                  <c:v>49.421128571428568</c:v>
                </c:pt>
                <c:pt idx="19968" formatCode="0.000">
                  <c:v>48.132919047619048</c:v>
                </c:pt>
                <c:pt idx="19969" formatCode="0.000">
                  <c:v>47.865714285714283</c:v>
                </c:pt>
                <c:pt idx="19970" formatCode="0.000">
                  <c:v>48.306204761904759</c:v>
                </c:pt>
                <c:pt idx="19971" formatCode="0.000">
                  <c:v>46.718142857142858</c:v>
                </c:pt>
                <c:pt idx="19972" formatCode="0.000">
                  <c:v>46.159947619047621</c:v>
                </c:pt>
                <c:pt idx="19973" formatCode="0.000">
                  <c:v>45.997428571428564</c:v>
                </c:pt>
                <c:pt idx="19974" formatCode="0.000">
                  <c:v>45.05894285714286</c:v>
                </c:pt>
                <c:pt idx="19975" formatCode="0.000">
                  <c:v>45.16346190476191</c:v>
                </c:pt>
                <c:pt idx="19976" formatCode="0.000">
                  <c:v>45.407195238095234</c:v>
                </c:pt>
                <c:pt idx="19977" formatCode="0.000">
                  <c:v>47.140266666666669</c:v>
                </c:pt>
                <c:pt idx="19978" formatCode="0.000">
                  <c:v>47.00094285714286</c:v>
                </c:pt>
                <c:pt idx="19979" formatCode="0.000">
                  <c:v>47.186676190476192</c:v>
                </c:pt>
                <c:pt idx="19980" formatCode="0.000">
                  <c:v>48.369561904761909</c:v>
                </c:pt>
                <c:pt idx="19981" formatCode="0.000">
                  <c:v>47.708209523809522</c:v>
                </c:pt>
                <c:pt idx="19982" formatCode="0.000">
                  <c:v>47.708209523809529</c:v>
                </c:pt>
                <c:pt idx="19983" formatCode="0.000">
                  <c:v>47.046009523809531</c:v>
                </c:pt>
                <c:pt idx="19984" formatCode="0.000">
                  <c:v>47.266714285714293</c:v>
                </c:pt>
                <c:pt idx="19985" formatCode="0.000">
                  <c:v>47.649261904761907</c:v>
                </c:pt>
                <c:pt idx="19986" formatCode="0.000">
                  <c:v>46.649385714285721</c:v>
                </c:pt>
                <c:pt idx="19987" formatCode="0.000">
                  <c:v>47.137652380952382</c:v>
                </c:pt>
                <c:pt idx="19988" formatCode="0.000">
                  <c:v>47.195690476190478</c:v>
                </c:pt>
                <c:pt idx="19989" formatCode="0.000">
                  <c:v>47.311400000000006</c:v>
                </c:pt>
                <c:pt idx="19990" formatCode="0.000">
                  <c:v>47.648371428571437</c:v>
                </c:pt>
                <c:pt idx="19991" formatCode="0.000">
                  <c:v>47.543961904761915</c:v>
                </c:pt>
                <c:pt idx="19992" formatCode="0.000">
                  <c:v>48.122047619047621</c:v>
                </c:pt>
                <c:pt idx="19993" formatCode="0.000">
                  <c:v>48.110419047619054</c:v>
                </c:pt>
                <c:pt idx="19994" formatCode="0.000">
                  <c:v>48.296152380952378</c:v>
                </c:pt>
                <c:pt idx="19995" formatCode="0.000">
                  <c:v>49.014099999999992</c:v>
                </c:pt>
                <c:pt idx="19996" formatCode="0.000">
                  <c:v>46.46398095238095</c:v>
                </c:pt>
                <c:pt idx="19997" formatCode="0.000">
                  <c:v>46.069542857142856</c:v>
                </c:pt>
                <c:pt idx="19998" formatCode="0.000">
                  <c:v>45.814395238095244</c:v>
                </c:pt>
                <c:pt idx="19999" formatCode="0.000">
                  <c:v>44.403638095238108</c:v>
                </c:pt>
                <c:pt idx="20000" formatCode="0.000">
                  <c:v>44.601147619047623</c:v>
                </c:pt>
                <c:pt idx="20001" formatCode="0.000">
                  <c:v>44.020409523809526</c:v>
                </c:pt>
                <c:pt idx="20002" formatCode="0.000">
                  <c:v>44.449457142857149</c:v>
                </c:pt>
                <c:pt idx="20003" formatCode="0.000">
                  <c:v>44.542257142857153</c:v>
                </c:pt>
                <c:pt idx="20004" formatCode="0.000">
                  <c:v>44.113623809523816</c:v>
                </c:pt>
                <c:pt idx="20005" formatCode="0.000">
                  <c:v>44.555776190476202</c:v>
                </c:pt>
                <c:pt idx="20006" formatCode="0.000">
                  <c:v>44.613800000000005</c:v>
                </c:pt>
                <c:pt idx="20007" formatCode="0.000">
                  <c:v>44.497871428571429</c:v>
                </c:pt>
                <c:pt idx="20008" formatCode="0.000">
                  <c:v>43.800714285714292</c:v>
                </c:pt>
                <c:pt idx="20009" formatCode="0.000">
                  <c:v>43.696266666666666</c:v>
                </c:pt>
                <c:pt idx="20010" formatCode="0.000">
                  <c:v>43.951057142857145</c:v>
                </c:pt>
                <c:pt idx="20011" formatCode="0.000">
                  <c:v>42.352704761904768</c:v>
                </c:pt>
                <c:pt idx="20012" formatCode="0.000">
                  <c:v>42.213566666666672</c:v>
                </c:pt>
                <c:pt idx="20013" formatCode="0.000">
                  <c:v>42.677271428571437</c:v>
                </c:pt>
                <c:pt idx="20014" formatCode="0.000">
                  <c:v>41.34646190476191</c:v>
                </c:pt>
                <c:pt idx="20015" formatCode="0.000">
                  <c:v>40.998352380952383</c:v>
                </c:pt>
                <c:pt idx="20016" formatCode="0.000">
                  <c:v>40.812828571428568</c:v>
                </c:pt>
                <c:pt idx="20017" formatCode="0.000">
                  <c:v>42.748290476190476</c:v>
                </c:pt>
                <c:pt idx="20018" formatCode="0.000">
                  <c:v>43.073066666666669</c:v>
                </c:pt>
                <c:pt idx="20019" formatCode="0.000">
                  <c:v>43.270204761904765</c:v>
                </c:pt>
                <c:pt idx="20020" formatCode="0.000">
                  <c:v>44.333100000000002</c:v>
                </c:pt>
                <c:pt idx="20021" formatCode="0.000">
                  <c:v>43.694761904761904</c:v>
                </c:pt>
                <c:pt idx="20022" formatCode="0.000">
                  <c:v>43.358728571428571</c:v>
                </c:pt>
                <c:pt idx="20023" formatCode="0.000">
                  <c:v>43.242666666666672</c:v>
                </c:pt>
                <c:pt idx="20024" formatCode="0.000">
                  <c:v>43.532938095238094</c:v>
                </c:pt>
                <c:pt idx="20025" formatCode="0.000">
                  <c:v>43.926785714285714</c:v>
                </c:pt>
                <c:pt idx="20026" formatCode="0.000">
                  <c:v>42.742199999999997</c:v>
                </c:pt>
                <c:pt idx="20027" formatCode="0.000">
                  <c:v>42.893147619047618</c:v>
                </c:pt>
                <c:pt idx="20028" formatCode="0.000">
                  <c:v>43.055476190476192</c:v>
                </c:pt>
                <c:pt idx="20029" formatCode="0.000">
                  <c:v>42.349257142857141</c:v>
                </c:pt>
                <c:pt idx="20030" formatCode="0.000">
                  <c:v>42.523352380952382</c:v>
                </c:pt>
                <c:pt idx="20031" formatCode="0.000">
                  <c:v>42.500171428571427</c:v>
                </c:pt>
                <c:pt idx="20032" formatCode="0.000">
                  <c:v>43.483114285714286</c:v>
                </c:pt>
                <c:pt idx="20033" formatCode="0.000">
                  <c:v>44.272871428571428</c:v>
                </c:pt>
                <c:pt idx="20034" formatCode="0.000">
                  <c:v>44.08725714285714</c:v>
                </c:pt>
                <c:pt idx="20035" formatCode="0.000">
                  <c:v>44.018071428571417</c:v>
                </c:pt>
                <c:pt idx="20036" formatCode="0.000">
                  <c:v>42.977476190476182</c:v>
                </c:pt>
                <c:pt idx="20037" formatCode="0.000">
                  <c:v>42.954295238095234</c:v>
                </c:pt>
                <c:pt idx="20038" formatCode="0.000">
                  <c:v>43.035361904761899</c:v>
                </c:pt>
                <c:pt idx="20039" formatCode="0.000">
                  <c:v>40.899609523809524</c:v>
                </c:pt>
                <c:pt idx="20040" formatCode="0.000">
                  <c:v>40.517109523809523</c:v>
                </c:pt>
                <c:pt idx="20041" formatCode="0.000">
                  <c:v>40.401290476190475</c:v>
                </c:pt>
                <c:pt idx="20042" formatCode="0.000">
                  <c:v>39.880552380952381</c:v>
                </c:pt>
                <c:pt idx="20043" formatCode="0.000">
                  <c:v>39.973199999999999</c:v>
                </c:pt>
                <c:pt idx="20044" formatCode="0.000">
                  <c:v>39.729709523809525</c:v>
                </c:pt>
                <c:pt idx="20045" formatCode="0.000">
                  <c:v>40.171752380952384</c:v>
                </c:pt>
                <c:pt idx="20046" formatCode="0.000">
                  <c:v>40.032647619047623</c:v>
                </c:pt>
                <c:pt idx="20047" formatCode="0.000">
                  <c:v>39.108614285714289</c:v>
                </c:pt>
                <c:pt idx="20048" formatCode="0.000">
                  <c:v>38.667709523809535</c:v>
                </c:pt>
                <c:pt idx="20049" formatCode="0.000">
                  <c:v>38.389519047619061</c:v>
                </c:pt>
                <c:pt idx="20050" formatCode="0.000">
                  <c:v>38.713390476190483</c:v>
                </c:pt>
                <c:pt idx="20051" formatCode="0.000">
                  <c:v>37.521019047619049</c:v>
                </c:pt>
                <c:pt idx="20052" formatCode="0.000">
                  <c:v>37.497847619047619</c:v>
                </c:pt>
                <c:pt idx="20053" formatCode="0.000">
                  <c:v>37.300861904761902</c:v>
                </c:pt>
                <c:pt idx="20054" formatCode="0.000">
                  <c:v>35.056176190476194</c:v>
                </c:pt>
                <c:pt idx="20055" formatCode="0.000">
                  <c:v>34.812823809523806</c:v>
                </c:pt>
                <c:pt idx="20056" formatCode="0.000">
                  <c:v>35.957528571428576</c:v>
                </c:pt>
                <c:pt idx="20057" formatCode="0.000">
                  <c:v>36.292209523809525</c:v>
                </c:pt>
                <c:pt idx="20058" formatCode="0.000">
                  <c:v>36.130038095238106</c:v>
                </c:pt>
                <c:pt idx="20059" formatCode="0.000">
                  <c:v>35.921661904761912</c:v>
                </c:pt>
                <c:pt idx="20060" formatCode="0.000">
                  <c:v>38.010966666666675</c:v>
                </c:pt>
                <c:pt idx="20061" formatCode="0.000">
                  <c:v>38.370261904761911</c:v>
                </c:pt>
                <c:pt idx="20062" formatCode="0.000">
                  <c:v>38.462919047619053</c:v>
                </c:pt>
                <c:pt idx="20063" formatCode="0.000">
                  <c:v>39.27355714285715</c:v>
                </c:pt>
                <c:pt idx="20064" formatCode="0.000">
                  <c:v>39.412600000000005</c:v>
                </c:pt>
                <c:pt idx="20065" formatCode="0.000">
                  <c:v>39.319933333333339</c:v>
                </c:pt>
                <c:pt idx="20066" formatCode="0.000">
                  <c:v>38.124076190476188</c:v>
                </c:pt>
                <c:pt idx="20067" formatCode="0.000">
                  <c:v>38.413976190476191</c:v>
                </c:pt>
                <c:pt idx="20068" formatCode="0.000">
                  <c:v>39.338009523809525</c:v>
                </c:pt>
                <c:pt idx="20069" formatCode="0.000">
                  <c:v>38.909657142857149</c:v>
                </c:pt>
                <c:pt idx="20070" formatCode="0.000">
                  <c:v>39.361909523809523</c:v>
                </c:pt>
                <c:pt idx="20071" formatCode="0.000">
                  <c:v>39.419790476190478</c:v>
                </c:pt>
                <c:pt idx="20072" formatCode="0.000">
                  <c:v>39.269809523809528</c:v>
                </c:pt>
                <c:pt idx="20073" formatCode="0.000">
                  <c:v>38.806895238095237</c:v>
                </c:pt>
                <c:pt idx="20074" formatCode="0.000">
                  <c:v>38.760576190476186</c:v>
                </c:pt>
                <c:pt idx="20075" formatCode="0.000">
                  <c:v>39.856538095238093</c:v>
                </c:pt>
                <c:pt idx="20076" formatCode="0.000">
                  <c:v>39.648195238095227</c:v>
                </c:pt>
                <c:pt idx="20077" formatCode="0.000">
                  <c:v>39.231157142857136</c:v>
                </c:pt>
                <c:pt idx="20078" formatCode="0.000">
                  <c:v>39.647461904761897</c:v>
                </c:pt>
                <c:pt idx="20079" formatCode="0.000">
                  <c:v>37.8381238095238</c:v>
                </c:pt>
                <c:pt idx="20080" formatCode="0.000">
                  <c:v>37.907552380952374</c:v>
                </c:pt>
                <c:pt idx="20081" formatCode="0.000">
                  <c:v>37.108390476190465</c:v>
                </c:pt>
                <c:pt idx="20082" formatCode="0.000">
                  <c:v>35.525557142857139</c:v>
                </c:pt>
                <c:pt idx="20083" formatCode="0.000">
                  <c:v>35.363461904761905</c:v>
                </c:pt>
                <c:pt idx="20084" formatCode="0.000">
                  <c:v>34.402666666666669</c:v>
                </c:pt>
                <c:pt idx="20085" formatCode="0.000">
                  <c:v>34.124671428571432</c:v>
                </c:pt>
                <c:pt idx="20086" formatCode="0.000">
                  <c:v>33.812204761904759</c:v>
                </c:pt>
                <c:pt idx="20087" formatCode="0.000">
                  <c:v>33.603966666666665</c:v>
                </c:pt>
                <c:pt idx="20088" formatCode="0.000">
                  <c:v>33.754895238095237</c:v>
                </c:pt>
                <c:pt idx="20089" formatCode="0.000">
                  <c:v>33.627585714285715</c:v>
                </c:pt>
                <c:pt idx="20090" formatCode="0.000">
                  <c:v>33.500399999999999</c:v>
                </c:pt>
                <c:pt idx="20091" formatCode="0.000">
                  <c:v>32.700957142857149</c:v>
                </c:pt>
                <c:pt idx="20092" formatCode="0.000">
                  <c:v>32.504219047619053</c:v>
                </c:pt>
                <c:pt idx="20093" formatCode="0.000">
                  <c:v>33.475352380952387</c:v>
                </c:pt>
                <c:pt idx="20094" formatCode="0.000">
                  <c:v>32.426385714285722</c:v>
                </c:pt>
                <c:pt idx="20095" formatCode="0.000">
                  <c:v>31.629095238095243</c:v>
                </c:pt>
                <c:pt idx="20096" formatCode="0.000">
                  <c:v>31.397823809523818</c:v>
                </c:pt>
                <c:pt idx="20097" formatCode="0.000">
                  <c:v>30.866400000000006</c:v>
                </c:pt>
                <c:pt idx="20098" formatCode="0.000">
                  <c:v>30.877971428571431</c:v>
                </c:pt>
                <c:pt idx="20099" formatCode="0.000">
                  <c:v>30.785376190476192</c:v>
                </c:pt>
                <c:pt idx="20100" formatCode="0.000">
                  <c:v>32.536833333333334</c:v>
                </c:pt>
                <c:pt idx="20101" formatCode="0.000">
                  <c:v>32.536833333333334</c:v>
                </c:pt>
                <c:pt idx="20102" formatCode="0.000">
                  <c:v>32.548400000000001</c:v>
                </c:pt>
                <c:pt idx="20103" formatCode="0.000">
                  <c:v>34.015266666666676</c:v>
                </c:pt>
                <c:pt idx="20104" formatCode="0.000">
                  <c:v>34.084704761904767</c:v>
                </c:pt>
                <c:pt idx="20105" formatCode="0.000">
                  <c:v>34.32734285714286</c:v>
                </c:pt>
                <c:pt idx="20106" formatCode="0.000">
                  <c:v>34.582157142857149</c:v>
                </c:pt>
                <c:pt idx="20107" formatCode="0.000">
                  <c:v>34.836714285714301</c:v>
                </c:pt>
                <c:pt idx="20108" formatCode="0.000">
                  <c:v>35.36932380952382</c:v>
                </c:pt>
                <c:pt idx="20109" formatCode="0.000">
                  <c:v>33.86540476190477</c:v>
                </c:pt>
                <c:pt idx="20110" formatCode="0.000">
                  <c:v>33.992714285714293</c:v>
                </c:pt>
                <c:pt idx="20111" formatCode="0.000">
                  <c:v>34.131457142857144</c:v>
                </c:pt>
                <c:pt idx="20112" formatCode="0.000">
                  <c:v>33.381371428571434</c:v>
                </c:pt>
                <c:pt idx="20113" formatCode="0.000">
                  <c:v>33.624428571428574</c:v>
                </c:pt>
                <c:pt idx="20114" formatCode="0.000">
                  <c:v>33.115128571428571</c:v>
                </c:pt>
                <c:pt idx="20115" formatCode="0.000">
                  <c:v>33.933057142857145</c:v>
                </c:pt>
                <c:pt idx="20116" formatCode="0.000">
                  <c:v>34.765085714285718</c:v>
                </c:pt>
                <c:pt idx="20117" formatCode="0.000">
                  <c:v>34.89223333333333</c:v>
                </c:pt>
                <c:pt idx="20118" formatCode="0.000">
                  <c:v>35.435238095238091</c:v>
                </c:pt>
                <c:pt idx="20119" formatCode="0.000">
                  <c:v>33.775976190476186</c:v>
                </c:pt>
                <c:pt idx="20120" formatCode="0.000">
                  <c:v>33.452266666666667</c:v>
                </c:pt>
                <c:pt idx="20121" formatCode="0.000">
                  <c:v>33.047538095238096</c:v>
                </c:pt>
                <c:pt idx="20122" formatCode="0.000">
                  <c:v>31.204342857142858</c:v>
                </c:pt>
                <c:pt idx="20123" formatCode="0.000">
                  <c:v>31.481966666666668</c:v>
                </c:pt>
                <c:pt idx="20124" formatCode="0.000">
                  <c:v>30.764447619047626</c:v>
                </c:pt>
                <c:pt idx="20125" formatCode="0.000">
                  <c:v>30.4983380952381</c:v>
                </c:pt>
                <c:pt idx="20126" formatCode="0.000">
                  <c:v>29.736785714285723</c:v>
                </c:pt>
                <c:pt idx="20127" formatCode="0.000">
                  <c:v>29.042623809523818</c:v>
                </c:pt>
                <c:pt idx="20128" formatCode="0.000">
                  <c:v>29.575957142857149</c:v>
                </c:pt>
                <c:pt idx="20129" formatCode="0.000">
                  <c:v>29.008652380952384</c:v>
                </c:pt>
                <c:pt idx="20130" formatCode="0.000">
                  <c:v>29.366214285714289</c:v>
                </c:pt>
                <c:pt idx="20131" formatCode="0.000">
                  <c:v>28.961395238095243</c:v>
                </c:pt>
                <c:pt idx="20132" formatCode="0.000">
                  <c:v>28.89200000000001</c:v>
                </c:pt>
                <c:pt idx="20133" formatCode="0.000">
                  <c:v>29.491833333333336</c:v>
                </c:pt>
                <c:pt idx="20134" formatCode="0.000">
                  <c:v>27.957595238095241</c:v>
                </c:pt>
                <c:pt idx="20135" formatCode="0.000">
                  <c:v>28.10793809523809</c:v>
                </c:pt>
                <c:pt idx="20136" formatCode="0.000">
                  <c:v>28.281185714285709</c:v>
                </c:pt>
                <c:pt idx="20137" formatCode="0.000">
                  <c:v>26.861976190476195</c:v>
                </c:pt>
                <c:pt idx="20138" formatCode="0.000">
                  <c:v>26.434628571428572</c:v>
                </c:pt>
                <c:pt idx="20139" formatCode="0.000">
                  <c:v>26.00701904761905</c:v>
                </c:pt>
                <c:pt idx="20140" formatCode="0.000">
                  <c:v>27.019295238095246</c:v>
                </c:pt>
                <c:pt idx="20141" formatCode="0.000">
                  <c:v>27.308300000000003</c:v>
                </c:pt>
                <c:pt idx="20142" formatCode="0.000">
                  <c:v>27.262100000000004</c:v>
                </c:pt>
                <c:pt idx="20143" formatCode="0.000">
                  <c:v>29.19791428571429</c:v>
                </c:pt>
                <c:pt idx="20144" formatCode="0.000">
                  <c:v>29.04748571428572</c:v>
                </c:pt>
                <c:pt idx="20145" formatCode="0.000">
                  <c:v>29.059028571428577</c:v>
                </c:pt>
                <c:pt idx="20146" formatCode="0.000">
                  <c:v>29.278847619047617</c:v>
                </c:pt>
                <c:pt idx="20147" formatCode="0.000">
                  <c:v>30.202361904761904</c:v>
                </c:pt>
                <c:pt idx="20148" formatCode="0.000">
                  <c:v>30.271652380952382</c:v>
                </c:pt>
                <c:pt idx="20149" formatCode="0.000">
                  <c:v>28.94107142857143</c:v>
                </c:pt>
                <c:pt idx="20150" formatCode="0.000">
                  <c:v>29.184004761904756</c:v>
                </c:pt>
                <c:pt idx="20151" formatCode="0.000">
                  <c:v>29.334138095238092</c:v>
                </c:pt>
                <c:pt idx="20152" formatCode="0.000">
                  <c:v>28.584604761904764</c:v>
                </c:pt>
                <c:pt idx="20153" formatCode="0.000">
                  <c:v>29.036023809523812</c:v>
                </c:pt>
                <c:pt idx="20154" formatCode="0.000">
                  <c:v>29.163138095238104</c:v>
                </c:pt>
                <c:pt idx="20155" formatCode="0.000">
                  <c:v>29.784571428571439</c:v>
                </c:pt>
                <c:pt idx="20156" formatCode="0.000">
                  <c:v>29.773004761904769</c:v>
                </c:pt>
                <c:pt idx="20157" formatCode="0.000">
                  <c:v>29.518947619047623</c:v>
                </c:pt>
                <c:pt idx="20158" formatCode="0.000">
                  <c:v>29.979314285714288</c:v>
                </c:pt>
                <c:pt idx="20159" formatCode="0.000">
                  <c:v>29.161904761904761</c:v>
                </c:pt>
                <c:pt idx="20160" formatCode="0.000">
                  <c:v>29.18499523809524</c:v>
                </c:pt>
                <c:pt idx="20161" formatCode="0.000">
                  <c:v>29.26573333333333</c:v>
                </c:pt>
                <c:pt idx="20162" formatCode="0.000">
                  <c:v>27.137466666666665</c:v>
                </c:pt>
                <c:pt idx="20163" formatCode="0.000">
                  <c:v>27.172109523809521</c:v>
                </c:pt>
                <c:pt idx="20164" formatCode="0.000">
                  <c:v>26.455409523809521</c:v>
                </c:pt>
                <c:pt idx="20165" formatCode="0.000">
                  <c:v>25.751147619047618</c:v>
                </c:pt>
                <c:pt idx="20166" formatCode="0.000">
                  <c:v>25.531780952380949</c:v>
                </c:pt>
                <c:pt idx="20167" formatCode="0.000">
                  <c:v>24.481276190476187</c:v>
                </c:pt>
                <c:pt idx="20168" formatCode="0.000">
                  <c:v>24.701233333333327</c:v>
                </c:pt>
                <c:pt idx="20169" formatCode="0.000">
                  <c:v>24.504952380952378</c:v>
                </c:pt>
                <c:pt idx="20170" formatCode="0.000">
                  <c:v>24.32057142857143</c:v>
                </c:pt>
                <c:pt idx="20171" formatCode="0.000">
                  <c:v>23.373757142857148</c:v>
                </c:pt>
                <c:pt idx="20172" formatCode="0.000">
                  <c:v>23.085138095238101</c:v>
                </c:pt>
                <c:pt idx="20173" formatCode="0.000">
                  <c:v>23.557585714285715</c:v>
                </c:pt>
                <c:pt idx="20174" formatCode="0.000">
                  <c:v>21.85016666666667</c:v>
                </c:pt>
                <c:pt idx="20175" formatCode="0.000">
                  <c:v>21.596004761904766</c:v>
                </c:pt>
                <c:pt idx="20176" formatCode="0.000">
                  <c:v>21.826690476190478</c:v>
                </c:pt>
                <c:pt idx="20177" formatCode="0.000">
                  <c:v>20.110785714285718</c:v>
                </c:pt>
                <c:pt idx="20178" formatCode="0.000">
                  <c:v>20.318619047619048</c:v>
                </c:pt>
                <c:pt idx="20179" formatCode="0.000">
                  <c:v>20.653090476190478</c:v>
                </c:pt>
                <c:pt idx="20180" formatCode="0.000">
                  <c:v>21.021071428571428</c:v>
                </c:pt>
                <c:pt idx="20181" formatCode="0.000">
                  <c:v>21.610776190476191</c:v>
                </c:pt>
                <c:pt idx="20182" formatCode="0.000">
                  <c:v>21.945704761904761</c:v>
                </c:pt>
                <c:pt idx="20183" formatCode="0.000">
                  <c:v>23.923628571428573</c:v>
                </c:pt>
                <c:pt idx="20184" formatCode="0.000">
                  <c:v>23.877428571428574</c:v>
                </c:pt>
                <c:pt idx="20185" formatCode="0.000">
                  <c:v>23.877428571428574</c:v>
                </c:pt>
                <c:pt idx="20186" formatCode="0.000">
                  <c:v>24.396704761904765</c:v>
                </c:pt>
                <c:pt idx="20187" formatCode="0.000">
                  <c:v>24.558328571428575</c:v>
                </c:pt>
                <c:pt idx="20188" formatCode="0.000">
                  <c:v>24.420238095238098</c:v>
                </c:pt>
                <c:pt idx="20189" formatCode="0.000">
                  <c:v>22.805200000000003</c:v>
                </c:pt>
                <c:pt idx="20190" formatCode="0.000">
                  <c:v>22.655219047619045</c:v>
                </c:pt>
                <c:pt idx="20191" formatCode="0.000">
                  <c:v>22.816538095238098</c:v>
                </c:pt>
                <c:pt idx="20192" formatCode="0.000">
                  <c:v>22.793509523809526</c:v>
                </c:pt>
                <c:pt idx="20193" formatCode="0.000">
                  <c:v>23.290228571428571</c:v>
                </c:pt>
                <c:pt idx="20194" formatCode="0.000">
                  <c:v>23.34792380952381</c:v>
                </c:pt>
                <c:pt idx="20195" formatCode="0.000">
                  <c:v>23.8079</c:v>
                </c:pt>
                <c:pt idx="20196" formatCode="0.000">
                  <c:v>24.119900000000001</c:v>
                </c:pt>
                <c:pt idx="20197" formatCode="0.000">
                  <c:v>24.189157142857141</c:v>
                </c:pt>
                <c:pt idx="20198" formatCode="0.000">
                  <c:v>25.258333333333333</c:v>
                </c:pt>
                <c:pt idx="20199" formatCode="0.000">
                  <c:v>25.119766666666663</c:v>
                </c:pt>
                <c:pt idx="20200" formatCode="0.000">
                  <c:v>24.819871428571428</c:v>
                </c:pt>
                <c:pt idx="20201" formatCode="0.000">
                  <c:v>25.004128571428573</c:v>
                </c:pt>
                <c:pt idx="20202" formatCode="0.000">
                  <c:v>22.347633333333334</c:v>
                </c:pt>
                <c:pt idx="20203" formatCode="0.000">
                  <c:v>21.966561904761903</c:v>
                </c:pt>
                <c:pt idx="20204" formatCode="0.000">
                  <c:v>21.216666666666661</c:v>
                </c:pt>
                <c:pt idx="20205" formatCode="0.000">
                  <c:v>19.195099999999996</c:v>
                </c:pt>
                <c:pt idx="20206" formatCode="0.000">
                  <c:v>18.803219047619045</c:v>
                </c:pt>
                <c:pt idx="20207" formatCode="0.000">
                  <c:v>18.35309047619047</c:v>
                </c:pt>
                <c:pt idx="20208" formatCode="0.000">
                  <c:v>18.468604761904761</c:v>
                </c:pt>
                <c:pt idx="20209" formatCode="0.000">
                  <c:v>19.044647619047616</c:v>
                </c:pt>
                <c:pt idx="20210" formatCode="0.000">
                  <c:v>19.631414285714282</c:v>
                </c:pt>
                <c:pt idx="20211" formatCode="0.000">
                  <c:v>20.359314285714287</c:v>
                </c:pt>
                <c:pt idx="20212" formatCode="0.000">
                  <c:v>20.370847619047623</c:v>
                </c:pt>
                <c:pt idx="20213" formatCode="0.000">
                  <c:v>20.45148571428572</c:v>
                </c:pt>
                <c:pt idx="20214" formatCode="0.000">
                  <c:v>19.758733333333335</c:v>
                </c:pt>
                <c:pt idx="20215" formatCode="0.000">
                  <c:v>19.458909523809524</c:v>
                </c:pt>
                <c:pt idx="20216" formatCode="0.000">
                  <c:v>19.839195238095243</c:v>
                </c:pt>
                <c:pt idx="20217" formatCode="0.000">
                  <c:v>18.399057142857146</c:v>
                </c:pt>
                <c:pt idx="20218" formatCode="0.000">
                  <c:v>18.145233333333334</c:v>
                </c:pt>
                <c:pt idx="20219" formatCode="0.000">
                  <c:v>18.05302857142857</c:v>
                </c:pt>
                <c:pt idx="20220" formatCode="0.000">
                  <c:v>16.592528571428574</c:v>
                </c:pt>
                <c:pt idx="20221" formatCode="0.000">
                  <c:v>16.823180952380955</c:v>
                </c:pt>
                <c:pt idx="20222" formatCode="0.000">
                  <c:v>16.926904761904762</c:v>
                </c:pt>
                <c:pt idx="20223" formatCode="0.000">
                  <c:v>18.451852380952381</c:v>
                </c:pt>
                <c:pt idx="20224" formatCode="0.000">
                  <c:v>18.382647619047621</c:v>
                </c:pt>
                <c:pt idx="20225" formatCode="0.000">
                  <c:v>18.47478095238095</c:v>
                </c:pt>
                <c:pt idx="20226" formatCode="0.000">
                  <c:v>20.577195238095239</c:v>
                </c:pt>
                <c:pt idx="20227" formatCode="0.000">
                  <c:v>20.992161904761904</c:v>
                </c:pt>
                <c:pt idx="20228" formatCode="0.000">
                  <c:v>20.957590476190472</c:v>
                </c:pt>
                <c:pt idx="20229" formatCode="0.000">
                  <c:v>20.7728</c:v>
                </c:pt>
                <c:pt idx="20230" formatCode="0.000">
                  <c:v>20.784357142857139</c:v>
                </c:pt>
                <c:pt idx="20231" formatCode="0.000">
                  <c:v>20.922690476190475</c:v>
                </c:pt>
                <c:pt idx="20232" formatCode="0.000">
                  <c:v>19.98735238095238</c:v>
                </c:pt>
                <c:pt idx="20233" formatCode="0.000">
                  <c:v>20.241176190476192</c:v>
                </c:pt>
                <c:pt idx="20234" formatCode="0.000">
                  <c:v>20.310314285714284</c:v>
                </c:pt>
                <c:pt idx="20235" formatCode="0.000">
                  <c:v>19.608595238095241</c:v>
                </c:pt>
                <c:pt idx="20236" formatCode="0.000">
                  <c:v>20.602128571428572</c:v>
                </c:pt>
                <c:pt idx="20237" formatCode="0.000">
                  <c:v>20.659828571428573</c:v>
                </c:pt>
                <c:pt idx="20238" formatCode="0.000">
                  <c:v>20.924009523809524</c:v>
                </c:pt>
                <c:pt idx="20239" formatCode="0.000">
                  <c:v>21.143185714285714</c:v>
                </c:pt>
                <c:pt idx="20240" formatCode="0.000">
                  <c:v>20.889847619047622</c:v>
                </c:pt>
                <c:pt idx="20241" formatCode="0.000">
                  <c:v>21.44051428571429</c:v>
                </c:pt>
                <c:pt idx="20242" formatCode="0.000">
                  <c:v>20.841404761904762</c:v>
                </c:pt>
                <c:pt idx="20243" formatCode="0.000">
                  <c:v>20.691595238095239</c:v>
                </c:pt>
                <c:pt idx="20244" formatCode="0.000">
                  <c:v>20.703119047619051</c:v>
                </c:pt>
                <c:pt idx="20245" formatCode="0.000">
                  <c:v>18.718604761904764</c:v>
                </c:pt>
                <c:pt idx="20246" formatCode="0.000">
                  <c:v>18.591928571428571</c:v>
                </c:pt>
                <c:pt idx="20247" formatCode="0.000">
                  <c:v>17.946095238095239</c:v>
                </c:pt>
                <c:pt idx="20248" formatCode="0.000">
                  <c:v>16.589290476190481</c:v>
                </c:pt>
                <c:pt idx="20249" formatCode="0.000">
                  <c:v>16.577757142857145</c:v>
                </c:pt>
                <c:pt idx="20250" formatCode="0.000">
                  <c:v>15.886347619047621</c:v>
                </c:pt>
                <c:pt idx="20251" formatCode="0.000">
                  <c:v>15.932514285714284</c:v>
                </c:pt>
                <c:pt idx="20252" formatCode="0.000">
                  <c:v>15.748095238095235</c:v>
                </c:pt>
                <c:pt idx="20253" formatCode="0.000">
                  <c:v>15.299352380952376</c:v>
                </c:pt>
                <c:pt idx="20254" formatCode="0.000">
                  <c:v>16.109199999999994</c:v>
                </c:pt>
                <c:pt idx="20255" formatCode="0.000">
                  <c:v>16.005509523809522</c:v>
                </c:pt>
                <c:pt idx="20256" formatCode="0.000">
                  <c:v>16.235314285714281</c:v>
                </c:pt>
                <c:pt idx="20257" formatCode="0.000">
                  <c:v>15.1381</c:v>
                </c:pt>
                <c:pt idx="20258" formatCode="0.000">
                  <c:v>14.746152380952383</c:v>
                </c:pt>
                <c:pt idx="20259" formatCode="0.000">
                  <c:v>15.045214285714286</c:v>
                </c:pt>
                <c:pt idx="20260" formatCode="0.000">
                  <c:v>13.688014285714287</c:v>
                </c:pt>
                <c:pt idx="20261" formatCode="0.000">
                  <c:v>13.99897142857143</c:v>
                </c:pt>
                <c:pt idx="20262" formatCode="0.000">
                  <c:v>14.574319047619051</c:v>
                </c:pt>
                <c:pt idx="20263" formatCode="0.000">
                  <c:v>13.74790476190476</c:v>
                </c:pt>
                <c:pt idx="20264" formatCode="0.000">
                  <c:v>13.920757142857145</c:v>
                </c:pt>
                <c:pt idx="20265" formatCode="0.000">
                  <c:v>14.070471428571434</c:v>
                </c:pt>
                <c:pt idx="20266" formatCode="0.000">
                  <c:v>15.490776190476188</c:v>
                </c:pt>
                <c:pt idx="20267" formatCode="0.000">
                  <c:v>15.6981</c:v>
                </c:pt>
                <c:pt idx="20268" formatCode="0.000">
                  <c:v>15.767176190476194</c:v>
                </c:pt>
                <c:pt idx="20269" formatCode="0.000">
                  <c:v>17.181666666666668</c:v>
                </c:pt>
                <c:pt idx="20270" formatCode="0.000">
                  <c:v>17.262357142857145</c:v>
                </c:pt>
                <c:pt idx="20271" formatCode="0.000">
                  <c:v>17.538633333333333</c:v>
                </c:pt>
                <c:pt idx="20272" formatCode="0.000">
                  <c:v>17.850504761904762</c:v>
                </c:pt>
                <c:pt idx="20273" formatCode="0.000">
                  <c:v>18.046433333333333</c:v>
                </c:pt>
                <c:pt idx="20274" formatCode="0.000">
                  <c:v>18.495176190476194</c:v>
                </c:pt>
                <c:pt idx="20275" formatCode="0.000">
                  <c:v>17.131976190476195</c:v>
                </c:pt>
                <c:pt idx="20276" formatCode="0.000">
                  <c:v>17.36249047619048</c:v>
                </c:pt>
                <c:pt idx="20277" formatCode="0.000">
                  <c:v>17.707680952380954</c:v>
                </c:pt>
                <c:pt idx="20278" formatCode="0.000">
                  <c:v>16.536657142857148</c:v>
                </c:pt>
                <c:pt idx="20279" formatCode="0.000">
                  <c:v>16.81324285714286</c:v>
                </c:pt>
                <c:pt idx="20280" formatCode="0.000">
                  <c:v>16.790214285714288</c:v>
                </c:pt>
                <c:pt idx="20281" formatCode="0.000">
                  <c:v>17.467623809523808</c:v>
                </c:pt>
                <c:pt idx="20282" formatCode="0.000">
                  <c:v>17.686757142857147</c:v>
                </c:pt>
                <c:pt idx="20283" formatCode="0.000">
                  <c:v>17.490942857142858</c:v>
                </c:pt>
                <c:pt idx="20284" formatCode="0.000">
                  <c:v>18.582123809523811</c:v>
                </c:pt>
                <c:pt idx="20285" formatCode="0.000">
                  <c:v>18.870566666666665</c:v>
                </c:pt>
                <c:pt idx="20286" formatCode="0.000">
                  <c:v>18.916652380952378</c:v>
                </c:pt>
                <c:pt idx="20287" formatCode="0.000">
                  <c:v>19.043161904761902</c:v>
                </c:pt>
                <c:pt idx="20288" formatCode="0.000">
                  <c:v>17.882723809523807</c:v>
                </c:pt>
                <c:pt idx="20289" formatCode="0.000">
                  <c:v>17.618019047619047</c:v>
                </c:pt>
                <c:pt idx="20290" formatCode="0.000">
                  <c:v>16.846233333333334</c:v>
                </c:pt>
                <c:pt idx="20291" formatCode="0.000">
                  <c:v>14.508633333333332</c:v>
                </c:pt>
                <c:pt idx="20292" formatCode="0.000">
                  <c:v>14.163357142857146</c:v>
                </c:pt>
                <c:pt idx="20293" formatCode="0.000">
                  <c:v>13.160195238095238</c:v>
                </c:pt>
                <c:pt idx="20294" formatCode="0.000">
                  <c:v>12.159576190476187</c:v>
                </c:pt>
                <c:pt idx="20295" formatCode="0.000">
                  <c:v>11.779819047619046</c:v>
                </c:pt>
                <c:pt idx="20296" formatCode="0.000">
                  <c:v>11.251009523809524</c:v>
                </c:pt>
                <c:pt idx="20297" formatCode="0.000">
                  <c:v>10.847771428571429</c:v>
                </c:pt>
                <c:pt idx="20298" formatCode="0.000">
                  <c:v>10.606061904761905</c:v>
                </c:pt>
                <c:pt idx="20299" formatCode="0.000">
                  <c:v>11.431919047619047</c:v>
                </c:pt>
                <c:pt idx="20300" formatCode="0.000">
                  <c:v>10.856166666666667</c:v>
                </c:pt>
                <c:pt idx="20301" formatCode="0.000">
                  <c:v>10.729595238095239</c:v>
                </c:pt>
                <c:pt idx="20302" formatCode="0.000">
                  <c:v>10.706576190476191</c:v>
                </c:pt>
                <c:pt idx="20303" formatCode="0.000">
                  <c:v>9.2466238095238111</c:v>
                </c:pt>
                <c:pt idx="20304" formatCode="0.000">
                  <c:v>9.1430523809523816</c:v>
                </c:pt>
                <c:pt idx="20305" formatCode="0.000">
                  <c:v>8.7517999999999994</c:v>
                </c:pt>
                <c:pt idx="20306" formatCode="0.000">
                  <c:v>6.7190619047619027</c:v>
                </c:pt>
                <c:pt idx="20307" formatCode="0.000">
                  <c:v>6.2471476190476176</c:v>
                </c:pt>
                <c:pt idx="20308" formatCode="0.000">
                  <c:v>6.132133333333333</c:v>
                </c:pt>
                <c:pt idx="20309" formatCode="0.000">
                  <c:v>6.15504761904762</c:v>
                </c:pt>
                <c:pt idx="20310" formatCode="0.000">
                  <c:v>6.1205428571428566</c:v>
                </c:pt>
                <c:pt idx="20311" formatCode="0.000">
                  <c:v>6.1435285714285719</c:v>
                </c:pt>
                <c:pt idx="20312" formatCode="0.000">
                  <c:v>7.8135476190476201</c:v>
                </c:pt>
                <c:pt idx="20313" formatCode="0.000">
                  <c:v>7.8135476190476183</c:v>
                </c:pt>
                <c:pt idx="20314" formatCode="0.000">
                  <c:v>7.583671428571428</c:v>
                </c:pt>
                <c:pt idx="20315" formatCode="0.000">
                  <c:v>8.238666666666667</c:v>
                </c:pt>
                <c:pt idx="20316" formatCode="0.000">
                  <c:v>7.9055571428571421</c:v>
                </c:pt>
                <c:pt idx="20317" formatCode="0.000">
                  <c:v>8.1467952380952369</c:v>
                </c:pt>
                <c:pt idx="20318" formatCode="0.000">
                  <c:v>8.4116761904761912</c:v>
                </c:pt>
                <c:pt idx="20319" formatCode="0.000">
                  <c:v>8.3656857142857142</c:v>
                </c:pt>
                <c:pt idx="20320" formatCode="0.000">
                  <c:v>8.5266761904761914</c:v>
                </c:pt>
                <c:pt idx="20321" formatCode="0.000">
                  <c:v>7.9985190476190482</c:v>
                </c:pt>
                <c:pt idx="20322" formatCode="0.000">
                  <c:v>8.1596285714285735</c:v>
                </c:pt>
                <c:pt idx="20323" formatCode="0.000">
                  <c:v>8.04467142857143</c:v>
                </c:pt>
                <c:pt idx="20324" formatCode="0.000">
                  <c:v>7.94164761904762</c:v>
                </c:pt>
                <c:pt idx="20325" formatCode="0.000">
                  <c:v>7.5163904761904758</c:v>
                </c:pt>
                <c:pt idx="20326" formatCode="0.000">
                  <c:v>7.3669857142857138</c:v>
                </c:pt>
                <c:pt idx="20327" formatCode="0.000">
                  <c:v>7.4698047619047614</c:v>
                </c:pt>
                <c:pt idx="20328" formatCode="0.000">
                  <c:v>7.4468095238095229</c:v>
                </c:pt>
                <c:pt idx="20329" formatCode="0.000">
                  <c:v>7.3203571428571408</c:v>
                </c:pt>
                <c:pt idx="20330" formatCode="0.000">
                  <c:v>7.6184333333333329</c:v>
                </c:pt>
                <c:pt idx="20331" formatCode="0.000">
                  <c:v>7.5379476190476185</c:v>
                </c:pt>
                <c:pt idx="20332" formatCode="0.000">
                  <c:v>7.5494428571428571</c:v>
                </c:pt>
                <c:pt idx="20333" formatCode="0.000">
                  <c:v>7.6183952380952382</c:v>
                </c:pt>
                <c:pt idx="20334" formatCode="0.000">
                  <c:v>5.7421523809523807</c:v>
                </c:pt>
                <c:pt idx="20335" formatCode="0.000">
                  <c:v>6.05254761904762</c:v>
                </c:pt>
                <c:pt idx="20336" formatCode="0.000">
                  <c:v>5.6960333333333342</c:v>
                </c:pt>
                <c:pt idx="20337" formatCode="0.000">
                  <c:v>4.6432380952380958</c:v>
                </c:pt>
                <c:pt idx="20338" formatCode="0.000">
                  <c:v>4.6087428571428575</c:v>
                </c:pt>
                <c:pt idx="20339" formatCode="0.000">
                  <c:v>3.6087285714285726</c:v>
                </c:pt>
                <c:pt idx="20340" formatCode="0.000">
                  <c:v>3.8503714285714286</c:v>
                </c:pt>
                <c:pt idx="20341" formatCode="0.000">
                  <c:v>3.5514619047619038</c:v>
                </c:pt>
                <c:pt idx="20342" formatCode="0.000">
                  <c:v>3.6776238095238085</c:v>
                </c:pt>
                <c:pt idx="20343" formatCode="0.000">
                  <c:v>4.1732999999999993</c:v>
                </c:pt>
                <c:pt idx="20344" formatCode="0.000">
                  <c:v>4.1847904761904768</c:v>
                </c:pt>
                <c:pt idx="20345" formatCode="0.000">
                  <c:v>4.8267857142857142</c:v>
                </c:pt>
                <c:pt idx="20346" formatCode="0.000">
                  <c:v>5.1025095238095233</c:v>
                </c:pt>
                <c:pt idx="20347" formatCode="0.000">
                  <c:v>5.5510333333333328</c:v>
                </c:pt>
                <c:pt idx="20348" formatCode="0.000">
                  <c:v>6.593966666666665</c:v>
                </c:pt>
                <c:pt idx="20349" formatCode="0.000">
                  <c:v>6.1576523809523804</c:v>
                </c:pt>
                <c:pt idx="20350" formatCode="0.000">
                  <c:v>6.8829619047619053</c:v>
                </c:pt>
                <c:pt idx="20351" formatCode="0.000">
                  <c:v>7.4460285714285721</c:v>
                </c:pt>
                <c:pt idx="20352" formatCode="0.000">
                  <c:v>6.7576000000000009</c:v>
                </c:pt>
                <c:pt idx="20353" formatCode="0.000">
                  <c:v>6.6311476190476197</c:v>
                </c:pt>
                <c:pt idx="20354" formatCode="0.000">
                  <c:v>6.5277095238095235</c:v>
                </c:pt>
                <c:pt idx="20355" formatCode="0.000">
                  <c:v>7.3376523809523819</c:v>
                </c:pt>
                <c:pt idx="20356" formatCode="0.000">
                  <c:v>7.4412380952380959</c:v>
                </c:pt>
                <c:pt idx="20357" formatCode="0.000">
                  <c:v>7.4527380952380966</c:v>
                </c:pt>
                <c:pt idx="20358" formatCode="0.000">
                  <c:v>8.8616285714285716</c:v>
                </c:pt>
                <c:pt idx="20359" formatCode="0.000">
                  <c:v>8.8616285714285734</c:v>
                </c:pt>
                <c:pt idx="20360" formatCode="0.000">
                  <c:v>9.1943714285714311</c:v>
                </c:pt>
                <c:pt idx="20361" formatCode="0.000">
                  <c:v>9.0217380952380957</c:v>
                </c:pt>
                <c:pt idx="20362" formatCode="0.000">
                  <c:v>8.5513619047619045</c:v>
                </c:pt>
                <c:pt idx="20363" formatCode="0.000">
                  <c:v>8.7809571428571438</c:v>
                </c:pt>
                <c:pt idx="20364" formatCode="0.000">
                  <c:v>7.5613809523809534</c:v>
                </c:pt>
                <c:pt idx="20365" formatCode="0.000">
                  <c:v>7.3775523809523822</c:v>
                </c:pt>
                <c:pt idx="20366" formatCode="0.000">
                  <c:v>7.2857095238095235</c:v>
                </c:pt>
                <c:pt idx="20367" formatCode="0.000">
                  <c:v>6.700271428571428</c:v>
                </c:pt>
                <c:pt idx="20368" formatCode="0.000">
                  <c:v>6.6196809523809517</c:v>
                </c:pt>
                <c:pt idx="20369" formatCode="0.000">
                  <c:v>6.4703142857142852</c:v>
                </c:pt>
                <c:pt idx="20370" formatCode="0.000">
                  <c:v>6.3442095238095231</c:v>
                </c:pt>
                <c:pt idx="20371" formatCode="0.000">
                  <c:v>5.986985714285713</c:v>
                </c:pt>
                <c:pt idx="20372" formatCode="0.000">
                  <c:v>5.6420380952380933</c:v>
                </c:pt>
                <c:pt idx="20373" formatCode="0.000">
                  <c:v>6.1810904761904748</c:v>
                </c:pt>
                <c:pt idx="20374" formatCode="0.000">
                  <c:v>6.7219333333333315</c:v>
                </c:pt>
                <c:pt idx="20375" formatCode="0.000">
                  <c:v>6.9173523809523809</c:v>
                </c:pt>
                <c:pt idx="20376" formatCode="0.000">
                  <c:v>7.7538142857142853</c:v>
                </c:pt>
                <c:pt idx="20377" formatCode="0.000">
                  <c:v>6.6748047619047624</c:v>
                </c:pt>
                <c:pt idx="20378" formatCode="0.000">
                  <c:v>6.766752380952382</c:v>
                </c:pt>
                <c:pt idx="20379" formatCode="0.000">
                  <c:v>6.5713952380952367</c:v>
                </c:pt>
                <c:pt idx="20380" formatCode="0.000">
                  <c:v>4.5597333333333339</c:v>
                </c:pt>
                <c:pt idx="20381" formatCode="0.000">
                  <c:v>4.5827190476190474</c:v>
                </c:pt>
                <c:pt idx="20382" formatCode="0.000">
                  <c:v>4.054271428571429</c:v>
                </c:pt>
                <c:pt idx="20383" formatCode="0.000">
                  <c:v>3.7108571428571433</c:v>
                </c:pt>
                <c:pt idx="20384" formatCode="0.000">
                  <c:v>3.5042238095238112</c:v>
                </c:pt>
                <c:pt idx="20385" formatCode="0.000">
                  <c:v>3.6189476190476206</c:v>
                </c:pt>
                <c:pt idx="20386" formatCode="0.000">
                  <c:v>3.7912857142857153</c:v>
                </c:pt>
                <c:pt idx="20387" formatCode="0.000">
                  <c:v>3.6421238095238104</c:v>
                </c:pt>
                <c:pt idx="20388" formatCode="0.000">
                  <c:v>3.8829666666666673</c:v>
                </c:pt>
                <c:pt idx="20389" formatCode="0.000">
                  <c:v>3.652938095238095</c:v>
                </c:pt>
                <c:pt idx="20390" formatCode="0.000">
                  <c:v>3.4234095238095241</c:v>
                </c:pt>
                <c:pt idx="20391" formatCode="0.000">
                  <c:v>3.3890333333333338</c:v>
                </c:pt>
                <c:pt idx="20392" formatCode="0.000">
                  <c:v>1.8982619047619049</c:v>
                </c:pt>
                <c:pt idx="20393" formatCode="0.000">
                  <c:v>1.4851904761904759</c:v>
                </c:pt>
                <c:pt idx="20394" formatCode="0.000">
                  <c:v>1.0492333333333332</c:v>
                </c:pt>
                <c:pt idx="20395" formatCode="0.000">
                  <c:v>0</c:v>
                </c:pt>
                <c:pt idx="20396" formatCode="0.000">
                  <c:v>0</c:v>
                </c:pt>
                <c:pt idx="20397" formatCode="0.000">
                  <c:v>0</c:v>
                </c:pt>
                <c:pt idx="20398" formatCode="0.000">
                  <c:v>0</c:v>
                </c:pt>
                <c:pt idx="20399" formatCode="0.000">
                  <c:v>0</c:v>
                </c:pt>
                <c:pt idx="20400" formatCode="0.000">
                  <c:v>0</c:v>
                </c:pt>
                <c:pt idx="20401" formatCode="0.000">
                  <c:v>0</c:v>
                </c:pt>
                <c:pt idx="20402" formatCode="0.000">
                  <c:v>0</c:v>
                </c:pt>
                <c:pt idx="20403" formatCode="0.000">
                  <c:v>0</c:v>
                </c:pt>
                <c:pt idx="20404" formatCode="0.000">
                  <c:v>0</c:v>
                </c:pt>
                <c:pt idx="20405" formatCode="0.000">
                  <c:v>0</c:v>
                </c:pt>
                <c:pt idx="20406" formatCode="0.000">
                  <c:v>0</c:v>
                </c:pt>
                <c:pt idx="20407" formatCode="0.000">
                  <c:v>0</c:v>
                </c:pt>
                <c:pt idx="20408" formatCode="0.000">
                  <c:v>0</c:v>
                </c:pt>
                <c:pt idx="20409" formatCode="0.000">
                  <c:v>0</c:v>
                </c:pt>
                <c:pt idx="20410" formatCode="0.000">
                  <c:v>0</c:v>
                </c:pt>
                <c:pt idx="20411" formatCode="0.000">
                  <c:v>0</c:v>
                </c:pt>
                <c:pt idx="20412" formatCode="0.000">
                  <c:v>0</c:v>
                </c:pt>
                <c:pt idx="20413" formatCode="0.000">
                  <c:v>0</c:v>
                </c:pt>
                <c:pt idx="20414" formatCode="0.000">
                  <c:v>0</c:v>
                </c:pt>
                <c:pt idx="20415" formatCode="0.000">
                  <c:v>0</c:v>
                </c:pt>
                <c:pt idx="20416" formatCode="0.000">
                  <c:v>0</c:v>
                </c:pt>
                <c:pt idx="20417" formatCode="0.000">
                  <c:v>0</c:v>
                </c:pt>
                <c:pt idx="20418" formatCode="0.000">
                  <c:v>7.099523809523843E-2</c:v>
                </c:pt>
                <c:pt idx="20419" formatCode="0.000">
                  <c:v>0.6755714285714286</c:v>
                </c:pt>
                <c:pt idx="20420" formatCode="0.000">
                  <c:v>0.75595238095238093</c:v>
                </c:pt>
                <c:pt idx="20421" formatCode="0.000">
                  <c:v>0.91637619047619034</c:v>
                </c:pt>
                <c:pt idx="20422" formatCode="0.000">
                  <c:v>1.5120095238095237</c:v>
                </c:pt>
                <c:pt idx="20423" formatCode="0.000">
                  <c:v>0.91633809523809517</c:v>
                </c:pt>
                <c:pt idx="20424" formatCode="0.000">
                  <c:v>0.72164285714285703</c:v>
                </c:pt>
                <c:pt idx="20425" formatCode="0.000">
                  <c:v>0.49239523809523789</c:v>
                </c:pt>
                <c:pt idx="20426" formatCode="0.000">
                  <c:v>0</c:v>
                </c:pt>
                <c:pt idx="20427" formatCode="0.000">
                  <c:v>0</c:v>
                </c:pt>
                <c:pt idx="20428" formatCode="0.000">
                  <c:v>0</c:v>
                </c:pt>
                <c:pt idx="20429" formatCode="0.000">
                  <c:v>0</c:v>
                </c:pt>
                <c:pt idx="20430" formatCode="0.000">
                  <c:v>0</c:v>
                </c:pt>
                <c:pt idx="20431" formatCode="0.000">
                  <c:v>0</c:v>
                </c:pt>
                <c:pt idx="20432" formatCode="0.000">
                  <c:v>0</c:v>
                </c:pt>
                <c:pt idx="20433" formatCode="0.000">
                  <c:v>0</c:v>
                </c:pt>
                <c:pt idx="20434" formatCode="0.000">
                  <c:v>0</c:v>
                </c:pt>
                <c:pt idx="20435" formatCode="0.000">
                  <c:v>0</c:v>
                </c:pt>
                <c:pt idx="20436" formatCode="0.000">
                  <c:v>0</c:v>
                </c:pt>
                <c:pt idx="20437" formatCode="0.000">
                  <c:v>0</c:v>
                </c:pt>
                <c:pt idx="20438" formatCode="0.000">
                  <c:v>0</c:v>
                </c:pt>
                <c:pt idx="20439" formatCode="0.000">
                  <c:v>0</c:v>
                </c:pt>
                <c:pt idx="20440" formatCode="0.000">
                  <c:v>0</c:v>
                </c:pt>
                <c:pt idx="20441" formatCode="0.000">
                  <c:v>0</c:v>
                </c:pt>
                <c:pt idx="20442" formatCode="0.000">
                  <c:v>0</c:v>
                </c:pt>
                <c:pt idx="20443" formatCode="0.000">
                  <c:v>0</c:v>
                </c:pt>
                <c:pt idx="20444" formatCode="0.000">
                  <c:v>0</c:v>
                </c:pt>
                <c:pt idx="20445" formatCode="0.000">
                  <c:v>0</c:v>
                </c:pt>
                <c:pt idx="20446" formatCode="0.000">
                  <c:v>0</c:v>
                </c:pt>
                <c:pt idx="20447" formatCode="0.000">
                  <c:v>0</c:v>
                </c:pt>
                <c:pt idx="20448" formatCode="0.000">
                  <c:v>0</c:v>
                </c:pt>
                <c:pt idx="20449" formatCode="0.000">
                  <c:v>0</c:v>
                </c:pt>
                <c:pt idx="20450" formatCode="0.000">
                  <c:v>0</c:v>
                </c:pt>
                <c:pt idx="20451" formatCode="0.000">
                  <c:v>0</c:v>
                </c:pt>
                <c:pt idx="20452" formatCode="0.000">
                  <c:v>0</c:v>
                </c:pt>
                <c:pt idx="20453" formatCode="0.000">
                  <c:v>0</c:v>
                </c:pt>
                <c:pt idx="20454" formatCode="0.000">
                  <c:v>0</c:v>
                </c:pt>
                <c:pt idx="20455" formatCode="0.000">
                  <c:v>0</c:v>
                </c:pt>
                <c:pt idx="20456" formatCode="0.000">
                  <c:v>0</c:v>
                </c:pt>
                <c:pt idx="20457" formatCode="0.000">
                  <c:v>0</c:v>
                </c:pt>
                <c:pt idx="20458" formatCode="0.000">
                  <c:v>0</c:v>
                </c:pt>
                <c:pt idx="20459" formatCode="0.000">
                  <c:v>0</c:v>
                </c:pt>
                <c:pt idx="20460" formatCode="0.000">
                  <c:v>0</c:v>
                </c:pt>
                <c:pt idx="20461" formatCode="0.000">
                  <c:v>0</c:v>
                </c:pt>
                <c:pt idx="20462" formatCode="0.000">
                  <c:v>0</c:v>
                </c:pt>
                <c:pt idx="20463" formatCode="0.000">
                  <c:v>0</c:v>
                </c:pt>
                <c:pt idx="20464" formatCode="0.000">
                  <c:v>0</c:v>
                </c:pt>
                <c:pt idx="20465" formatCode="0.000">
                  <c:v>0</c:v>
                </c:pt>
                <c:pt idx="20466" formatCode="0.000">
                  <c:v>0</c:v>
                </c:pt>
                <c:pt idx="20467" formatCode="0.000">
                  <c:v>0</c:v>
                </c:pt>
                <c:pt idx="20468" formatCode="0.000">
                  <c:v>0</c:v>
                </c:pt>
                <c:pt idx="20469" formatCode="0.000">
                  <c:v>0</c:v>
                </c:pt>
                <c:pt idx="20470" formatCode="0.000">
                  <c:v>0</c:v>
                </c:pt>
                <c:pt idx="20471" formatCode="0.000">
                  <c:v>0</c:v>
                </c:pt>
                <c:pt idx="20472" formatCode="0.000">
                  <c:v>0</c:v>
                </c:pt>
                <c:pt idx="20473" formatCode="0.000">
                  <c:v>0</c:v>
                </c:pt>
                <c:pt idx="20474" formatCode="0.000">
                  <c:v>0</c:v>
                </c:pt>
                <c:pt idx="20475" formatCode="0.000">
                  <c:v>0</c:v>
                </c:pt>
                <c:pt idx="20476" formatCode="0.000">
                  <c:v>0</c:v>
                </c:pt>
                <c:pt idx="20477" formatCode="0.000">
                  <c:v>0</c:v>
                </c:pt>
                <c:pt idx="20478" formatCode="0.000">
                  <c:v>0</c:v>
                </c:pt>
                <c:pt idx="20479" formatCode="0.000">
                  <c:v>0</c:v>
                </c:pt>
                <c:pt idx="20480" formatCode="0.000">
                  <c:v>0</c:v>
                </c:pt>
                <c:pt idx="20481" formatCode="0.000">
                  <c:v>0</c:v>
                </c:pt>
                <c:pt idx="20482" formatCode="0.000">
                  <c:v>0</c:v>
                </c:pt>
                <c:pt idx="20483" formatCode="0.000">
                  <c:v>0</c:v>
                </c:pt>
                <c:pt idx="20484" formatCode="0.000">
                  <c:v>0</c:v>
                </c:pt>
                <c:pt idx="20485" formatCode="0.000">
                  <c:v>0</c:v>
                </c:pt>
                <c:pt idx="20486" formatCode="0.000">
                  <c:v>0</c:v>
                </c:pt>
                <c:pt idx="20487" formatCode="0.000">
                  <c:v>0</c:v>
                </c:pt>
                <c:pt idx="20488" formatCode="0.000">
                  <c:v>0</c:v>
                </c:pt>
                <c:pt idx="20489" formatCode="0.000">
                  <c:v>0</c:v>
                </c:pt>
                <c:pt idx="20490" formatCode="0.000">
                  <c:v>0</c:v>
                </c:pt>
                <c:pt idx="20491" formatCode="0.000">
                  <c:v>0</c:v>
                </c:pt>
                <c:pt idx="20492" formatCode="0.000">
                  <c:v>0</c:v>
                </c:pt>
                <c:pt idx="20493" formatCode="0.000">
                  <c:v>0</c:v>
                </c:pt>
                <c:pt idx="20494" formatCode="0.000">
                  <c:v>0</c:v>
                </c:pt>
                <c:pt idx="20495" formatCode="0.000">
                  <c:v>0</c:v>
                </c:pt>
                <c:pt idx="20496" formatCode="0.000">
                  <c:v>0</c:v>
                </c:pt>
                <c:pt idx="20497" formatCode="0.000">
                  <c:v>0</c:v>
                </c:pt>
                <c:pt idx="20498" formatCode="0.000">
                  <c:v>0</c:v>
                </c:pt>
                <c:pt idx="20499" formatCode="0.000">
                  <c:v>0</c:v>
                </c:pt>
                <c:pt idx="20500" formatCode="0.000">
                  <c:v>0</c:v>
                </c:pt>
                <c:pt idx="20501" formatCode="0.000">
                  <c:v>0</c:v>
                </c:pt>
                <c:pt idx="20502" formatCode="0.000">
                  <c:v>0</c:v>
                </c:pt>
                <c:pt idx="20503" formatCode="0.000">
                  <c:v>0</c:v>
                </c:pt>
                <c:pt idx="20504" formatCode="0.000">
                  <c:v>0</c:v>
                </c:pt>
                <c:pt idx="20505" formatCode="0.000">
                  <c:v>0</c:v>
                </c:pt>
                <c:pt idx="20506" formatCode="0.000">
                  <c:v>0</c:v>
                </c:pt>
                <c:pt idx="20507" formatCode="0.000">
                  <c:v>0</c:v>
                </c:pt>
                <c:pt idx="20508" formatCode="0.000">
                  <c:v>0</c:v>
                </c:pt>
                <c:pt idx="20509" formatCode="0.000">
                  <c:v>0</c:v>
                </c:pt>
                <c:pt idx="20510" formatCode="0.000">
                  <c:v>0</c:v>
                </c:pt>
                <c:pt idx="20511" formatCode="0.000">
                  <c:v>0</c:v>
                </c:pt>
                <c:pt idx="20512" formatCode="0.000">
                  <c:v>0</c:v>
                </c:pt>
                <c:pt idx="20513" formatCode="0.000">
                  <c:v>0</c:v>
                </c:pt>
                <c:pt idx="20514" formatCode="0.000">
                  <c:v>0</c:v>
                </c:pt>
                <c:pt idx="20515" formatCode="0.000">
                  <c:v>0</c:v>
                </c:pt>
                <c:pt idx="20516" formatCode="0.000">
                  <c:v>0</c:v>
                </c:pt>
                <c:pt idx="20517" formatCode="0.000">
                  <c:v>0</c:v>
                </c:pt>
                <c:pt idx="20518" formatCode="0.000">
                  <c:v>0</c:v>
                </c:pt>
                <c:pt idx="20519" formatCode="0.000">
                  <c:v>0</c:v>
                </c:pt>
                <c:pt idx="20520" formatCode="0.000">
                  <c:v>0</c:v>
                </c:pt>
                <c:pt idx="20521" formatCode="0.000">
                  <c:v>0</c:v>
                </c:pt>
                <c:pt idx="20522" formatCode="0.000">
                  <c:v>0</c:v>
                </c:pt>
                <c:pt idx="20523" formatCode="0.000">
                  <c:v>0</c:v>
                </c:pt>
                <c:pt idx="20524" formatCode="0.000">
                  <c:v>0</c:v>
                </c:pt>
                <c:pt idx="20525" formatCode="0.000">
                  <c:v>0</c:v>
                </c:pt>
                <c:pt idx="20526" formatCode="0.000">
                  <c:v>0</c:v>
                </c:pt>
                <c:pt idx="20527" formatCode="0.000">
                  <c:v>0</c:v>
                </c:pt>
                <c:pt idx="20528" formatCode="0.000">
                  <c:v>0</c:v>
                </c:pt>
                <c:pt idx="20529" formatCode="0.000">
                  <c:v>0</c:v>
                </c:pt>
                <c:pt idx="20530" formatCode="0.000">
                  <c:v>0</c:v>
                </c:pt>
                <c:pt idx="20531" formatCode="0.000">
                  <c:v>0</c:v>
                </c:pt>
                <c:pt idx="20532" formatCode="0.000">
                  <c:v>0</c:v>
                </c:pt>
                <c:pt idx="20533" formatCode="0.000">
                  <c:v>0</c:v>
                </c:pt>
                <c:pt idx="20534" formatCode="0.000">
                  <c:v>0</c:v>
                </c:pt>
                <c:pt idx="20535" formatCode="0.000">
                  <c:v>0</c:v>
                </c:pt>
                <c:pt idx="20536" formatCode="0.000">
                  <c:v>0</c:v>
                </c:pt>
                <c:pt idx="20537" formatCode="0.000">
                  <c:v>0</c:v>
                </c:pt>
                <c:pt idx="20538" formatCode="0.000">
                  <c:v>0</c:v>
                </c:pt>
                <c:pt idx="20539" formatCode="0.000">
                  <c:v>0</c:v>
                </c:pt>
                <c:pt idx="20540" formatCode="0.000">
                  <c:v>0</c:v>
                </c:pt>
                <c:pt idx="20541" formatCode="0.000">
                  <c:v>0</c:v>
                </c:pt>
                <c:pt idx="20542" formatCode="0.000">
                  <c:v>0</c:v>
                </c:pt>
                <c:pt idx="20543" formatCode="0.000">
                  <c:v>0</c:v>
                </c:pt>
                <c:pt idx="20544" formatCode="0.000">
                  <c:v>0</c:v>
                </c:pt>
                <c:pt idx="20545" formatCode="0.000">
                  <c:v>0</c:v>
                </c:pt>
                <c:pt idx="20546" formatCode="0.000">
                  <c:v>4.1847619047618918E-2</c:v>
                </c:pt>
                <c:pt idx="20547" formatCode="0.000">
                  <c:v>0</c:v>
                </c:pt>
                <c:pt idx="20548" formatCode="0.000">
                  <c:v>0</c:v>
                </c:pt>
                <c:pt idx="20549" formatCode="0.000">
                  <c:v>0</c:v>
                </c:pt>
                <c:pt idx="20550" formatCode="0.000">
                  <c:v>0</c:v>
                </c:pt>
                <c:pt idx="20551" formatCode="0.000">
                  <c:v>0</c:v>
                </c:pt>
                <c:pt idx="20552" formatCode="0.000">
                  <c:v>0</c:v>
                </c:pt>
                <c:pt idx="20553" formatCode="0.000">
                  <c:v>0</c:v>
                </c:pt>
                <c:pt idx="20554" formatCode="0.000">
                  <c:v>0</c:v>
                </c:pt>
                <c:pt idx="20555" formatCode="0.000">
                  <c:v>0</c:v>
                </c:pt>
                <c:pt idx="20556" formatCode="0.000">
                  <c:v>0</c:v>
                </c:pt>
                <c:pt idx="20557" formatCode="0.000">
                  <c:v>0</c:v>
                </c:pt>
                <c:pt idx="20558" formatCode="0.000">
                  <c:v>0</c:v>
                </c:pt>
                <c:pt idx="20559" formatCode="0.000">
                  <c:v>0</c:v>
                </c:pt>
                <c:pt idx="20560" formatCode="0.000">
                  <c:v>0</c:v>
                </c:pt>
                <c:pt idx="20561" formatCode="0.000">
                  <c:v>0</c:v>
                </c:pt>
                <c:pt idx="20562" formatCode="0.000">
                  <c:v>0</c:v>
                </c:pt>
                <c:pt idx="20563" formatCode="0.000">
                  <c:v>0</c:v>
                </c:pt>
                <c:pt idx="20564" formatCode="0.000">
                  <c:v>0</c:v>
                </c:pt>
                <c:pt idx="20565" formatCode="0.000">
                  <c:v>0</c:v>
                </c:pt>
                <c:pt idx="20566" formatCode="0.000">
                  <c:v>0</c:v>
                </c:pt>
                <c:pt idx="20567" formatCode="0.000">
                  <c:v>0</c:v>
                </c:pt>
                <c:pt idx="20568" formatCode="0.000">
                  <c:v>0</c:v>
                </c:pt>
                <c:pt idx="20569" formatCode="0.000">
                  <c:v>0</c:v>
                </c:pt>
                <c:pt idx="20570" formatCode="0.000">
                  <c:v>0</c:v>
                </c:pt>
                <c:pt idx="20571" formatCode="0.000">
                  <c:v>0</c:v>
                </c:pt>
                <c:pt idx="20572" formatCode="0.000">
                  <c:v>0</c:v>
                </c:pt>
                <c:pt idx="20573" formatCode="0.000">
                  <c:v>0</c:v>
                </c:pt>
                <c:pt idx="20574" formatCode="0.000">
                  <c:v>0</c:v>
                </c:pt>
                <c:pt idx="20575" formatCode="0.000">
                  <c:v>0</c:v>
                </c:pt>
                <c:pt idx="20576" formatCode="0.000">
                  <c:v>0</c:v>
                </c:pt>
                <c:pt idx="20577" formatCode="0.000">
                  <c:v>0</c:v>
                </c:pt>
                <c:pt idx="20578" formatCode="0.000">
                  <c:v>0</c:v>
                </c:pt>
                <c:pt idx="20579" formatCode="0.000">
                  <c:v>0</c:v>
                </c:pt>
                <c:pt idx="20580" formatCode="0.000">
                  <c:v>0</c:v>
                </c:pt>
                <c:pt idx="20581" formatCode="0.000">
                  <c:v>0</c:v>
                </c:pt>
                <c:pt idx="20582" formatCode="0.000">
                  <c:v>0</c:v>
                </c:pt>
                <c:pt idx="20583" formatCode="0.000">
                  <c:v>0</c:v>
                </c:pt>
                <c:pt idx="20584" formatCode="0.000">
                  <c:v>0</c:v>
                </c:pt>
                <c:pt idx="20585" formatCode="0.000">
                  <c:v>0</c:v>
                </c:pt>
                <c:pt idx="20586" formatCode="0.000">
                  <c:v>0</c:v>
                </c:pt>
                <c:pt idx="20587" formatCode="0.000">
                  <c:v>0</c:v>
                </c:pt>
                <c:pt idx="20588" formatCode="0.000">
                  <c:v>0</c:v>
                </c:pt>
                <c:pt idx="20589" formatCode="0.000">
                  <c:v>0</c:v>
                </c:pt>
                <c:pt idx="20590" formatCode="0.000">
                  <c:v>0</c:v>
                </c:pt>
                <c:pt idx="20591" formatCode="0.000">
                  <c:v>0</c:v>
                </c:pt>
                <c:pt idx="20592" formatCode="0.000">
                  <c:v>0</c:v>
                </c:pt>
                <c:pt idx="20593" formatCode="0.000">
                  <c:v>0</c:v>
                </c:pt>
                <c:pt idx="20594" formatCode="0.000">
                  <c:v>0</c:v>
                </c:pt>
                <c:pt idx="20595" formatCode="0.000">
                  <c:v>0</c:v>
                </c:pt>
                <c:pt idx="20596" formatCode="0.000">
                  <c:v>0</c:v>
                </c:pt>
                <c:pt idx="20597" formatCode="0.000">
                  <c:v>0</c:v>
                </c:pt>
                <c:pt idx="20598" formatCode="0.000">
                  <c:v>0</c:v>
                </c:pt>
                <c:pt idx="20599" formatCode="0.000">
                  <c:v>0</c:v>
                </c:pt>
                <c:pt idx="20600" formatCode="0.000">
                  <c:v>0</c:v>
                </c:pt>
                <c:pt idx="20601" formatCode="0.000">
                  <c:v>0</c:v>
                </c:pt>
                <c:pt idx="20602" formatCode="0.000">
                  <c:v>0</c:v>
                </c:pt>
                <c:pt idx="20603" formatCode="0.000">
                  <c:v>0</c:v>
                </c:pt>
                <c:pt idx="20604" formatCode="0.000">
                  <c:v>0</c:v>
                </c:pt>
                <c:pt idx="20605" formatCode="0.000">
                  <c:v>0</c:v>
                </c:pt>
                <c:pt idx="20606" formatCode="0.000">
                  <c:v>0</c:v>
                </c:pt>
                <c:pt idx="20607" formatCode="0.000">
                  <c:v>0</c:v>
                </c:pt>
                <c:pt idx="20608" formatCode="0.000">
                  <c:v>0</c:v>
                </c:pt>
                <c:pt idx="20609" formatCode="0.000">
                  <c:v>0</c:v>
                </c:pt>
                <c:pt idx="20610" formatCode="0.000">
                  <c:v>0</c:v>
                </c:pt>
                <c:pt idx="20611" formatCode="0.000">
                  <c:v>0</c:v>
                </c:pt>
                <c:pt idx="20612" formatCode="0.000">
                  <c:v>0</c:v>
                </c:pt>
                <c:pt idx="20613" formatCode="0.000">
                  <c:v>0</c:v>
                </c:pt>
                <c:pt idx="20614" formatCode="0.000">
                  <c:v>0</c:v>
                </c:pt>
                <c:pt idx="20615" formatCode="0.000">
                  <c:v>0</c:v>
                </c:pt>
                <c:pt idx="20616" formatCode="0.000">
                  <c:v>0</c:v>
                </c:pt>
                <c:pt idx="20617" formatCode="0.000">
                  <c:v>0</c:v>
                </c:pt>
                <c:pt idx="20618" formatCode="0.000">
                  <c:v>0</c:v>
                </c:pt>
                <c:pt idx="20619" formatCode="0.000">
                  <c:v>0</c:v>
                </c:pt>
                <c:pt idx="20620" formatCode="0.000">
                  <c:v>0</c:v>
                </c:pt>
                <c:pt idx="20621" formatCode="0.000">
                  <c:v>0</c:v>
                </c:pt>
                <c:pt idx="20622" formatCode="0.000">
                  <c:v>0</c:v>
                </c:pt>
                <c:pt idx="20623" formatCode="0.000">
                  <c:v>0</c:v>
                </c:pt>
                <c:pt idx="20624" formatCode="0.000">
                  <c:v>0</c:v>
                </c:pt>
                <c:pt idx="20625" formatCode="0.000">
                  <c:v>0</c:v>
                </c:pt>
                <c:pt idx="20626" formatCode="0.000">
                  <c:v>0</c:v>
                </c:pt>
                <c:pt idx="20627" formatCode="0.000">
                  <c:v>0</c:v>
                </c:pt>
                <c:pt idx="20628" formatCode="0.000">
                  <c:v>0</c:v>
                </c:pt>
                <c:pt idx="20629" formatCode="0.000">
                  <c:v>0</c:v>
                </c:pt>
                <c:pt idx="20630" formatCode="0.000">
                  <c:v>0</c:v>
                </c:pt>
                <c:pt idx="20631" formatCode="0.000">
                  <c:v>0</c:v>
                </c:pt>
                <c:pt idx="20632" formatCode="0.000">
                  <c:v>0</c:v>
                </c:pt>
                <c:pt idx="20633" formatCode="0.000">
                  <c:v>0</c:v>
                </c:pt>
                <c:pt idx="20634" formatCode="0.000">
                  <c:v>0</c:v>
                </c:pt>
                <c:pt idx="20635" formatCode="0.000">
                  <c:v>0</c:v>
                </c:pt>
                <c:pt idx="20636" formatCode="0.000">
                  <c:v>0</c:v>
                </c:pt>
                <c:pt idx="20637" formatCode="0.000">
                  <c:v>0</c:v>
                </c:pt>
                <c:pt idx="20638" formatCode="0.000">
                  <c:v>0</c:v>
                </c:pt>
                <c:pt idx="20639" formatCode="0.000">
                  <c:v>0</c:v>
                </c:pt>
                <c:pt idx="20640" formatCode="0.000">
                  <c:v>0</c:v>
                </c:pt>
                <c:pt idx="20641" formatCode="0.000">
                  <c:v>0</c:v>
                </c:pt>
                <c:pt idx="20642" formatCode="0.000">
                  <c:v>0</c:v>
                </c:pt>
                <c:pt idx="20643" formatCode="0.000">
                  <c:v>0</c:v>
                </c:pt>
                <c:pt idx="20644" formatCode="0.000">
                  <c:v>0</c:v>
                </c:pt>
                <c:pt idx="20645" formatCode="0.000">
                  <c:v>0</c:v>
                </c:pt>
                <c:pt idx="20646" formatCode="0.000">
                  <c:v>0</c:v>
                </c:pt>
                <c:pt idx="20647" formatCode="0.000">
                  <c:v>0</c:v>
                </c:pt>
                <c:pt idx="20648" formatCode="0.000">
                  <c:v>0</c:v>
                </c:pt>
                <c:pt idx="20649" formatCode="0.000">
                  <c:v>0</c:v>
                </c:pt>
                <c:pt idx="20650" formatCode="0.000">
                  <c:v>0</c:v>
                </c:pt>
                <c:pt idx="20651" formatCode="0.000">
                  <c:v>0</c:v>
                </c:pt>
                <c:pt idx="20652" formatCode="0.000">
                  <c:v>0</c:v>
                </c:pt>
                <c:pt idx="20653" formatCode="0.000">
                  <c:v>0</c:v>
                </c:pt>
                <c:pt idx="20654" formatCode="0.000">
                  <c:v>0</c:v>
                </c:pt>
                <c:pt idx="20655" formatCode="0.000">
                  <c:v>0</c:v>
                </c:pt>
                <c:pt idx="20656" formatCode="0.000">
                  <c:v>0</c:v>
                </c:pt>
                <c:pt idx="20657" formatCode="0.000">
                  <c:v>0</c:v>
                </c:pt>
                <c:pt idx="20658" formatCode="0.000">
                  <c:v>0</c:v>
                </c:pt>
                <c:pt idx="20659" formatCode="0.000">
                  <c:v>0</c:v>
                </c:pt>
                <c:pt idx="20660" formatCode="0.000">
                  <c:v>0</c:v>
                </c:pt>
                <c:pt idx="20661" formatCode="0.000">
                  <c:v>0</c:v>
                </c:pt>
                <c:pt idx="20662" formatCode="0.000">
                  <c:v>0</c:v>
                </c:pt>
                <c:pt idx="20663" formatCode="0.000">
                  <c:v>0</c:v>
                </c:pt>
                <c:pt idx="20664" formatCode="0.000">
                  <c:v>0</c:v>
                </c:pt>
                <c:pt idx="20665" formatCode="0.000">
                  <c:v>0</c:v>
                </c:pt>
                <c:pt idx="20666" formatCode="0.000">
                  <c:v>0</c:v>
                </c:pt>
                <c:pt idx="20667" formatCode="0.000">
                  <c:v>0</c:v>
                </c:pt>
                <c:pt idx="20668" formatCode="0.000">
                  <c:v>0</c:v>
                </c:pt>
                <c:pt idx="20669" formatCode="0.000">
                  <c:v>0</c:v>
                </c:pt>
                <c:pt idx="20670" formatCode="0.000">
                  <c:v>0</c:v>
                </c:pt>
                <c:pt idx="20671" formatCode="0.000">
                  <c:v>0</c:v>
                </c:pt>
                <c:pt idx="20672" formatCode="0.000">
                  <c:v>0</c:v>
                </c:pt>
                <c:pt idx="20673" formatCode="0.000">
                  <c:v>0</c:v>
                </c:pt>
                <c:pt idx="20674" formatCode="0.000">
                  <c:v>0</c:v>
                </c:pt>
                <c:pt idx="20675" formatCode="0.000">
                  <c:v>0</c:v>
                </c:pt>
                <c:pt idx="20676" formatCode="0.000">
                  <c:v>0</c:v>
                </c:pt>
                <c:pt idx="20677" formatCode="0.000">
                  <c:v>0</c:v>
                </c:pt>
                <c:pt idx="20678" formatCode="0.000">
                  <c:v>0</c:v>
                </c:pt>
                <c:pt idx="20679" formatCode="0.000">
                  <c:v>0</c:v>
                </c:pt>
                <c:pt idx="20680" formatCode="0.000">
                  <c:v>0</c:v>
                </c:pt>
                <c:pt idx="20681" formatCode="0.000">
                  <c:v>0</c:v>
                </c:pt>
                <c:pt idx="20682" formatCode="0.000">
                  <c:v>0</c:v>
                </c:pt>
                <c:pt idx="20683" formatCode="0.000">
                  <c:v>0</c:v>
                </c:pt>
                <c:pt idx="20684" formatCode="0.000">
                  <c:v>0</c:v>
                </c:pt>
                <c:pt idx="20685" formatCode="0.000">
                  <c:v>0</c:v>
                </c:pt>
                <c:pt idx="20686" formatCode="0.000">
                  <c:v>0</c:v>
                </c:pt>
                <c:pt idx="20687" formatCode="0.000">
                  <c:v>0</c:v>
                </c:pt>
                <c:pt idx="20688" formatCode="0.000">
                  <c:v>0</c:v>
                </c:pt>
                <c:pt idx="20689" formatCode="0.000">
                  <c:v>0</c:v>
                </c:pt>
                <c:pt idx="20690" formatCode="0.000">
                  <c:v>0</c:v>
                </c:pt>
                <c:pt idx="20691" formatCode="0.000">
                  <c:v>0</c:v>
                </c:pt>
                <c:pt idx="20692" formatCode="0.000">
                  <c:v>0</c:v>
                </c:pt>
                <c:pt idx="20693" formatCode="0.000">
                  <c:v>0</c:v>
                </c:pt>
                <c:pt idx="20694" formatCode="0.000">
                  <c:v>0</c:v>
                </c:pt>
                <c:pt idx="20695" formatCode="0.000">
                  <c:v>0</c:v>
                </c:pt>
                <c:pt idx="20696" formatCode="0.000">
                  <c:v>0</c:v>
                </c:pt>
                <c:pt idx="20697" formatCode="0.000">
                  <c:v>0</c:v>
                </c:pt>
                <c:pt idx="20698" formatCode="0.000">
                  <c:v>0</c:v>
                </c:pt>
                <c:pt idx="20699" formatCode="0.000">
                  <c:v>0</c:v>
                </c:pt>
                <c:pt idx="20700" formatCode="0.000">
                  <c:v>0</c:v>
                </c:pt>
                <c:pt idx="20701" formatCode="0.000">
                  <c:v>0.23689523809523805</c:v>
                </c:pt>
                <c:pt idx="20702" formatCode="0.000">
                  <c:v>1.1766285714285711</c:v>
                </c:pt>
                <c:pt idx="20703" formatCode="0.000">
                  <c:v>1.4055619047619043</c:v>
                </c:pt>
                <c:pt idx="20704" formatCode="0.000">
                  <c:v>1.176128571428571</c:v>
                </c:pt>
                <c:pt idx="20705" formatCode="0.000">
                  <c:v>1.8061857142857138</c:v>
                </c:pt>
                <c:pt idx="20706" formatCode="0.000">
                  <c:v>1.657166666666666</c:v>
                </c:pt>
                <c:pt idx="20707" formatCode="0.000">
                  <c:v>1.2101571428571427</c:v>
                </c:pt>
                <c:pt idx="20708" formatCode="0.000">
                  <c:v>1.0264619047619046</c:v>
                </c:pt>
                <c:pt idx="20709" formatCode="0.000">
                  <c:v>0.7974</c:v>
                </c:pt>
                <c:pt idx="20710" formatCode="0.000">
                  <c:v>0</c:v>
                </c:pt>
                <c:pt idx="20711" formatCode="0.000">
                  <c:v>0</c:v>
                </c:pt>
                <c:pt idx="20712" formatCode="0.000">
                  <c:v>0</c:v>
                </c:pt>
                <c:pt idx="20713" formatCode="0.000">
                  <c:v>0</c:v>
                </c:pt>
                <c:pt idx="20714" formatCode="0.000">
                  <c:v>0</c:v>
                </c:pt>
                <c:pt idx="20715" formatCode="0.000">
                  <c:v>0</c:v>
                </c:pt>
                <c:pt idx="20716" formatCode="0.000">
                  <c:v>0</c:v>
                </c:pt>
                <c:pt idx="20717" formatCode="0.000">
                  <c:v>0</c:v>
                </c:pt>
                <c:pt idx="20718" formatCode="0.000">
                  <c:v>0</c:v>
                </c:pt>
                <c:pt idx="20719" formatCode="0.000">
                  <c:v>0</c:v>
                </c:pt>
                <c:pt idx="20720" formatCode="0.000">
                  <c:v>0</c:v>
                </c:pt>
                <c:pt idx="20721" formatCode="0.000">
                  <c:v>0</c:v>
                </c:pt>
                <c:pt idx="20722" formatCode="0.000">
                  <c:v>0</c:v>
                </c:pt>
                <c:pt idx="20723" formatCode="0.000">
                  <c:v>0</c:v>
                </c:pt>
                <c:pt idx="20724" formatCode="0.000">
                  <c:v>0</c:v>
                </c:pt>
                <c:pt idx="20725" formatCode="0.000">
                  <c:v>0</c:v>
                </c:pt>
                <c:pt idx="20726" formatCode="0.000">
                  <c:v>0</c:v>
                </c:pt>
                <c:pt idx="20727" formatCode="0.000">
                  <c:v>0</c:v>
                </c:pt>
                <c:pt idx="20728" formatCode="0.000">
                  <c:v>0</c:v>
                </c:pt>
                <c:pt idx="20729" formatCode="0.000">
                  <c:v>0</c:v>
                </c:pt>
                <c:pt idx="20730" formatCode="0.000">
                  <c:v>0</c:v>
                </c:pt>
                <c:pt idx="20731" formatCode="0.000">
                  <c:v>0</c:v>
                </c:pt>
                <c:pt idx="20732" formatCode="0.000">
                  <c:v>0</c:v>
                </c:pt>
                <c:pt idx="20733" formatCode="0.000">
                  <c:v>0</c:v>
                </c:pt>
                <c:pt idx="20734" formatCode="0.000">
                  <c:v>0</c:v>
                </c:pt>
                <c:pt idx="20735" formatCode="0.000">
                  <c:v>0</c:v>
                </c:pt>
                <c:pt idx="20736" formatCode="0.000">
                  <c:v>0</c:v>
                </c:pt>
                <c:pt idx="20737" formatCode="0.000">
                  <c:v>0</c:v>
                </c:pt>
                <c:pt idx="20738" formatCode="0.000">
                  <c:v>0</c:v>
                </c:pt>
                <c:pt idx="20739" formatCode="0.000">
                  <c:v>0</c:v>
                </c:pt>
                <c:pt idx="20740" formatCode="0.000">
                  <c:v>0</c:v>
                </c:pt>
                <c:pt idx="20741" formatCode="0.000">
                  <c:v>0</c:v>
                </c:pt>
                <c:pt idx="20742" formatCode="0.000">
                  <c:v>0</c:v>
                </c:pt>
                <c:pt idx="20743" formatCode="0.000">
                  <c:v>0</c:v>
                </c:pt>
                <c:pt idx="20744" formatCode="0.000">
                  <c:v>0</c:v>
                </c:pt>
                <c:pt idx="20745" formatCode="0.000">
                  <c:v>0</c:v>
                </c:pt>
                <c:pt idx="20746" formatCode="0.000">
                  <c:v>0</c:v>
                </c:pt>
                <c:pt idx="20747" formatCode="0.000">
                  <c:v>0</c:v>
                </c:pt>
                <c:pt idx="20748" formatCode="0.000">
                  <c:v>0</c:v>
                </c:pt>
                <c:pt idx="20749" formatCode="0.000">
                  <c:v>0</c:v>
                </c:pt>
                <c:pt idx="20750" formatCode="0.000">
                  <c:v>0</c:v>
                </c:pt>
                <c:pt idx="20751" formatCode="0.000">
                  <c:v>0</c:v>
                </c:pt>
                <c:pt idx="20752" formatCode="0.000">
                  <c:v>0</c:v>
                </c:pt>
                <c:pt idx="20753" formatCode="0.000">
                  <c:v>0</c:v>
                </c:pt>
                <c:pt idx="20754" formatCode="0.000">
                  <c:v>0</c:v>
                </c:pt>
                <c:pt idx="20755" formatCode="0.000">
                  <c:v>0</c:v>
                </c:pt>
                <c:pt idx="20756" formatCode="0.000">
                  <c:v>0</c:v>
                </c:pt>
                <c:pt idx="20757" formatCode="0.000">
                  <c:v>0</c:v>
                </c:pt>
                <c:pt idx="20758" formatCode="0.000">
                  <c:v>0</c:v>
                </c:pt>
                <c:pt idx="20759" formatCode="0.000">
                  <c:v>0</c:v>
                </c:pt>
                <c:pt idx="20760" formatCode="0.000">
                  <c:v>0</c:v>
                </c:pt>
                <c:pt idx="20761" formatCode="0.000">
                  <c:v>0</c:v>
                </c:pt>
                <c:pt idx="20762" formatCode="0.000">
                  <c:v>0</c:v>
                </c:pt>
                <c:pt idx="20763" formatCode="0.000">
                  <c:v>0</c:v>
                </c:pt>
                <c:pt idx="20764" formatCode="0.000">
                  <c:v>0</c:v>
                </c:pt>
                <c:pt idx="20765" formatCode="0.000">
                  <c:v>0</c:v>
                </c:pt>
                <c:pt idx="20766" formatCode="0.000">
                  <c:v>0</c:v>
                </c:pt>
                <c:pt idx="20767" formatCode="0.000">
                  <c:v>0</c:v>
                </c:pt>
                <c:pt idx="20768" formatCode="0.000">
                  <c:v>0</c:v>
                </c:pt>
                <c:pt idx="20769" formatCode="0.000">
                  <c:v>0</c:v>
                </c:pt>
                <c:pt idx="20770" formatCode="0.000">
                  <c:v>0</c:v>
                </c:pt>
                <c:pt idx="20771" formatCode="0.000">
                  <c:v>0</c:v>
                </c:pt>
                <c:pt idx="20772" formatCode="0.000">
                  <c:v>0</c:v>
                </c:pt>
                <c:pt idx="20773" formatCode="0.000">
                  <c:v>0</c:v>
                </c:pt>
                <c:pt idx="20774" formatCode="0.000">
                  <c:v>0</c:v>
                </c:pt>
                <c:pt idx="20775" formatCode="0.000">
                  <c:v>0</c:v>
                </c:pt>
                <c:pt idx="20776" formatCode="0.000">
                  <c:v>0</c:v>
                </c:pt>
                <c:pt idx="20777" formatCode="0.000">
                  <c:v>0</c:v>
                </c:pt>
                <c:pt idx="20778" formatCode="0.000">
                  <c:v>0</c:v>
                </c:pt>
                <c:pt idx="20779" formatCode="0.000">
                  <c:v>0</c:v>
                </c:pt>
                <c:pt idx="20780" formatCode="0.000">
                  <c:v>0</c:v>
                </c:pt>
                <c:pt idx="20781" formatCode="0.000">
                  <c:v>0</c:v>
                </c:pt>
                <c:pt idx="20782" formatCode="0.000">
                  <c:v>0</c:v>
                </c:pt>
                <c:pt idx="20783" formatCode="0.000">
                  <c:v>0</c:v>
                </c:pt>
                <c:pt idx="20784" formatCode="0.000">
                  <c:v>0</c:v>
                </c:pt>
                <c:pt idx="20785" formatCode="0.000">
                  <c:v>0</c:v>
                </c:pt>
                <c:pt idx="20786" formatCode="0.000">
                  <c:v>0</c:v>
                </c:pt>
                <c:pt idx="20787" formatCode="0.000">
                  <c:v>0</c:v>
                </c:pt>
                <c:pt idx="20788" formatCode="0.000">
                  <c:v>0</c:v>
                </c:pt>
                <c:pt idx="20789" formatCode="0.000">
                  <c:v>0</c:v>
                </c:pt>
                <c:pt idx="20790" formatCode="0.000">
                  <c:v>0</c:v>
                </c:pt>
                <c:pt idx="20791" formatCode="0.000">
                  <c:v>0</c:v>
                </c:pt>
                <c:pt idx="20792" formatCode="0.000">
                  <c:v>0</c:v>
                </c:pt>
                <c:pt idx="20793" formatCode="0.000">
                  <c:v>0</c:v>
                </c:pt>
                <c:pt idx="20794" formatCode="0.000">
                  <c:v>0</c:v>
                </c:pt>
                <c:pt idx="20795" formatCode="0.000">
                  <c:v>0</c:v>
                </c:pt>
                <c:pt idx="20796" formatCode="0.000">
                  <c:v>0</c:v>
                </c:pt>
                <c:pt idx="20797" formatCode="0.000">
                  <c:v>0</c:v>
                </c:pt>
                <c:pt idx="20798" formatCode="0.000">
                  <c:v>0</c:v>
                </c:pt>
                <c:pt idx="20799" formatCode="0.000">
                  <c:v>0</c:v>
                </c:pt>
                <c:pt idx="20800" formatCode="0.000">
                  <c:v>0</c:v>
                </c:pt>
                <c:pt idx="20801" formatCode="0.000">
                  <c:v>0</c:v>
                </c:pt>
                <c:pt idx="20802" formatCode="0.000">
                  <c:v>0</c:v>
                </c:pt>
                <c:pt idx="20803" formatCode="0.000">
                  <c:v>0</c:v>
                </c:pt>
                <c:pt idx="20804" formatCode="0.000">
                  <c:v>0</c:v>
                </c:pt>
                <c:pt idx="20805" formatCode="0.000">
                  <c:v>0</c:v>
                </c:pt>
                <c:pt idx="20806" formatCode="0.000">
                  <c:v>0</c:v>
                </c:pt>
                <c:pt idx="20807" formatCode="0.000">
                  <c:v>0</c:v>
                </c:pt>
                <c:pt idx="20808" formatCode="0.000">
                  <c:v>0</c:v>
                </c:pt>
                <c:pt idx="20809" formatCode="0.000">
                  <c:v>0</c:v>
                </c:pt>
                <c:pt idx="20810" formatCode="0.000">
                  <c:v>0</c:v>
                </c:pt>
                <c:pt idx="20811" formatCode="0.000">
                  <c:v>0</c:v>
                </c:pt>
                <c:pt idx="20812" formatCode="0.000">
                  <c:v>0</c:v>
                </c:pt>
                <c:pt idx="20813" formatCode="0.000">
                  <c:v>0</c:v>
                </c:pt>
                <c:pt idx="20814" formatCode="0.000">
                  <c:v>0</c:v>
                </c:pt>
                <c:pt idx="20815" formatCode="0.000">
                  <c:v>0</c:v>
                </c:pt>
                <c:pt idx="20816" formatCode="0.000">
                  <c:v>0</c:v>
                </c:pt>
                <c:pt idx="20817" formatCode="0.000">
                  <c:v>0</c:v>
                </c:pt>
                <c:pt idx="20818" formatCode="0.000">
                  <c:v>0</c:v>
                </c:pt>
                <c:pt idx="20819" formatCode="0.000">
                  <c:v>0</c:v>
                </c:pt>
                <c:pt idx="20820" formatCode="0.000">
                  <c:v>0</c:v>
                </c:pt>
                <c:pt idx="20821" formatCode="0.000">
                  <c:v>0</c:v>
                </c:pt>
                <c:pt idx="20822" formatCode="0.000">
                  <c:v>0</c:v>
                </c:pt>
                <c:pt idx="20823" formatCode="0.000">
                  <c:v>0</c:v>
                </c:pt>
                <c:pt idx="20824" formatCode="0.000">
                  <c:v>0</c:v>
                </c:pt>
                <c:pt idx="20825" formatCode="0.000">
                  <c:v>0</c:v>
                </c:pt>
                <c:pt idx="20826" formatCode="0.000">
                  <c:v>0</c:v>
                </c:pt>
                <c:pt idx="20827" formatCode="0.000">
                  <c:v>0</c:v>
                </c:pt>
                <c:pt idx="20828" formatCode="0.000">
                  <c:v>0</c:v>
                </c:pt>
                <c:pt idx="20829" formatCode="0.000">
                  <c:v>0</c:v>
                </c:pt>
                <c:pt idx="20830" formatCode="0.000">
                  <c:v>0</c:v>
                </c:pt>
                <c:pt idx="20831" formatCode="0.000">
                  <c:v>0</c:v>
                </c:pt>
                <c:pt idx="20832" formatCode="0.000">
                  <c:v>0</c:v>
                </c:pt>
                <c:pt idx="20833" formatCode="0.000">
                  <c:v>0</c:v>
                </c:pt>
                <c:pt idx="20834" formatCode="0.000">
                  <c:v>0</c:v>
                </c:pt>
                <c:pt idx="20835" formatCode="0.000">
                  <c:v>0</c:v>
                </c:pt>
                <c:pt idx="20836" formatCode="0.000">
                  <c:v>0</c:v>
                </c:pt>
                <c:pt idx="20837" formatCode="0.000">
                  <c:v>0</c:v>
                </c:pt>
                <c:pt idx="20838" formatCode="0.000">
                  <c:v>0</c:v>
                </c:pt>
                <c:pt idx="20839" formatCode="0.000">
                  <c:v>0</c:v>
                </c:pt>
                <c:pt idx="20840" formatCode="0.000">
                  <c:v>0</c:v>
                </c:pt>
                <c:pt idx="20841" formatCode="0.000">
                  <c:v>0</c:v>
                </c:pt>
                <c:pt idx="20842" formatCode="0.000">
                  <c:v>0</c:v>
                </c:pt>
                <c:pt idx="20843" formatCode="0.000">
                  <c:v>0</c:v>
                </c:pt>
                <c:pt idx="20844" formatCode="0.000">
                  <c:v>0</c:v>
                </c:pt>
                <c:pt idx="20845" formatCode="0.000">
                  <c:v>0</c:v>
                </c:pt>
                <c:pt idx="20846" formatCode="0.000">
                  <c:v>0</c:v>
                </c:pt>
                <c:pt idx="20847" formatCode="0.000">
                  <c:v>0</c:v>
                </c:pt>
                <c:pt idx="20848" formatCode="0.000">
                  <c:v>0</c:v>
                </c:pt>
                <c:pt idx="20849" formatCode="0.000">
                  <c:v>0</c:v>
                </c:pt>
                <c:pt idx="20850" formatCode="0.000">
                  <c:v>0</c:v>
                </c:pt>
                <c:pt idx="20851" formatCode="0.000">
                  <c:v>0</c:v>
                </c:pt>
                <c:pt idx="20852" formatCode="0.000">
                  <c:v>0</c:v>
                </c:pt>
                <c:pt idx="20853" formatCode="0.000">
                  <c:v>0</c:v>
                </c:pt>
                <c:pt idx="20854" formatCode="0.000">
                  <c:v>0</c:v>
                </c:pt>
                <c:pt idx="20855" formatCode="0.000">
                  <c:v>0</c:v>
                </c:pt>
                <c:pt idx="20856" formatCode="0.000">
                  <c:v>0</c:v>
                </c:pt>
                <c:pt idx="20857" formatCode="0.000">
                  <c:v>0</c:v>
                </c:pt>
                <c:pt idx="20858" formatCode="0.000">
                  <c:v>0</c:v>
                </c:pt>
                <c:pt idx="20859" formatCode="0.000">
                  <c:v>0</c:v>
                </c:pt>
                <c:pt idx="20860" formatCode="0.000">
                  <c:v>0</c:v>
                </c:pt>
                <c:pt idx="20861" formatCode="0.000">
                  <c:v>0</c:v>
                </c:pt>
                <c:pt idx="20862" formatCode="0.000">
                  <c:v>0</c:v>
                </c:pt>
                <c:pt idx="20863" formatCode="0.000">
                  <c:v>0</c:v>
                </c:pt>
                <c:pt idx="20864" formatCode="0.000">
                  <c:v>0</c:v>
                </c:pt>
                <c:pt idx="20865" formatCode="0.000">
                  <c:v>0</c:v>
                </c:pt>
                <c:pt idx="20866" formatCode="0.000">
                  <c:v>0</c:v>
                </c:pt>
                <c:pt idx="20867" formatCode="0.000">
                  <c:v>0</c:v>
                </c:pt>
                <c:pt idx="20868" formatCode="0.000">
                  <c:v>0</c:v>
                </c:pt>
                <c:pt idx="20869" formatCode="0.000">
                  <c:v>0</c:v>
                </c:pt>
                <c:pt idx="20870" formatCode="0.000">
                  <c:v>0</c:v>
                </c:pt>
                <c:pt idx="20871" formatCode="0.000">
                  <c:v>0</c:v>
                </c:pt>
                <c:pt idx="20872" formatCode="0.000">
                  <c:v>0</c:v>
                </c:pt>
                <c:pt idx="20873" formatCode="0.000">
                  <c:v>0</c:v>
                </c:pt>
                <c:pt idx="20874" formatCode="0.000">
                  <c:v>0</c:v>
                </c:pt>
                <c:pt idx="20875" formatCode="0.000">
                  <c:v>0</c:v>
                </c:pt>
                <c:pt idx="20876" formatCode="0.000">
                  <c:v>0</c:v>
                </c:pt>
                <c:pt idx="20877" formatCode="0.000">
                  <c:v>0</c:v>
                </c:pt>
                <c:pt idx="20878" formatCode="0.000">
                  <c:v>0</c:v>
                </c:pt>
                <c:pt idx="20879" formatCode="0.000">
                  <c:v>0</c:v>
                </c:pt>
                <c:pt idx="20880" formatCode="0.000">
                  <c:v>0</c:v>
                </c:pt>
                <c:pt idx="20881" formatCode="0.000">
                  <c:v>0</c:v>
                </c:pt>
                <c:pt idx="20882" formatCode="0.000">
                  <c:v>0</c:v>
                </c:pt>
                <c:pt idx="20883" formatCode="0.000">
                  <c:v>0</c:v>
                </c:pt>
                <c:pt idx="20884" formatCode="0.000">
                  <c:v>0</c:v>
                </c:pt>
                <c:pt idx="20885" formatCode="0.000">
                  <c:v>0</c:v>
                </c:pt>
                <c:pt idx="20886" formatCode="0.000">
                  <c:v>0</c:v>
                </c:pt>
                <c:pt idx="20887" formatCode="0.000">
                  <c:v>0</c:v>
                </c:pt>
                <c:pt idx="20888" formatCode="0.000">
                  <c:v>0</c:v>
                </c:pt>
                <c:pt idx="20889" formatCode="0.000">
                  <c:v>0</c:v>
                </c:pt>
                <c:pt idx="20890" formatCode="0.000">
                  <c:v>0</c:v>
                </c:pt>
                <c:pt idx="20891" formatCode="0.000">
                  <c:v>0</c:v>
                </c:pt>
                <c:pt idx="20892" formatCode="0.000">
                  <c:v>0</c:v>
                </c:pt>
                <c:pt idx="20893" formatCode="0.000">
                  <c:v>0</c:v>
                </c:pt>
                <c:pt idx="20894" formatCode="0.000">
                  <c:v>0</c:v>
                </c:pt>
                <c:pt idx="20895" formatCode="0.000">
                  <c:v>0</c:v>
                </c:pt>
                <c:pt idx="20896" formatCode="0.000">
                  <c:v>0</c:v>
                </c:pt>
                <c:pt idx="20897" formatCode="0.000">
                  <c:v>0</c:v>
                </c:pt>
                <c:pt idx="20898" formatCode="0.000">
                  <c:v>0</c:v>
                </c:pt>
                <c:pt idx="20899" formatCode="0.000">
                  <c:v>0</c:v>
                </c:pt>
                <c:pt idx="20900" formatCode="0.000">
                  <c:v>0</c:v>
                </c:pt>
                <c:pt idx="20901" formatCode="0.000">
                  <c:v>0</c:v>
                </c:pt>
                <c:pt idx="20902" formatCode="0.000">
                  <c:v>0</c:v>
                </c:pt>
                <c:pt idx="20903" formatCode="0.000">
                  <c:v>0</c:v>
                </c:pt>
                <c:pt idx="20904" formatCode="0.000">
                  <c:v>0</c:v>
                </c:pt>
                <c:pt idx="20905" formatCode="0.000">
                  <c:v>0</c:v>
                </c:pt>
                <c:pt idx="20906" formatCode="0.000">
                  <c:v>0</c:v>
                </c:pt>
                <c:pt idx="20907" formatCode="0.000">
                  <c:v>0</c:v>
                </c:pt>
                <c:pt idx="20908" formatCode="0.000">
                  <c:v>0</c:v>
                </c:pt>
                <c:pt idx="20909" formatCode="0.000">
                  <c:v>0</c:v>
                </c:pt>
                <c:pt idx="20910" formatCode="0.000">
                  <c:v>0</c:v>
                </c:pt>
                <c:pt idx="20911" formatCode="0.000">
                  <c:v>0</c:v>
                </c:pt>
                <c:pt idx="20912" formatCode="0.000">
                  <c:v>0</c:v>
                </c:pt>
                <c:pt idx="20913" formatCode="0.000">
                  <c:v>0</c:v>
                </c:pt>
                <c:pt idx="20914" formatCode="0.000">
                  <c:v>0</c:v>
                </c:pt>
                <c:pt idx="20915" formatCode="0.000">
                  <c:v>0</c:v>
                </c:pt>
                <c:pt idx="20916" formatCode="0.000">
                  <c:v>0</c:v>
                </c:pt>
                <c:pt idx="20917" formatCode="0.000">
                  <c:v>0</c:v>
                </c:pt>
                <c:pt idx="20918" formatCode="0.000">
                  <c:v>0</c:v>
                </c:pt>
                <c:pt idx="20919" formatCode="0.000">
                  <c:v>0</c:v>
                </c:pt>
                <c:pt idx="20920" formatCode="0.000">
                  <c:v>0</c:v>
                </c:pt>
                <c:pt idx="20921" formatCode="0.000">
                  <c:v>0</c:v>
                </c:pt>
                <c:pt idx="20922" formatCode="0.000">
                  <c:v>0</c:v>
                </c:pt>
                <c:pt idx="20923" formatCode="0.000">
                  <c:v>0</c:v>
                </c:pt>
                <c:pt idx="20924" formatCode="0.000">
                  <c:v>0</c:v>
                </c:pt>
                <c:pt idx="20925" formatCode="0.000">
                  <c:v>0</c:v>
                </c:pt>
                <c:pt idx="20926" formatCode="0.000">
                  <c:v>0</c:v>
                </c:pt>
                <c:pt idx="20927" formatCode="0.000">
                  <c:v>0</c:v>
                </c:pt>
                <c:pt idx="20928" formatCode="0.000">
                  <c:v>0</c:v>
                </c:pt>
                <c:pt idx="20929" formatCode="0.000">
                  <c:v>0</c:v>
                </c:pt>
                <c:pt idx="20930" formatCode="0.000">
                  <c:v>0</c:v>
                </c:pt>
                <c:pt idx="20931" formatCode="0.000">
                  <c:v>0</c:v>
                </c:pt>
                <c:pt idx="20932" formatCode="0.000">
                  <c:v>0</c:v>
                </c:pt>
                <c:pt idx="20933" formatCode="0.000">
                  <c:v>0</c:v>
                </c:pt>
                <c:pt idx="20934" formatCode="0.000">
                  <c:v>0</c:v>
                </c:pt>
                <c:pt idx="20935" formatCode="0.000">
                  <c:v>0</c:v>
                </c:pt>
                <c:pt idx="20936" formatCode="0.000">
                  <c:v>0</c:v>
                </c:pt>
                <c:pt idx="20937" formatCode="0.000">
                  <c:v>0</c:v>
                </c:pt>
                <c:pt idx="20938" formatCode="0.000">
                  <c:v>0</c:v>
                </c:pt>
                <c:pt idx="20939" formatCode="0.000">
                  <c:v>0</c:v>
                </c:pt>
                <c:pt idx="20940" formatCode="0.000">
                  <c:v>0</c:v>
                </c:pt>
                <c:pt idx="20941" formatCode="0.000">
                  <c:v>0</c:v>
                </c:pt>
                <c:pt idx="20942" formatCode="0.000">
                  <c:v>0</c:v>
                </c:pt>
                <c:pt idx="20943" formatCode="0.000">
                  <c:v>0</c:v>
                </c:pt>
                <c:pt idx="20944" formatCode="0.000">
                  <c:v>0</c:v>
                </c:pt>
                <c:pt idx="20945" formatCode="0.000">
                  <c:v>0</c:v>
                </c:pt>
                <c:pt idx="20946" formatCode="0.000">
                  <c:v>0</c:v>
                </c:pt>
                <c:pt idx="20947" formatCode="0.000">
                  <c:v>0</c:v>
                </c:pt>
                <c:pt idx="20948" formatCode="0.000">
                  <c:v>0</c:v>
                </c:pt>
                <c:pt idx="20949" formatCode="0.000">
                  <c:v>0</c:v>
                </c:pt>
                <c:pt idx="20950" formatCode="0.000">
                  <c:v>0</c:v>
                </c:pt>
                <c:pt idx="20951" formatCode="0.000">
                  <c:v>0</c:v>
                </c:pt>
                <c:pt idx="20952" formatCode="0.000">
                  <c:v>0</c:v>
                </c:pt>
                <c:pt idx="20953" formatCode="0.000">
                  <c:v>0</c:v>
                </c:pt>
                <c:pt idx="20954" formatCode="0.000">
                  <c:v>0</c:v>
                </c:pt>
                <c:pt idx="20955" formatCode="0.000">
                  <c:v>0</c:v>
                </c:pt>
                <c:pt idx="20956" formatCode="0.000">
                  <c:v>0</c:v>
                </c:pt>
                <c:pt idx="20957" formatCode="0.000">
                  <c:v>0</c:v>
                </c:pt>
                <c:pt idx="20958" formatCode="0.000">
                  <c:v>0</c:v>
                </c:pt>
                <c:pt idx="20959" formatCode="0.000">
                  <c:v>0</c:v>
                </c:pt>
                <c:pt idx="20960" formatCode="0.000">
                  <c:v>0</c:v>
                </c:pt>
                <c:pt idx="20961" formatCode="0.000">
                  <c:v>0</c:v>
                </c:pt>
                <c:pt idx="20962" formatCode="0.000">
                  <c:v>0</c:v>
                </c:pt>
                <c:pt idx="20963" formatCode="0.000">
                  <c:v>0</c:v>
                </c:pt>
                <c:pt idx="20964" formatCode="0.000">
                  <c:v>0</c:v>
                </c:pt>
                <c:pt idx="20965" formatCode="0.000">
                  <c:v>0</c:v>
                </c:pt>
                <c:pt idx="20966" formatCode="0.000">
                  <c:v>0</c:v>
                </c:pt>
                <c:pt idx="20967" formatCode="0.000">
                  <c:v>0</c:v>
                </c:pt>
                <c:pt idx="20968" formatCode="0.000">
                  <c:v>0</c:v>
                </c:pt>
                <c:pt idx="20969" formatCode="0.000">
                  <c:v>0</c:v>
                </c:pt>
                <c:pt idx="20970" formatCode="0.000">
                  <c:v>0</c:v>
                </c:pt>
                <c:pt idx="20971" formatCode="0.000">
                  <c:v>0</c:v>
                </c:pt>
                <c:pt idx="20972" formatCode="0.000">
                  <c:v>0</c:v>
                </c:pt>
                <c:pt idx="20973" formatCode="0.000">
                  <c:v>0</c:v>
                </c:pt>
                <c:pt idx="20974" formatCode="0.000">
                  <c:v>0</c:v>
                </c:pt>
                <c:pt idx="20975" formatCode="0.000">
                  <c:v>0</c:v>
                </c:pt>
                <c:pt idx="20976" formatCode="0.000">
                  <c:v>0</c:v>
                </c:pt>
                <c:pt idx="20977" formatCode="0.000">
                  <c:v>0</c:v>
                </c:pt>
                <c:pt idx="20978" formatCode="0.000">
                  <c:v>0</c:v>
                </c:pt>
                <c:pt idx="20979" formatCode="0.000">
                  <c:v>0</c:v>
                </c:pt>
                <c:pt idx="20980" formatCode="0.000">
                  <c:v>0</c:v>
                </c:pt>
                <c:pt idx="20981" formatCode="0.000">
                  <c:v>0</c:v>
                </c:pt>
                <c:pt idx="20982" formatCode="0.000">
                  <c:v>0</c:v>
                </c:pt>
                <c:pt idx="20983" formatCode="0.000">
                  <c:v>0</c:v>
                </c:pt>
                <c:pt idx="20984" formatCode="0.000">
                  <c:v>0</c:v>
                </c:pt>
                <c:pt idx="20985" formatCode="0.000">
                  <c:v>0</c:v>
                </c:pt>
                <c:pt idx="20986" formatCode="0.000">
                  <c:v>0</c:v>
                </c:pt>
                <c:pt idx="20987" formatCode="0.000">
                  <c:v>0</c:v>
                </c:pt>
                <c:pt idx="20988" formatCode="0.000">
                  <c:v>0</c:v>
                </c:pt>
                <c:pt idx="20989" formatCode="0.000">
                  <c:v>0</c:v>
                </c:pt>
                <c:pt idx="20990" formatCode="0.000">
                  <c:v>0</c:v>
                </c:pt>
                <c:pt idx="20991" formatCode="0.000">
                  <c:v>0</c:v>
                </c:pt>
                <c:pt idx="20992" formatCode="0.000">
                  <c:v>0</c:v>
                </c:pt>
                <c:pt idx="20993" formatCode="0.000">
                  <c:v>0</c:v>
                </c:pt>
                <c:pt idx="20994" formatCode="0.000">
                  <c:v>0</c:v>
                </c:pt>
                <c:pt idx="20995" formatCode="0.000">
                  <c:v>0</c:v>
                </c:pt>
                <c:pt idx="20996" formatCode="0.000">
                  <c:v>0</c:v>
                </c:pt>
                <c:pt idx="20997" formatCode="0.000">
                  <c:v>0</c:v>
                </c:pt>
                <c:pt idx="20998" formatCode="0.000">
                  <c:v>0</c:v>
                </c:pt>
                <c:pt idx="20999" formatCode="0.000">
                  <c:v>0</c:v>
                </c:pt>
                <c:pt idx="21000" formatCode="0.000">
                  <c:v>0</c:v>
                </c:pt>
                <c:pt idx="21001" formatCode="0.000">
                  <c:v>0</c:v>
                </c:pt>
                <c:pt idx="21002" formatCode="0.000">
                  <c:v>0</c:v>
                </c:pt>
                <c:pt idx="21003" formatCode="0.000">
                  <c:v>0</c:v>
                </c:pt>
                <c:pt idx="21004" formatCode="0.000">
                  <c:v>0</c:v>
                </c:pt>
                <c:pt idx="21005" formatCode="0.000">
                  <c:v>0</c:v>
                </c:pt>
                <c:pt idx="21006" formatCode="0.000">
                  <c:v>0</c:v>
                </c:pt>
                <c:pt idx="21007" formatCode="0.000">
                  <c:v>0</c:v>
                </c:pt>
                <c:pt idx="21008" formatCode="0.000">
                  <c:v>0</c:v>
                </c:pt>
                <c:pt idx="21009" formatCode="0.000">
                  <c:v>0</c:v>
                </c:pt>
                <c:pt idx="21010" formatCode="0.000">
                  <c:v>0</c:v>
                </c:pt>
                <c:pt idx="21011" formatCode="0.000">
                  <c:v>0</c:v>
                </c:pt>
                <c:pt idx="21012" formatCode="0.000">
                  <c:v>0</c:v>
                </c:pt>
                <c:pt idx="21013" formatCode="0.000">
                  <c:v>0</c:v>
                </c:pt>
                <c:pt idx="21014" formatCode="0.000">
                  <c:v>0</c:v>
                </c:pt>
                <c:pt idx="21015" formatCode="0.000">
                  <c:v>0</c:v>
                </c:pt>
                <c:pt idx="21016" formatCode="0.000">
                  <c:v>0</c:v>
                </c:pt>
                <c:pt idx="21017" formatCode="0.000">
                  <c:v>0</c:v>
                </c:pt>
                <c:pt idx="21018" formatCode="0.000">
                  <c:v>0</c:v>
                </c:pt>
                <c:pt idx="21019" formatCode="0.000">
                  <c:v>0</c:v>
                </c:pt>
                <c:pt idx="21020" formatCode="0.000">
                  <c:v>0</c:v>
                </c:pt>
                <c:pt idx="21021" formatCode="0.000">
                  <c:v>0</c:v>
                </c:pt>
                <c:pt idx="21022" formatCode="0.000">
                  <c:v>0</c:v>
                </c:pt>
                <c:pt idx="21023" formatCode="0.000">
                  <c:v>0</c:v>
                </c:pt>
                <c:pt idx="21024" formatCode="0.000">
                  <c:v>0</c:v>
                </c:pt>
                <c:pt idx="21025" formatCode="0.000">
                  <c:v>0</c:v>
                </c:pt>
                <c:pt idx="21026" formatCode="0.000">
                  <c:v>0</c:v>
                </c:pt>
                <c:pt idx="21027" formatCode="0.000">
                  <c:v>0</c:v>
                </c:pt>
                <c:pt idx="21028" formatCode="0.000">
                  <c:v>0</c:v>
                </c:pt>
                <c:pt idx="21029" formatCode="0.000">
                  <c:v>0</c:v>
                </c:pt>
                <c:pt idx="21030" formatCode="0.000">
                  <c:v>0</c:v>
                </c:pt>
                <c:pt idx="21031" formatCode="0.000">
                  <c:v>0</c:v>
                </c:pt>
                <c:pt idx="21032" formatCode="0.000">
                  <c:v>0</c:v>
                </c:pt>
                <c:pt idx="21033" formatCode="0.000">
                  <c:v>0</c:v>
                </c:pt>
                <c:pt idx="21034" formatCode="0.000">
                  <c:v>0</c:v>
                </c:pt>
                <c:pt idx="21035" formatCode="0.000">
                  <c:v>0</c:v>
                </c:pt>
                <c:pt idx="21036" formatCode="0.000">
                  <c:v>0</c:v>
                </c:pt>
                <c:pt idx="21037" formatCode="0.000">
                  <c:v>0</c:v>
                </c:pt>
                <c:pt idx="21038" formatCode="0.000">
                  <c:v>0</c:v>
                </c:pt>
                <c:pt idx="21039" formatCode="0.000">
                  <c:v>0</c:v>
                </c:pt>
                <c:pt idx="21040" formatCode="0.000">
                  <c:v>0</c:v>
                </c:pt>
                <c:pt idx="21041" formatCode="0.000">
                  <c:v>0</c:v>
                </c:pt>
                <c:pt idx="21042" formatCode="0.000">
                  <c:v>0</c:v>
                </c:pt>
                <c:pt idx="21043" formatCode="0.000">
                  <c:v>0</c:v>
                </c:pt>
                <c:pt idx="21044" formatCode="0.000">
                  <c:v>0</c:v>
                </c:pt>
                <c:pt idx="21045" formatCode="0.000">
                  <c:v>0</c:v>
                </c:pt>
                <c:pt idx="21046" formatCode="0.000">
                  <c:v>0</c:v>
                </c:pt>
                <c:pt idx="21047" formatCode="0.000">
                  <c:v>0</c:v>
                </c:pt>
                <c:pt idx="21048" formatCode="0.000">
                  <c:v>0</c:v>
                </c:pt>
                <c:pt idx="21049" formatCode="0.000">
                  <c:v>0</c:v>
                </c:pt>
                <c:pt idx="21050" formatCode="0.000">
                  <c:v>0</c:v>
                </c:pt>
                <c:pt idx="21051" formatCode="0.000">
                  <c:v>0</c:v>
                </c:pt>
                <c:pt idx="21052" formatCode="0.000">
                  <c:v>0</c:v>
                </c:pt>
                <c:pt idx="21053" formatCode="0.000">
                  <c:v>7.4161904761904804E-2</c:v>
                </c:pt>
                <c:pt idx="21054" formatCode="0.000">
                  <c:v>0.73864285714285727</c:v>
                </c:pt>
                <c:pt idx="21055" formatCode="0.000">
                  <c:v>1.2887952380952381</c:v>
                </c:pt>
                <c:pt idx="21056" formatCode="0.000">
                  <c:v>0.83015714285714282</c:v>
                </c:pt>
                <c:pt idx="21057" formatCode="0.000">
                  <c:v>0.8416190476190476</c:v>
                </c:pt>
                <c:pt idx="21058" formatCode="0.000">
                  <c:v>0.65792380952380947</c:v>
                </c:pt>
                <c:pt idx="21059" formatCode="0.000">
                  <c:v>0.81813809523809544</c:v>
                </c:pt>
                <c:pt idx="21060" formatCode="0.000">
                  <c:v>0.14140476190476189</c:v>
                </c:pt>
                <c:pt idx="21061" formatCode="0.000">
                  <c:v>0</c:v>
                </c:pt>
                <c:pt idx="21062" formatCode="0.000">
                  <c:v>0</c:v>
                </c:pt>
                <c:pt idx="21063" formatCode="0.000">
                  <c:v>0</c:v>
                </c:pt>
                <c:pt idx="21064" formatCode="0.000">
                  <c:v>0</c:v>
                </c:pt>
                <c:pt idx="21065" formatCode="0.000">
                  <c:v>0</c:v>
                </c:pt>
                <c:pt idx="21066" formatCode="0.000">
                  <c:v>0</c:v>
                </c:pt>
                <c:pt idx="21067" formatCode="0.000">
                  <c:v>0</c:v>
                </c:pt>
                <c:pt idx="21068" formatCode="0.000">
                  <c:v>0</c:v>
                </c:pt>
                <c:pt idx="21069" formatCode="0.000">
                  <c:v>0</c:v>
                </c:pt>
                <c:pt idx="21070" formatCode="0.000">
                  <c:v>0</c:v>
                </c:pt>
                <c:pt idx="21071" formatCode="0.000">
                  <c:v>0</c:v>
                </c:pt>
                <c:pt idx="21072" formatCode="0.000">
                  <c:v>0</c:v>
                </c:pt>
                <c:pt idx="21073" formatCode="0.000">
                  <c:v>0</c:v>
                </c:pt>
                <c:pt idx="21074" formatCode="0.000">
                  <c:v>0</c:v>
                </c:pt>
                <c:pt idx="21075" formatCode="0.000">
                  <c:v>0</c:v>
                </c:pt>
                <c:pt idx="21076" formatCode="0.000">
                  <c:v>0</c:v>
                </c:pt>
                <c:pt idx="21077" formatCode="0.000">
                  <c:v>0</c:v>
                </c:pt>
                <c:pt idx="21078" formatCode="0.000">
                  <c:v>0</c:v>
                </c:pt>
                <c:pt idx="21079" formatCode="0.000">
                  <c:v>0</c:v>
                </c:pt>
                <c:pt idx="21080" formatCode="0.000">
                  <c:v>0</c:v>
                </c:pt>
                <c:pt idx="21081" formatCode="0.000">
                  <c:v>0</c:v>
                </c:pt>
                <c:pt idx="21082" formatCode="0.000">
                  <c:v>0</c:v>
                </c:pt>
                <c:pt idx="21083" formatCode="0.000">
                  <c:v>0</c:v>
                </c:pt>
                <c:pt idx="21084" formatCode="0.000">
                  <c:v>0</c:v>
                </c:pt>
                <c:pt idx="21085" formatCode="0.000">
                  <c:v>0</c:v>
                </c:pt>
                <c:pt idx="21086" formatCode="0.000">
                  <c:v>0</c:v>
                </c:pt>
                <c:pt idx="21087" formatCode="0.000">
                  <c:v>0</c:v>
                </c:pt>
                <c:pt idx="21088" formatCode="0.000">
                  <c:v>0</c:v>
                </c:pt>
                <c:pt idx="21089" formatCode="0.000">
                  <c:v>0</c:v>
                </c:pt>
                <c:pt idx="21090" formatCode="0.000">
                  <c:v>0</c:v>
                </c:pt>
                <c:pt idx="21091" formatCode="0.000">
                  <c:v>0</c:v>
                </c:pt>
                <c:pt idx="21092" formatCode="0.000">
                  <c:v>0</c:v>
                </c:pt>
                <c:pt idx="21093" formatCode="0.000">
                  <c:v>0</c:v>
                </c:pt>
                <c:pt idx="21094" formatCode="0.000">
                  <c:v>0</c:v>
                </c:pt>
                <c:pt idx="21095" formatCode="0.000">
                  <c:v>0</c:v>
                </c:pt>
                <c:pt idx="21096" formatCode="0.000">
                  <c:v>0</c:v>
                </c:pt>
                <c:pt idx="21097" formatCode="0.000">
                  <c:v>0</c:v>
                </c:pt>
                <c:pt idx="21098" formatCode="0.000">
                  <c:v>0</c:v>
                </c:pt>
                <c:pt idx="21099" formatCode="0.000">
                  <c:v>0</c:v>
                </c:pt>
                <c:pt idx="21100" formatCode="0.000">
                  <c:v>0</c:v>
                </c:pt>
                <c:pt idx="21101" formatCode="0.000">
                  <c:v>0</c:v>
                </c:pt>
                <c:pt idx="21102" formatCode="0.000">
                  <c:v>0</c:v>
                </c:pt>
                <c:pt idx="21103" formatCode="0.000">
                  <c:v>0</c:v>
                </c:pt>
                <c:pt idx="21104" formatCode="0.000">
                  <c:v>0</c:v>
                </c:pt>
                <c:pt idx="21105" formatCode="0.000">
                  <c:v>0</c:v>
                </c:pt>
                <c:pt idx="21106" formatCode="0.000">
                  <c:v>0</c:v>
                </c:pt>
                <c:pt idx="21107" formatCode="0.000">
                  <c:v>0</c:v>
                </c:pt>
                <c:pt idx="21108" formatCode="0.000">
                  <c:v>0</c:v>
                </c:pt>
                <c:pt idx="21109" formatCode="0.000">
                  <c:v>0</c:v>
                </c:pt>
                <c:pt idx="21110" formatCode="0.000">
                  <c:v>0</c:v>
                </c:pt>
                <c:pt idx="21111" formatCode="0.000">
                  <c:v>0</c:v>
                </c:pt>
                <c:pt idx="21112" formatCode="0.000">
                  <c:v>0</c:v>
                </c:pt>
                <c:pt idx="21113" formatCode="0.000">
                  <c:v>0</c:v>
                </c:pt>
                <c:pt idx="21114" formatCode="0.000">
                  <c:v>0</c:v>
                </c:pt>
                <c:pt idx="21115" formatCode="0.000">
                  <c:v>0</c:v>
                </c:pt>
                <c:pt idx="21116" formatCode="0.000">
                  <c:v>0</c:v>
                </c:pt>
                <c:pt idx="21117" formatCode="0.000">
                  <c:v>0</c:v>
                </c:pt>
                <c:pt idx="21118" formatCode="0.000">
                  <c:v>0</c:v>
                </c:pt>
                <c:pt idx="21119" formatCode="0.000">
                  <c:v>0</c:v>
                </c:pt>
                <c:pt idx="21120" formatCode="0.000">
                  <c:v>0</c:v>
                </c:pt>
                <c:pt idx="21121" formatCode="0.000">
                  <c:v>0</c:v>
                </c:pt>
                <c:pt idx="21122" formatCode="0.000">
                  <c:v>0</c:v>
                </c:pt>
                <c:pt idx="21123" formatCode="0.000">
                  <c:v>0</c:v>
                </c:pt>
                <c:pt idx="21124" formatCode="0.000">
                  <c:v>0</c:v>
                </c:pt>
                <c:pt idx="21125" formatCode="0.000">
                  <c:v>0</c:v>
                </c:pt>
                <c:pt idx="21126" formatCode="0.000">
                  <c:v>0</c:v>
                </c:pt>
                <c:pt idx="21127" formatCode="0.000">
                  <c:v>0</c:v>
                </c:pt>
                <c:pt idx="21128" formatCode="0.000">
                  <c:v>0</c:v>
                </c:pt>
                <c:pt idx="21129" formatCode="0.000">
                  <c:v>0</c:v>
                </c:pt>
                <c:pt idx="21130" formatCode="0.000">
                  <c:v>0</c:v>
                </c:pt>
                <c:pt idx="21131" formatCode="0.000">
                  <c:v>0</c:v>
                </c:pt>
                <c:pt idx="21132" formatCode="0.000">
                  <c:v>0</c:v>
                </c:pt>
                <c:pt idx="21133" formatCode="0.000">
                  <c:v>0</c:v>
                </c:pt>
                <c:pt idx="21134" formatCode="0.000">
                  <c:v>0</c:v>
                </c:pt>
                <c:pt idx="21135" formatCode="0.000">
                  <c:v>0</c:v>
                </c:pt>
                <c:pt idx="21136" formatCode="0.000">
                  <c:v>0</c:v>
                </c:pt>
                <c:pt idx="21137" formatCode="0.000">
                  <c:v>0</c:v>
                </c:pt>
                <c:pt idx="21138" formatCode="0.000">
                  <c:v>0</c:v>
                </c:pt>
                <c:pt idx="21139" formatCode="0.000">
                  <c:v>0</c:v>
                </c:pt>
                <c:pt idx="21140" formatCode="0.000">
                  <c:v>0</c:v>
                </c:pt>
                <c:pt idx="21141" formatCode="0.000">
                  <c:v>0</c:v>
                </c:pt>
                <c:pt idx="21142" formatCode="0.000">
                  <c:v>0</c:v>
                </c:pt>
                <c:pt idx="21143" formatCode="0.000">
                  <c:v>0</c:v>
                </c:pt>
                <c:pt idx="21144" formatCode="0.000">
                  <c:v>0</c:v>
                </c:pt>
                <c:pt idx="21145" formatCode="0.000">
                  <c:v>0</c:v>
                </c:pt>
                <c:pt idx="21146" formatCode="0.000">
                  <c:v>0</c:v>
                </c:pt>
                <c:pt idx="21147" formatCode="0.000">
                  <c:v>0</c:v>
                </c:pt>
                <c:pt idx="21148" formatCode="0.000">
                  <c:v>0</c:v>
                </c:pt>
                <c:pt idx="21149" formatCode="0.000">
                  <c:v>0</c:v>
                </c:pt>
                <c:pt idx="21150" formatCode="0.000">
                  <c:v>0</c:v>
                </c:pt>
                <c:pt idx="21151" formatCode="0.000">
                  <c:v>0</c:v>
                </c:pt>
                <c:pt idx="21152" formatCode="0.000">
                  <c:v>0</c:v>
                </c:pt>
                <c:pt idx="21153" formatCode="0.000">
                  <c:v>0</c:v>
                </c:pt>
                <c:pt idx="21154" formatCode="0.000">
                  <c:v>0</c:v>
                </c:pt>
                <c:pt idx="21155" formatCode="0.000">
                  <c:v>0</c:v>
                </c:pt>
                <c:pt idx="21156" formatCode="0.000">
                  <c:v>0</c:v>
                </c:pt>
                <c:pt idx="21157" formatCode="0.000">
                  <c:v>0</c:v>
                </c:pt>
                <c:pt idx="21158" formatCode="0.000">
                  <c:v>0</c:v>
                </c:pt>
                <c:pt idx="21159" formatCode="0.000">
                  <c:v>0</c:v>
                </c:pt>
                <c:pt idx="21160" formatCode="0.000">
                  <c:v>0</c:v>
                </c:pt>
                <c:pt idx="21161" formatCode="0.000">
                  <c:v>0</c:v>
                </c:pt>
                <c:pt idx="21162" formatCode="0.000">
                  <c:v>0</c:v>
                </c:pt>
                <c:pt idx="21163" formatCode="0.000">
                  <c:v>0</c:v>
                </c:pt>
                <c:pt idx="21164" formatCode="0.000">
                  <c:v>0</c:v>
                </c:pt>
                <c:pt idx="21165" formatCode="0.000">
                  <c:v>0</c:v>
                </c:pt>
                <c:pt idx="21166" formatCode="0.000">
                  <c:v>0</c:v>
                </c:pt>
                <c:pt idx="21167" formatCode="0.000">
                  <c:v>0</c:v>
                </c:pt>
                <c:pt idx="21168" formatCode="0.000">
                  <c:v>0</c:v>
                </c:pt>
                <c:pt idx="21169" formatCode="0.000">
                  <c:v>0</c:v>
                </c:pt>
                <c:pt idx="21170" formatCode="0.000">
                  <c:v>0</c:v>
                </c:pt>
                <c:pt idx="21171" formatCode="0.000">
                  <c:v>0</c:v>
                </c:pt>
                <c:pt idx="21172" formatCode="0.000">
                  <c:v>0</c:v>
                </c:pt>
                <c:pt idx="21173" formatCode="0.000">
                  <c:v>0</c:v>
                </c:pt>
                <c:pt idx="21174" formatCode="0.000">
                  <c:v>0</c:v>
                </c:pt>
                <c:pt idx="21175" formatCode="0.000">
                  <c:v>0</c:v>
                </c:pt>
                <c:pt idx="21176" formatCode="0.000">
                  <c:v>0</c:v>
                </c:pt>
                <c:pt idx="21177" formatCode="0.000">
                  <c:v>0</c:v>
                </c:pt>
                <c:pt idx="21178" formatCode="0.000">
                  <c:v>0</c:v>
                </c:pt>
                <c:pt idx="21179" formatCode="0.000">
                  <c:v>0</c:v>
                </c:pt>
                <c:pt idx="21180" formatCode="0.000">
                  <c:v>0</c:v>
                </c:pt>
                <c:pt idx="21181" formatCode="0.000">
                  <c:v>0</c:v>
                </c:pt>
                <c:pt idx="21182" formatCode="0.000">
                  <c:v>0</c:v>
                </c:pt>
                <c:pt idx="21183" formatCode="0.000">
                  <c:v>0</c:v>
                </c:pt>
                <c:pt idx="21184" formatCode="0.000">
                  <c:v>0</c:v>
                </c:pt>
                <c:pt idx="21185" formatCode="0.000">
                  <c:v>0</c:v>
                </c:pt>
                <c:pt idx="21186" formatCode="0.000">
                  <c:v>0</c:v>
                </c:pt>
                <c:pt idx="21187" formatCode="0.000">
                  <c:v>0</c:v>
                </c:pt>
                <c:pt idx="21188" formatCode="0.000">
                  <c:v>0</c:v>
                </c:pt>
                <c:pt idx="21189" formatCode="0.000">
                  <c:v>0</c:v>
                </c:pt>
                <c:pt idx="21190" formatCode="0.000">
                  <c:v>0</c:v>
                </c:pt>
                <c:pt idx="21191" formatCode="0.000">
                  <c:v>0</c:v>
                </c:pt>
                <c:pt idx="21192" formatCode="0.000">
                  <c:v>0</c:v>
                </c:pt>
                <c:pt idx="21193" formatCode="0.000">
                  <c:v>0</c:v>
                </c:pt>
                <c:pt idx="21194" formatCode="0.000">
                  <c:v>0</c:v>
                </c:pt>
                <c:pt idx="21195" formatCode="0.000">
                  <c:v>0</c:v>
                </c:pt>
                <c:pt idx="21196" formatCode="0.000">
                  <c:v>0</c:v>
                </c:pt>
                <c:pt idx="21197" formatCode="0.000">
                  <c:v>0</c:v>
                </c:pt>
                <c:pt idx="21198" formatCode="0.000">
                  <c:v>0</c:v>
                </c:pt>
                <c:pt idx="21199" formatCode="0.000">
                  <c:v>0</c:v>
                </c:pt>
                <c:pt idx="21200" formatCode="0.000">
                  <c:v>0</c:v>
                </c:pt>
                <c:pt idx="21201" formatCode="0.000">
                  <c:v>0</c:v>
                </c:pt>
                <c:pt idx="21202" formatCode="0.000">
                  <c:v>0</c:v>
                </c:pt>
                <c:pt idx="21203" formatCode="0.000">
                  <c:v>0</c:v>
                </c:pt>
                <c:pt idx="21204" formatCode="0.000">
                  <c:v>0</c:v>
                </c:pt>
                <c:pt idx="21205" formatCode="0.000">
                  <c:v>0</c:v>
                </c:pt>
                <c:pt idx="21206" formatCode="0.000">
                  <c:v>0</c:v>
                </c:pt>
                <c:pt idx="21207" formatCode="0.000">
                  <c:v>0</c:v>
                </c:pt>
                <c:pt idx="21208" formatCode="0.000">
                  <c:v>0</c:v>
                </c:pt>
                <c:pt idx="21209" formatCode="0.000">
                  <c:v>0</c:v>
                </c:pt>
                <c:pt idx="21210" formatCode="0.000">
                  <c:v>0</c:v>
                </c:pt>
                <c:pt idx="21211" formatCode="0.000">
                  <c:v>0</c:v>
                </c:pt>
                <c:pt idx="21212" formatCode="0.000">
                  <c:v>0</c:v>
                </c:pt>
                <c:pt idx="21213" formatCode="0.000">
                  <c:v>0</c:v>
                </c:pt>
                <c:pt idx="21214" formatCode="0.000">
                  <c:v>0</c:v>
                </c:pt>
                <c:pt idx="21215" formatCode="0.000">
                  <c:v>0</c:v>
                </c:pt>
                <c:pt idx="21216" formatCode="0.000">
                  <c:v>0</c:v>
                </c:pt>
                <c:pt idx="21217" formatCode="0.000">
                  <c:v>0</c:v>
                </c:pt>
                <c:pt idx="21218" formatCode="0.000">
                  <c:v>0</c:v>
                </c:pt>
                <c:pt idx="21219" formatCode="0.000">
                  <c:v>0</c:v>
                </c:pt>
                <c:pt idx="21220" formatCode="0.000">
                  <c:v>0</c:v>
                </c:pt>
                <c:pt idx="21221" formatCode="0.000">
                  <c:v>0</c:v>
                </c:pt>
                <c:pt idx="21222" formatCode="0.000">
                  <c:v>0</c:v>
                </c:pt>
                <c:pt idx="21223" formatCode="0.000">
                  <c:v>0</c:v>
                </c:pt>
                <c:pt idx="21224" formatCode="0.000">
                  <c:v>0</c:v>
                </c:pt>
                <c:pt idx="21225" formatCode="0.000">
                  <c:v>0</c:v>
                </c:pt>
                <c:pt idx="21226" formatCode="0.000">
                  <c:v>0</c:v>
                </c:pt>
                <c:pt idx="21227" formatCode="0.000">
                  <c:v>0</c:v>
                </c:pt>
                <c:pt idx="21228" formatCode="0.000">
                  <c:v>0</c:v>
                </c:pt>
                <c:pt idx="21229" formatCode="0.000">
                  <c:v>0</c:v>
                </c:pt>
                <c:pt idx="21230" formatCode="0.000">
                  <c:v>0</c:v>
                </c:pt>
                <c:pt idx="21231" formatCode="0.000">
                  <c:v>0</c:v>
                </c:pt>
                <c:pt idx="21232" formatCode="0.000">
                  <c:v>0</c:v>
                </c:pt>
                <c:pt idx="21233" formatCode="0.000">
                  <c:v>0</c:v>
                </c:pt>
                <c:pt idx="21234" formatCode="0.000">
                  <c:v>0</c:v>
                </c:pt>
                <c:pt idx="21235" formatCode="0.000">
                  <c:v>0</c:v>
                </c:pt>
                <c:pt idx="21236" formatCode="0.000">
                  <c:v>0</c:v>
                </c:pt>
                <c:pt idx="21237" formatCode="0.000">
                  <c:v>0</c:v>
                </c:pt>
                <c:pt idx="21238" formatCode="0.000">
                  <c:v>0</c:v>
                </c:pt>
                <c:pt idx="21239" formatCode="0.000">
                  <c:v>0</c:v>
                </c:pt>
                <c:pt idx="21240" formatCode="0.000">
                  <c:v>0</c:v>
                </c:pt>
                <c:pt idx="21241" formatCode="0.000">
                  <c:v>0</c:v>
                </c:pt>
                <c:pt idx="21242" formatCode="0.000">
                  <c:v>0</c:v>
                </c:pt>
                <c:pt idx="21243" formatCode="0.000">
                  <c:v>0.20187619047619051</c:v>
                </c:pt>
                <c:pt idx="21244" formatCode="0.000">
                  <c:v>0</c:v>
                </c:pt>
                <c:pt idx="21245" formatCode="0.000">
                  <c:v>0.55686666666666662</c:v>
                </c:pt>
                <c:pt idx="21246" formatCode="0.000">
                  <c:v>0.35063809523809525</c:v>
                </c:pt>
                <c:pt idx="21247" formatCode="0.000">
                  <c:v>0.4423999999999999</c:v>
                </c:pt>
                <c:pt idx="21248" formatCode="0.000">
                  <c:v>0.17841428571428578</c:v>
                </c:pt>
                <c:pt idx="21249" formatCode="0.000">
                  <c:v>0.26997619047619059</c:v>
                </c:pt>
                <c:pt idx="21250" formatCode="0.000">
                  <c:v>0</c:v>
                </c:pt>
                <c:pt idx="21251" formatCode="0.000">
                  <c:v>0</c:v>
                </c:pt>
                <c:pt idx="21252" formatCode="0.000">
                  <c:v>0</c:v>
                </c:pt>
                <c:pt idx="21253" formatCode="0.000">
                  <c:v>0</c:v>
                </c:pt>
                <c:pt idx="21254" formatCode="0.000">
                  <c:v>0</c:v>
                </c:pt>
                <c:pt idx="21255" formatCode="0.000">
                  <c:v>0</c:v>
                </c:pt>
                <c:pt idx="21256" formatCode="0.000">
                  <c:v>0</c:v>
                </c:pt>
                <c:pt idx="21257" formatCode="0.000">
                  <c:v>0</c:v>
                </c:pt>
                <c:pt idx="21258" formatCode="0.000">
                  <c:v>0</c:v>
                </c:pt>
                <c:pt idx="21259" formatCode="0.000">
                  <c:v>0</c:v>
                </c:pt>
                <c:pt idx="21260" formatCode="0.000">
                  <c:v>0</c:v>
                </c:pt>
                <c:pt idx="21261" formatCode="0.000">
                  <c:v>0</c:v>
                </c:pt>
                <c:pt idx="21262" formatCode="0.000">
                  <c:v>0</c:v>
                </c:pt>
                <c:pt idx="21263" formatCode="0.000">
                  <c:v>0</c:v>
                </c:pt>
                <c:pt idx="21264" formatCode="0.000">
                  <c:v>0</c:v>
                </c:pt>
                <c:pt idx="21265" formatCode="0.000">
                  <c:v>0</c:v>
                </c:pt>
                <c:pt idx="21266" formatCode="0.000">
                  <c:v>0</c:v>
                </c:pt>
                <c:pt idx="21267" formatCode="0.000">
                  <c:v>0</c:v>
                </c:pt>
                <c:pt idx="21268" formatCode="0.000">
                  <c:v>0</c:v>
                </c:pt>
                <c:pt idx="21269" formatCode="0.000">
                  <c:v>0</c:v>
                </c:pt>
                <c:pt idx="21270" formatCode="0.000">
                  <c:v>0</c:v>
                </c:pt>
                <c:pt idx="21271" formatCode="0.000">
                  <c:v>0</c:v>
                </c:pt>
                <c:pt idx="21272" formatCode="0.000">
                  <c:v>0</c:v>
                </c:pt>
                <c:pt idx="21273" formatCode="0.000">
                  <c:v>0</c:v>
                </c:pt>
                <c:pt idx="21274" formatCode="0.000">
                  <c:v>0</c:v>
                </c:pt>
                <c:pt idx="21275" formatCode="0.000">
                  <c:v>0</c:v>
                </c:pt>
                <c:pt idx="21276" formatCode="0.000">
                  <c:v>0</c:v>
                </c:pt>
                <c:pt idx="21277" formatCode="0.000">
                  <c:v>0</c:v>
                </c:pt>
                <c:pt idx="21278" formatCode="0.000">
                  <c:v>0</c:v>
                </c:pt>
                <c:pt idx="21279" formatCode="0.000">
                  <c:v>0</c:v>
                </c:pt>
                <c:pt idx="21280" formatCode="0.000">
                  <c:v>0</c:v>
                </c:pt>
                <c:pt idx="21281" formatCode="0.000">
                  <c:v>0</c:v>
                </c:pt>
                <c:pt idx="21282" formatCode="0.000">
                  <c:v>0</c:v>
                </c:pt>
                <c:pt idx="21283" formatCode="0.000">
                  <c:v>0</c:v>
                </c:pt>
                <c:pt idx="21284" formatCode="0.000">
                  <c:v>0</c:v>
                </c:pt>
                <c:pt idx="21285" formatCode="0.000">
                  <c:v>0</c:v>
                </c:pt>
                <c:pt idx="21286" formatCode="0.000">
                  <c:v>0</c:v>
                </c:pt>
                <c:pt idx="21287" formatCode="0.000">
                  <c:v>0</c:v>
                </c:pt>
                <c:pt idx="21288" formatCode="0.000">
                  <c:v>0</c:v>
                </c:pt>
                <c:pt idx="21289" formatCode="0.000">
                  <c:v>0</c:v>
                </c:pt>
                <c:pt idx="21290" formatCode="0.000">
                  <c:v>0</c:v>
                </c:pt>
                <c:pt idx="21291" formatCode="0.000">
                  <c:v>0</c:v>
                </c:pt>
                <c:pt idx="21292" formatCode="0.000">
                  <c:v>0</c:v>
                </c:pt>
                <c:pt idx="21293" formatCode="0.000">
                  <c:v>0</c:v>
                </c:pt>
                <c:pt idx="21294" formatCode="0.000">
                  <c:v>0</c:v>
                </c:pt>
                <c:pt idx="21295" formatCode="0.000">
                  <c:v>0</c:v>
                </c:pt>
                <c:pt idx="21296" formatCode="0.000">
                  <c:v>0</c:v>
                </c:pt>
                <c:pt idx="21297" formatCode="0.000">
                  <c:v>0</c:v>
                </c:pt>
                <c:pt idx="21298" formatCode="0.000">
                  <c:v>0</c:v>
                </c:pt>
                <c:pt idx="21299" formatCode="0.000">
                  <c:v>0</c:v>
                </c:pt>
                <c:pt idx="21300" formatCode="0.000">
                  <c:v>0</c:v>
                </c:pt>
                <c:pt idx="21301" formatCode="0.000">
                  <c:v>0</c:v>
                </c:pt>
                <c:pt idx="21302" formatCode="0.000">
                  <c:v>0</c:v>
                </c:pt>
                <c:pt idx="21303" formatCode="0.000">
                  <c:v>0</c:v>
                </c:pt>
                <c:pt idx="21304" formatCode="0.000">
                  <c:v>0</c:v>
                </c:pt>
                <c:pt idx="21305" formatCode="0.000">
                  <c:v>0</c:v>
                </c:pt>
                <c:pt idx="21306" formatCode="0.000">
                  <c:v>0</c:v>
                </c:pt>
                <c:pt idx="21307" formatCode="0.000">
                  <c:v>0</c:v>
                </c:pt>
                <c:pt idx="21308" formatCode="0.000">
                  <c:v>0</c:v>
                </c:pt>
                <c:pt idx="21309" formatCode="0.000">
                  <c:v>0</c:v>
                </c:pt>
                <c:pt idx="21310" formatCode="0.000">
                  <c:v>0</c:v>
                </c:pt>
                <c:pt idx="21311" formatCode="0.000">
                  <c:v>0</c:v>
                </c:pt>
                <c:pt idx="21312" formatCode="0.000">
                  <c:v>0</c:v>
                </c:pt>
                <c:pt idx="21313" formatCode="0.000">
                  <c:v>0</c:v>
                </c:pt>
                <c:pt idx="21314" formatCode="0.000">
                  <c:v>0</c:v>
                </c:pt>
                <c:pt idx="21315" formatCode="0.000">
                  <c:v>0</c:v>
                </c:pt>
                <c:pt idx="21316" formatCode="0.000">
                  <c:v>0</c:v>
                </c:pt>
                <c:pt idx="21317" formatCode="0.000">
                  <c:v>0</c:v>
                </c:pt>
                <c:pt idx="21318" formatCode="0.000">
                  <c:v>0</c:v>
                </c:pt>
                <c:pt idx="21319" formatCode="0.000">
                  <c:v>0</c:v>
                </c:pt>
                <c:pt idx="21320" formatCode="0.000">
                  <c:v>0</c:v>
                </c:pt>
                <c:pt idx="21321" formatCode="0.000">
                  <c:v>0</c:v>
                </c:pt>
                <c:pt idx="21322" formatCode="0.000">
                  <c:v>0</c:v>
                </c:pt>
                <c:pt idx="21323" formatCode="0.000">
                  <c:v>0</c:v>
                </c:pt>
                <c:pt idx="21324" formatCode="0.000">
                  <c:v>0</c:v>
                </c:pt>
                <c:pt idx="21325" formatCode="0.000">
                  <c:v>0</c:v>
                </c:pt>
                <c:pt idx="21326" formatCode="0.000">
                  <c:v>0</c:v>
                </c:pt>
                <c:pt idx="21327" formatCode="0.000">
                  <c:v>0</c:v>
                </c:pt>
                <c:pt idx="21328" formatCode="0.000">
                  <c:v>0</c:v>
                </c:pt>
                <c:pt idx="21329" formatCode="0.000">
                  <c:v>0</c:v>
                </c:pt>
                <c:pt idx="21330" formatCode="0.000">
                  <c:v>0</c:v>
                </c:pt>
                <c:pt idx="21331" formatCode="0.000">
                  <c:v>0</c:v>
                </c:pt>
                <c:pt idx="21332" formatCode="0.000">
                  <c:v>0</c:v>
                </c:pt>
                <c:pt idx="21333" formatCode="0.000">
                  <c:v>0</c:v>
                </c:pt>
                <c:pt idx="21334" formatCode="0.000">
                  <c:v>0</c:v>
                </c:pt>
                <c:pt idx="21335" formatCode="0.000">
                  <c:v>0</c:v>
                </c:pt>
                <c:pt idx="21336" formatCode="0.000">
                  <c:v>0</c:v>
                </c:pt>
                <c:pt idx="21337" formatCode="0.000">
                  <c:v>0</c:v>
                </c:pt>
                <c:pt idx="21338" formatCode="0.000">
                  <c:v>0</c:v>
                </c:pt>
                <c:pt idx="21339" formatCode="0.000">
                  <c:v>0</c:v>
                </c:pt>
                <c:pt idx="21340" formatCode="0.000">
                  <c:v>0</c:v>
                </c:pt>
                <c:pt idx="21341" formatCode="0.000">
                  <c:v>0</c:v>
                </c:pt>
                <c:pt idx="21342" formatCode="0.000">
                  <c:v>0</c:v>
                </c:pt>
                <c:pt idx="21343" formatCode="0.000">
                  <c:v>0</c:v>
                </c:pt>
                <c:pt idx="21344" formatCode="0.000">
                  <c:v>0</c:v>
                </c:pt>
                <c:pt idx="21345" formatCode="0.000">
                  <c:v>0</c:v>
                </c:pt>
                <c:pt idx="21346" formatCode="0.000">
                  <c:v>0</c:v>
                </c:pt>
                <c:pt idx="21347" formatCode="0.000">
                  <c:v>0</c:v>
                </c:pt>
                <c:pt idx="21348" formatCode="0.000">
                  <c:v>0</c:v>
                </c:pt>
                <c:pt idx="21349" formatCode="0.000">
                  <c:v>0</c:v>
                </c:pt>
                <c:pt idx="21350" formatCode="0.000">
                  <c:v>0</c:v>
                </c:pt>
                <c:pt idx="21351" formatCode="0.000">
                  <c:v>0</c:v>
                </c:pt>
                <c:pt idx="21352" formatCode="0.000">
                  <c:v>0</c:v>
                </c:pt>
                <c:pt idx="21353" formatCode="0.000">
                  <c:v>0</c:v>
                </c:pt>
                <c:pt idx="21354" formatCode="0.000">
                  <c:v>0</c:v>
                </c:pt>
                <c:pt idx="21355" formatCode="0.000">
                  <c:v>0</c:v>
                </c:pt>
                <c:pt idx="21356" formatCode="0.000">
                  <c:v>0</c:v>
                </c:pt>
                <c:pt idx="21357" formatCode="0.000">
                  <c:v>0</c:v>
                </c:pt>
                <c:pt idx="21358" formatCode="0.000">
                  <c:v>0</c:v>
                </c:pt>
                <c:pt idx="21359" formatCode="0.000">
                  <c:v>0</c:v>
                </c:pt>
                <c:pt idx="21360" formatCode="0.000">
                  <c:v>0</c:v>
                </c:pt>
                <c:pt idx="21361" formatCode="0.000">
                  <c:v>0</c:v>
                </c:pt>
                <c:pt idx="21362" formatCode="0.000">
                  <c:v>0</c:v>
                </c:pt>
                <c:pt idx="21363" formatCode="0.000">
                  <c:v>0</c:v>
                </c:pt>
                <c:pt idx="21364" formatCode="0.000">
                  <c:v>0</c:v>
                </c:pt>
                <c:pt idx="21365" formatCode="0.000">
                  <c:v>0</c:v>
                </c:pt>
                <c:pt idx="21366" formatCode="0.000">
                  <c:v>0</c:v>
                </c:pt>
                <c:pt idx="21367" formatCode="0.000">
                  <c:v>0</c:v>
                </c:pt>
                <c:pt idx="21368" formatCode="0.000">
                  <c:v>0</c:v>
                </c:pt>
                <c:pt idx="21369" formatCode="0.000">
                  <c:v>0</c:v>
                </c:pt>
                <c:pt idx="21370" formatCode="0.000">
                  <c:v>0</c:v>
                </c:pt>
                <c:pt idx="21371" formatCode="0.000">
                  <c:v>0</c:v>
                </c:pt>
                <c:pt idx="21372" formatCode="0.000">
                  <c:v>0</c:v>
                </c:pt>
                <c:pt idx="21373" formatCode="0.000">
                  <c:v>0</c:v>
                </c:pt>
                <c:pt idx="21374" formatCode="0.000">
                  <c:v>0</c:v>
                </c:pt>
                <c:pt idx="21375" formatCode="0.000">
                  <c:v>0</c:v>
                </c:pt>
                <c:pt idx="21376" formatCode="0.000">
                  <c:v>0</c:v>
                </c:pt>
                <c:pt idx="21377" formatCode="0.000">
                  <c:v>0</c:v>
                </c:pt>
                <c:pt idx="21378" formatCode="0.000">
                  <c:v>0</c:v>
                </c:pt>
                <c:pt idx="21379" formatCode="0.000">
                  <c:v>0</c:v>
                </c:pt>
                <c:pt idx="21380" formatCode="0.000">
                  <c:v>0</c:v>
                </c:pt>
                <c:pt idx="21381" formatCode="0.000">
                  <c:v>0</c:v>
                </c:pt>
                <c:pt idx="21382" formatCode="0.000">
                  <c:v>0</c:v>
                </c:pt>
                <c:pt idx="21383" formatCode="0.000">
                  <c:v>0</c:v>
                </c:pt>
                <c:pt idx="21384" formatCode="0.000">
                  <c:v>0</c:v>
                </c:pt>
                <c:pt idx="21385" formatCode="0.000">
                  <c:v>0</c:v>
                </c:pt>
                <c:pt idx="21386" formatCode="0.000">
                  <c:v>0</c:v>
                </c:pt>
                <c:pt idx="21387" formatCode="0.000">
                  <c:v>0</c:v>
                </c:pt>
                <c:pt idx="21388" formatCode="0.000">
                  <c:v>0</c:v>
                </c:pt>
                <c:pt idx="21389" formatCode="0.000">
                  <c:v>0</c:v>
                </c:pt>
                <c:pt idx="21390" formatCode="0.000">
                  <c:v>0</c:v>
                </c:pt>
                <c:pt idx="21391" formatCode="0.000">
                  <c:v>0</c:v>
                </c:pt>
                <c:pt idx="21392" formatCode="0.000">
                  <c:v>0</c:v>
                </c:pt>
                <c:pt idx="21393" formatCode="0.000">
                  <c:v>0</c:v>
                </c:pt>
                <c:pt idx="21394" formatCode="0.000">
                  <c:v>0</c:v>
                </c:pt>
                <c:pt idx="21395" formatCode="0.000">
                  <c:v>0</c:v>
                </c:pt>
                <c:pt idx="21396" formatCode="0.000">
                  <c:v>0</c:v>
                </c:pt>
                <c:pt idx="21397" formatCode="0.000">
                  <c:v>0</c:v>
                </c:pt>
                <c:pt idx="21398" formatCode="0.000">
                  <c:v>0</c:v>
                </c:pt>
                <c:pt idx="21399" formatCode="0.000">
                  <c:v>0</c:v>
                </c:pt>
                <c:pt idx="21400" formatCode="0.000">
                  <c:v>0</c:v>
                </c:pt>
                <c:pt idx="21401" formatCode="0.000">
                  <c:v>0</c:v>
                </c:pt>
                <c:pt idx="21402" formatCode="0.000">
                  <c:v>0</c:v>
                </c:pt>
                <c:pt idx="21403" formatCode="0.000">
                  <c:v>0</c:v>
                </c:pt>
                <c:pt idx="21404" formatCode="0.000">
                  <c:v>0</c:v>
                </c:pt>
                <c:pt idx="21405" formatCode="0.000">
                  <c:v>0</c:v>
                </c:pt>
                <c:pt idx="21406" formatCode="0.000">
                  <c:v>0</c:v>
                </c:pt>
                <c:pt idx="21407" formatCode="0.000">
                  <c:v>0</c:v>
                </c:pt>
                <c:pt idx="21408" formatCode="0.000">
                  <c:v>0</c:v>
                </c:pt>
                <c:pt idx="21409" formatCode="0.000">
                  <c:v>0</c:v>
                </c:pt>
                <c:pt idx="21410" formatCode="0.000">
                  <c:v>0</c:v>
                </c:pt>
                <c:pt idx="21411" formatCode="0.000">
                  <c:v>0</c:v>
                </c:pt>
                <c:pt idx="21412" formatCode="0.000">
                  <c:v>0</c:v>
                </c:pt>
                <c:pt idx="21413" formatCode="0.000">
                  <c:v>0</c:v>
                </c:pt>
                <c:pt idx="21414" formatCode="0.000">
                  <c:v>0</c:v>
                </c:pt>
                <c:pt idx="21415" formatCode="0.000">
                  <c:v>0</c:v>
                </c:pt>
                <c:pt idx="21416" formatCode="0.000">
                  <c:v>0</c:v>
                </c:pt>
                <c:pt idx="21417" formatCode="0.000">
                  <c:v>0</c:v>
                </c:pt>
                <c:pt idx="21418" formatCode="0.000">
                  <c:v>0</c:v>
                </c:pt>
                <c:pt idx="21419" formatCode="0.000">
                  <c:v>0</c:v>
                </c:pt>
                <c:pt idx="21420" formatCode="0.000">
                  <c:v>0</c:v>
                </c:pt>
                <c:pt idx="21421" formatCode="0.000">
                  <c:v>0</c:v>
                </c:pt>
                <c:pt idx="21422" formatCode="0.000">
                  <c:v>0</c:v>
                </c:pt>
                <c:pt idx="21423" formatCode="0.000">
                  <c:v>0</c:v>
                </c:pt>
                <c:pt idx="21424" formatCode="0.000">
                  <c:v>0</c:v>
                </c:pt>
                <c:pt idx="21425" formatCode="0.000">
                  <c:v>0</c:v>
                </c:pt>
                <c:pt idx="21426" formatCode="0.000">
                  <c:v>0</c:v>
                </c:pt>
                <c:pt idx="21427" formatCode="0.000">
                  <c:v>0</c:v>
                </c:pt>
                <c:pt idx="21428" formatCode="0.000">
                  <c:v>0</c:v>
                </c:pt>
                <c:pt idx="21429" formatCode="0.000">
                  <c:v>0</c:v>
                </c:pt>
                <c:pt idx="21430" formatCode="0.000">
                  <c:v>0</c:v>
                </c:pt>
                <c:pt idx="21431" formatCode="0.000">
                  <c:v>0</c:v>
                </c:pt>
                <c:pt idx="21432" formatCode="0.000">
                  <c:v>0</c:v>
                </c:pt>
                <c:pt idx="21433" formatCode="0.000">
                  <c:v>0</c:v>
                </c:pt>
                <c:pt idx="21434" formatCode="0.000">
                  <c:v>0</c:v>
                </c:pt>
                <c:pt idx="21435" formatCode="0.000">
                  <c:v>0</c:v>
                </c:pt>
                <c:pt idx="21436" formatCode="0.000">
                  <c:v>0</c:v>
                </c:pt>
                <c:pt idx="21437" formatCode="0.000">
                  <c:v>0</c:v>
                </c:pt>
                <c:pt idx="21438" formatCode="0.000">
                  <c:v>0</c:v>
                </c:pt>
                <c:pt idx="21439" formatCode="0.000">
                  <c:v>0</c:v>
                </c:pt>
                <c:pt idx="21440" formatCode="0.000">
                  <c:v>0</c:v>
                </c:pt>
                <c:pt idx="21441" formatCode="0.000">
                  <c:v>0</c:v>
                </c:pt>
                <c:pt idx="21442" formatCode="0.000">
                  <c:v>0</c:v>
                </c:pt>
                <c:pt idx="21443" formatCode="0.000">
                  <c:v>0</c:v>
                </c:pt>
                <c:pt idx="21444" formatCode="0.000">
                  <c:v>0</c:v>
                </c:pt>
                <c:pt idx="21445" formatCode="0.000">
                  <c:v>0</c:v>
                </c:pt>
                <c:pt idx="21446" formatCode="0.000">
                  <c:v>0</c:v>
                </c:pt>
                <c:pt idx="21447" formatCode="0.000">
                  <c:v>0</c:v>
                </c:pt>
                <c:pt idx="21448" formatCode="0.000">
                  <c:v>0</c:v>
                </c:pt>
                <c:pt idx="21449" formatCode="0.000">
                  <c:v>0</c:v>
                </c:pt>
                <c:pt idx="21450" formatCode="0.000">
                  <c:v>0</c:v>
                </c:pt>
                <c:pt idx="21451" formatCode="0.000">
                  <c:v>0</c:v>
                </c:pt>
                <c:pt idx="21452" formatCode="0.000">
                  <c:v>0</c:v>
                </c:pt>
                <c:pt idx="21453" formatCode="0.000">
                  <c:v>0</c:v>
                </c:pt>
                <c:pt idx="21454" formatCode="0.000">
                  <c:v>0</c:v>
                </c:pt>
                <c:pt idx="21455" formatCode="0.000">
                  <c:v>0</c:v>
                </c:pt>
                <c:pt idx="21456" formatCode="0.000">
                  <c:v>0</c:v>
                </c:pt>
                <c:pt idx="21457" formatCode="0.000">
                  <c:v>0</c:v>
                </c:pt>
                <c:pt idx="21458" formatCode="0.000">
                  <c:v>0</c:v>
                </c:pt>
                <c:pt idx="21459" formatCode="0.000">
                  <c:v>0</c:v>
                </c:pt>
                <c:pt idx="21460" formatCode="0.000">
                  <c:v>0</c:v>
                </c:pt>
                <c:pt idx="21461" formatCode="0.000">
                  <c:v>0</c:v>
                </c:pt>
                <c:pt idx="21462" formatCode="0.000">
                  <c:v>0</c:v>
                </c:pt>
                <c:pt idx="21463" formatCode="0.000">
                  <c:v>0</c:v>
                </c:pt>
                <c:pt idx="21464" formatCode="0.000">
                  <c:v>0</c:v>
                </c:pt>
                <c:pt idx="21465" formatCode="0.000">
                  <c:v>0</c:v>
                </c:pt>
                <c:pt idx="21466" formatCode="0.000">
                  <c:v>0</c:v>
                </c:pt>
                <c:pt idx="21467" formatCode="0.000">
                  <c:v>0</c:v>
                </c:pt>
                <c:pt idx="21468" formatCode="0.000">
                  <c:v>0</c:v>
                </c:pt>
                <c:pt idx="21469" formatCode="0.000">
                  <c:v>0</c:v>
                </c:pt>
                <c:pt idx="21470" formatCode="0.000">
                  <c:v>0</c:v>
                </c:pt>
                <c:pt idx="21471" formatCode="0.000">
                  <c:v>0</c:v>
                </c:pt>
                <c:pt idx="21472" formatCode="0.000">
                  <c:v>0</c:v>
                </c:pt>
                <c:pt idx="21473" formatCode="0.000">
                  <c:v>0</c:v>
                </c:pt>
                <c:pt idx="21474" formatCode="0.000">
                  <c:v>0</c:v>
                </c:pt>
                <c:pt idx="21475" formatCode="0.000">
                  <c:v>0</c:v>
                </c:pt>
                <c:pt idx="21476" formatCode="0.000">
                  <c:v>0</c:v>
                </c:pt>
                <c:pt idx="21477" formatCode="0.000">
                  <c:v>0</c:v>
                </c:pt>
                <c:pt idx="21478" formatCode="0.000">
                  <c:v>0</c:v>
                </c:pt>
                <c:pt idx="21479" formatCode="0.000">
                  <c:v>0</c:v>
                </c:pt>
                <c:pt idx="21480" formatCode="0.000">
                  <c:v>0</c:v>
                </c:pt>
                <c:pt idx="21481" formatCode="0.000">
                  <c:v>0</c:v>
                </c:pt>
                <c:pt idx="21482" formatCode="0.000">
                  <c:v>0</c:v>
                </c:pt>
                <c:pt idx="21483" formatCode="0.000">
                  <c:v>0</c:v>
                </c:pt>
                <c:pt idx="21484" formatCode="0.000">
                  <c:v>0</c:v>
                </c:pt>
                <c:pt idx="21485" formatCode="0.000">
                  <c:v>0</c:v>
                </c:pt>
                <c:pt idx="21486" formatCode="0.000">
                  <c:v>0</c:v>
                </c:pt>
                <c:pt idx="21487" formatCode="0.000">
                  <c:v>0</c:v>
                </c:pt>
                <c:pt idx="21488" formatCode="0.000">
                  <c:v>0</c:v>
                </c:pt>
                <c:pt idx="21489" formatCode="0.000">
                  <c:v>0</c:v>
                </c:pt>
                <c:pt idx="21490" formatCode="0.000">
                  <c:v>0</c:v>
                </c:pt>
                <c:pt idx="21491" formatCode="0.000">
                  <c:v>0</c:v>
                </c:pt>
                <c:pt idx="21492" formatCode="0.000">
                  <c:v>0</c:v>
                </c:pt>
                <c:pt idx="21493" formatCode="0.000">
                  <c:v>0</c:v>
                </c:pt>
                <c:pt idx="21494" formatCode="0.000">
                  <c:v>0</c:v>
                </c:pt>
                <c:pt idx="21495" formatCode="0.000">
                  <c:v>0</c:v>
                </c:pt>
                <c:pt idx="21496" formatCode="0.000">
                  <c:v>0</c:v>
                </c:pt>
                <c:pt idx="21497" formatCode="0.000">
                  <c:v>0</c:v>
                </c:pt>
                <c:pt idx="21498" formatCode="0.000">
                  <c:v>0</c:v>
                </c:pt>
                <c:pt idx="21499" formatCode="0.000">
                  <c:v>0</c:v>
                </c:pt>
                <c:pt idx="21500" formatCode="0.000">
                  <c:v>0</c:v>
                </c:pt>
                <c:pt idx="21501" formatCode="0.000">
                  <c:v>0</c:v>
                </c:pt>
                <c:pt idx="21502" formatCode="0.000">
                  <c:v>0</c:v>
                </c:pt>
                <c:pt idx="21503" formatCode="0.000">
                  <c:v>0</c:v>
                </c:pt>
                <c:pt idx="21504" formatCode="0.000">
                  <c:v>0</c:v>
                </c:pt>
                <c:pt idx="21505" formatCode="0.000">
                  <c:v>0</c:v>
                </c:pt>
                <c:pt idx="21506" formatCode="0.000">
                  <c:v>0</c:v>
                </c:pt>
                <c:pt idx="21507" formatCode="0.000">
                  <c:v>0</c:v>
                </c:pt>
                <c:pt idx="21508" formatCode="0.000">
                  <c:v>0</c:v>
                </c:pt>
                <c:pt idx="21509" formatCode="0.000">
                  <c:v>0</c:v>
                </c:pt>
                <c:pt idx="21510" formatCode="0.000">
                  <c:v>0</c:v>
                </c:pt>
                <c:pt idx="21511" formatCode="0.000">
                  <c:v>0</c:v>
                </c:pt>
                <c:pt idx="21512" formatCode="0.000">
                  <c:v>0</c:v>
                </c:pt>
                <c:pt idx="21513" formatCode="0.000">
                  <c:v>0</c:v>
                </c:pt>
                <c:pt idx="21514" formatCode="0.000">
                  <c:v>0</c:v>
                </c:pt>
                <c:pt idx="21515" formatCode="0.000">
                  <c:v>0</c:v>
                </c:pt>
                <c:pt idx="21516" formatCode="0.000">
                  <c:v>0</c:v>
                </c:pt>
                <c:pt idx="21517" formatCode="0.000">
                  <c:v>0</c:v>
                </c:pt>
                <c:pt idx="21518" formatCode="0.000">
                  <c:v>0</c:v>
                </c:pt>
                <c:pt idx="21519" formatCode="0.000">
                  <c:v>0</c:v>
                </c:pt>
                <c:pt idx="21520" formatCode="0.000">
                  <c:v>0</c:v>
                </c:pt>
                <c:pt idx="21521" formatCode="0.000">
                  <c:v>0</c:v>
                </c:pt>
                <c:pt idx="21522" formatCode="0.000">
                  <c:v>0</c:v>
                </c:pt>
                <c:pt idx="21523" formatCode="0.000">
                  <c:v>0</c:v>
                </c:pt>
                <c:pt idx="21524" formatCode="0.000">
                  <c:v>0</c:v>
                </c:pt>
                <c:pt idx="21525" formatCode="0.000">
                  <c:v>0</c:v>
                </c:pt>
                <c:pt idx="21526" formatCode="0.000">
                  <c:v>0</c:v>
                </c:pt>
                <c:pt idx="21527" formatCode="0.000">
                  <c:v>0</c:v>
                </c:pt>
                <c:pt idx="21528" formatCode="0.000">
                  <c:v>0</c:v>
                </c:pt>
                <c:pt idx="21529" formatCode="0.000">
                  <c:v>0</c:v>
                </c:pt>
                <c:pt idx="21530" formatCode="0.000">
                  <c:v>0</c:v>
                </c:pt>
                <c:pt idx="21531" formatCode="0.000">
                  <c:v>0</c:v>
                </c:pt>
                <c:pt idx="21532" formatCode="0.000">
                  <c:v>0</c:v>
                </c:pt>
                <c:pt idx="21533" formatCode="0.000">
                  <c:v>0</c:v>
                </c:pt>
                <c:pt idx="21534" formatCode="0.000">
                  <c:v>0</c:v>
                </c:pt>
                <c:pt idx="21535" formatCode="0.000">
                  <c:v>0</c:v>
                </c:pt>
                <c:pt idx="21536" formatCode="0.000">
                  <c:v>0</c:v>
                </c:pt>
                <c:pt idx="21537" formatCode="0.000">
                  <c:v>0</c:v>
                </c:pt>
                <c:pt idx="21538" formatCode="0.000">
                  <c:v>0</c:v>
                </c:pt>
                <c:pt idx="21539" formatCode="0.000">
                  <c:v>0</c:v>
                </c:pt>
                <c:pt idx="21540" formatCode="0.000">
                  <c:v>0</c:v>
                </c:pt>
                <c:pt idx="21541" formatCode="0.000">
                  <c:v>0</c:v>
                </c:pt>
                <c:pt idx="21542" formatCode="0.000">
                  <c:v>0</c:v>
                </c:pt>
                <c:pt idx="21543" formatCode="0.000">
                  <c:v>0</c:v>
                </c:pt>
                <c:pt idx="21544" formatCode="0.000">
                  <c:v>0</c:v>
                </c:pt>
                <c:pt idx="21545" formatCode="0.000">
                  <c:v>0</c:v>
                </c:pt>
                <c:pt idx="21546" formatCode="0.000">
                  <c:v>0</c:v>
                </c:pt>
                <c:pt idx="21547" formatCode="0.000">
                  <c:v>0</c:v>
                </c:pt>
                <c:pt idx="21548" formatCode="0.000">
                  <c:v>0</c:v>
                </c:pt>
                <c:pt idx="21549" formatCode="0.000">
                  <c:v>0</c:v>
                </c:pt>
                <c:pt idx="21550" formatCode="0.000">
                  <c:v>0</c:v>
                </c:pt>
                <c:pt idx="21551" formatCode="0.000">
                  <c:v>0</c:v>
                </c:pt>
                <c:pt idx="21552" formatCode="0.000">
                  <c:v>0</c:v>
                </c:pt>
                <c:pt idx="21553" formatCode="0.000">
                  <c:v>0</c:v>
                </c:pt>
                <c:pt idx="21554" formatCode="0.000">
                  <c:v>0</c:v>
                </c:pt>
                <c:pt idx="21555" formatCode="0.000">
                  <c:v>0</c:v>
                </c:pt>
                <c:pt idx="21556" formatCode="0.000">
                  <c:v>0</c:v>
                </c:pt>
                <c:pt idx="21557" formatCode="0.000">
                  <c:v>0</c:v>
                </c:pt>
                <c:pt idx="21558" formatCode="0.000">
                  <c:v>0</c:v>
                </c:pt>
                <c:pt idx="21559" formatCode="0.000">
                  <c:v>0</c:v>
                </c:pt>
                <c:pt idx="21560" formatCode="0.000">
                  <c:v>0</c:v>
                </c:pt>
                <c:pt idx="21561" formatCode="0.000">
                  <c:v>0</c:v>
                </c:pt>
                <c:pt idx="21562" formatCode="0.000">
                  <c:v>0</c:v>
                </c:pt>
                <c:pt idx="21563" formatCode="0.000">
                  <c:v>0</c:v>
                </c:pt>
                <c:pt idx="21564" formatCode="0.000">
                  <c:v>0</c:v>
                </c:pt>
                <c:pt idx="21565" formatCode="0.000">
                  <c:v>0</c:v>
                </c:pt>
                <c:pt idx="21566" formatCode="0.000">
                  <c:v>0</c:v>
                </c:pt>
                <c:pt idx="21567" formatCode="0.000">
                  <c:v>0</c:v>
                </c:pt>
                <c:pt idx="21568" formatCode="0.000">
                  <c:v>0</c:v>
                </c:pt>
                <c:pt idx="21569" formatCode="0.000">
                  <c:v>0</c:v>
                </c:pt>
                <c:pt idx="21570" formatCode="0.000">
                  <c:v>0</c:v>
                </c:pt>
                <c:pt idx="21571" formatCode="0.000">
                  <c:v>0</c:v>
                </c:pt>
                <c:pt idx="21572" formatCode="0.000">
                  <c:v>0</c:v>
                </c:pt>
                <c:pt idx="21573" formatCode="0.000">
                  <c:v>0</c:v>
                </c:pt>
                <c:pt idx="21574" formatCode="0.000">
                  <c:v>0</c:v>
                </c:pt>
                <c:pt idx="21575" formatCode="0.000">
                  <c:v>0</c:v>
                </c:pt>
                <c:pt idx="21576" formatCode="0.000">
                  <c:v>0</c:v>
                </c:pt>
                <c:pt idx="21577" formatCode="0.000">
                  <c:v>0</c:v>
                </c:pt>
                <c:pt idx="21578" formatCode="0.000">
                  <c:v>0</c:v>
                </c:pt>
                <c:pt idx="21579" formatCode="0.000">
                  <c:v>0</c:v>
                </c:pt>
                <c:pt idx="21580" formatCode="0.000">
                  <c:v>0</c:v>
                </c:pt>
                <c:pt idx="21581" formatCode="0.000">
                  <c:v>0</c:v>
                </c:pt>
                <c:pt idx="21582" formatCode="0.000">
                  <c:v>0</c:v>
                </c:pt>
                <c:pt idx="21583" formatCode="0.000">
                  <c:v>0</c:v>
                </c:pt>
                <c:pt idx="21584" formatCode="0.000">
                  <c:v>0</c:v>
                </c:pt>
                <c:pt idx="21585" formatCode="0.000">
                  <c:v>0</c:v>
                </c:pt>
                <c:pt idx="21586" formatCode="0.000">
                  <c:v>0</c:v>
                </c:pt>
                <c:pt idx="21587" formatCode="0.000">
                  <c:v>0</c:v>
                </c:pt>
                <c:pt idx="21588" formatCode="0.000">
                  <c:v>0</c:v>
                </c:pt>
                <c:pt idx="21589" formatCode="0.000">
                  <c:v>0</c:v>
                </c:pt>
                <c:pt idx="21590" formatCode="0.000">
                  <c:v>0</c:v>
                </c:pt>
                <c:pt idx="21591" formatCode="0.000">
                  <c:v>0</c:v>
                </c:pt>
                <c:pt idx="21592" formatCode="0.000">
                  <c:v>0</c:v>
                </c:pt>
                <c:pt idx="21593" formatCode="0.000">
                  <c:v>0</c:v>
                </c:pt>
                <c:pt idx="21594" formatCode="0.000">
                  <c:v>0</c:v>
                </c:pt>
                <c:pt idx="21595" formatCode="0.000">
                  <c:v>0</c:v>
                </c:pt>
                <c:pt idx="21596" formatCode="0.000">
                  <c:v>0</c:v>
                </c:pt>
                <c:pt idx="21597" formatCode="0.000">
                  <c:v>0</c:v>
                </c:pt>
                <c:pt idx="21598" formatCode="0.000">
                  <c:v>0</c:v>
                </c:pt>
                <c:pt idx="21599" formatCode="0.000">
                  <c:v>0</c:v>
                </c:pt>
                <c:pt idx="21600" formatCode="0.000">
                  <c:v>0</c:v>
                </c:pt>
                <c:pt idx="21601" formatCode="0.000">
                  <c:v>0</c:v>
                </c:pt>
                <c:pt idx="21602" formatCode="0.000">
                  <c:v>0</c:v>
                </c:pt>
                <c:pt idx="21603" formatCode="0.000">
                  <c:v>0</c:v>
                </c:pt>
                <c:pt idx="21604" formatCode="0.000">
                  <c:v>0</c:v>
                </c:pt>
                <c:pt idx="21605" formatCode="0.000">
                  <c:v>0</c:v>
                </c:pt>
                <c:pt idx="21606" formatCode="0.000">
                  <c:v>0</c:v>
                </c:pt>
                <c:pt idx="21607" formatCode="0.000">
                  <c:v>0</c:v>
                </c:pt>
                <c:pt idx="21608" formatCode="0.000">
                  <c:v>0</c:v>
                </c:pt>
                <c:pt idx="21609" formatCode="0.000">
                  <c:v>0</c:v>
                </c:pt>
                <c:pt idx="21610" formatCode="0.000">
                  <c:v>0</c:v>
                </c:pt>
                <c:pt idx="21611" formatCode="0.000">
                  <c:v>0</c:v>
                </c:pt>
                <c:pt idx="21612" formatCode="0.000">
                  <c:v>0</c:v>
                </c:pt>
                <c:pt idx="21613" formatCode="0.000">
                  <c:v>0</c:v>
                </c:pt>
                <c:pt idx="21614" formatCode="0.000">
                  <c:v>0</c:v>
                </c:pt>
                <c:pt idx="21615" formatCode="0.000">
                  <c:v>0</c:v>
                </c:pt>
                <c:pt idx="21616" formatCode="0.000">
                  <c:v>0</c:v>
                </c:pt>
                <c:pt idx="21617" formatCode="0.000">
                  <c:v>0</c:v>
                </c:pt>
                <c:pt idx="21618" formatCode="0.000">
                  <c:v>0</c:v>
                </c:pt>
                <c:pt idx="21619" formatCode="0.000">
                  <c:v>0</c:v>
                </c:pt>
                <c:pt idx="21620" formatCode="0.000">
                  <c:v>0</c:v>
                </c:pt>
                <c:pt idx="21621" formatCode="0.000">
                  <c:v>0</c:v>
                </c:pt>
                <c:pt idx="21622" formatCode="0.000">
                  <c:v>0</c:v>
                </c:pt>
                <c:pt idx="21623" formatCode="0.000">
                  <c:v>0</c:v>
                </c:pt>
                <c:pt idx="21624" formatCode="0.000">
                  <c:v>0</c:v>
                </c:pt>
                <c:pt idx="21625" formatCode="0.000">
                  <c:v>0</c:v>
                </c:pt>
                <c:pt idx="21626" formatCode="0.000">
                  <c:v>0</c:v>
                </c:pt>
                <c:pt idx="21627" formatCode="0.000">
                  <c:v>0</c:v>
                </c:pt>
                <c:pt idx="21628" formatCode="0.000">
                  <c:v>0</c:v>
                </c:pt>
                <c:pt idx="21629" formatCode="0.000">
                  <c:v>0</c:v>
                </c:pt>
                <c:pt idx="21630" formatCode="0.000">
                  <c:v>0</c:v>
                </c:pt>
                <c:pt idx="21631" formatCode="0.000">
                  <c:v>0</c:v>
                </c:pt>
                <c:pt idx="21632" formatCode="0.000">
                  <c:v>0</c:v>
                </c:pt>
                <c:pt idx="21633" formatCode="0.000">
                  <c:v>0</c:v>
                </c:pt>
                <c:pt idx="21634" formatCode="0.000">
                  <c:v>0</c:v>
                </c:pt>
                <c:pt idx="21635" formatCode="0.000">
                  <c:v>0</c:v>
                </c:pt>
                <c:pt idx="21636" formatCode="0.000">
                  <c:v>0</c:v>
                </c:pt>
                <c:pt idx="21637" formatCode="0.000">
                  <c:v>0</c:v>
                </c:pt>
                <c:pt idx="21638" formatCode="0.000">
                  <c:v>0</c:v>
                </c:pt>
                <c:pt idx="21639" formatCode="0.000">
                  <c:v>0</c:v>
                </c:pt>
                <c:pt idx="21640" formatCode="0.000">
                  <c:v>0</c:v>
                </c:pt>
                <c:pt idx="21641" formatCode="0.000">
                  <c:v>0</c:v>
                </c:pt>
                <c:pt idx="21642" formatCode="0.000">
                  <c:v>0</c:v>
                </c:pt>
                <c:pt idx="21643" formatCode="0.000">
                  <c:v>0</c:v>
                </c:pt>
                <c:pt idx="21644" formatCode="0.000">
                  <c:v>0</c:v>
                </c:pt>
                <c:pt idx="21645" formatCode="0.000">
                  <c:v>0</c:v>
                </c:pt>
                <c:pt idx="21646" formatCode="0.000">
                  <c:v>0</c:v>
                </c:pt>
                <c:pt idx="21647" formatCode="0.000">
                  <c:v>0</c:v>
                </c:pt>
                <c:pt idx="21648" formatCode="0.000">
                  <c:v>0</c:v>
                </c:pt>
                <c:pt idx="21649" formatCode="0.000">
                  <c:v>0</c:v>
                </c:pt>
                <c:pt idx="21650" formatCode="0.000">
                  <c:v>0</c:v>
                </c:pt>
                <c:pt idx="21651" formatCode="0.000">
                  <c:v>0</c:v>
                </c:pt>
                <c:pt idx="21652" formatCode="0.000">
                  <c:v>0</c:v>
                </c:pt>
                <c:pt idx="21653" formatCode="0.000">
                  <c:v>0</c:v>
                </c:pt>
                <c:pt idx="21654" formatCode="0.000">
                  <c:v>0</c:v>
                </c:pt>
                <c:pt idx="21655" formatCode="0.000">
                  <c:v>0</c:v>
                </c:pt>
                <c:pt idx="21656" formatCode="0.000">
                  <c:v>0</c:v>
                </c:pt>
                <c:pt idx="21657" formatCode="0.000">
                  <c:v>0</c:v>
                </c:pt>
                <c:pt idx="21658" formatCode="0.000">
                  <c:v>0</c:v>
                </c:pt>
                <c:pt idx="21659" formatCode="0.000">
                  <c:v>0</c:v>
                </c:pt>
                <c:pt idx="21660" formatCode="0.000">
                  <c:v>0</c:v>
                </c:pt>
                <c:pt idx="21661" formatCode="0.000">
                  <c:v>0</c:v>
                </c:pt>
                <c:pt idx="21662" formatCode="0.000">
                  <c:v>0</c:v>
                </c:pt>
                <c:pt idx="21663" formatCode="0.000">
                  <c:v>0</c:v>
                </c:pt>
                <c:pt idx="21664" formatCode="0.000">
                  <c:v>0</c:v>
                </c:pt>
                <c:pt idx="21665" formatCode="0.000">
                  <c:v>0</c:v>
                </c:pt>
                <c:pt idx="21666" formatCode="0.000">
                  <c:v>0</c:v>
                </c:pt>
                <c:pt idx="21667" formatCode="0.000">
                  <c:v>0</c:v>
                </c:pt>
                <c:pt idx="21668" formatCode="0.000">
                  <c:v>0</c:v>
                </c:pt>
                <c:pt idx="21669" formatCode="0.000">
                  <c:v>0</c:v>
                </c:pt>
                <c:pt idx="21670" formatCode="0.000">
                  <c:v>0</c:v>
                </c:pt>
                <c:pt idx="21671" formatCode="0.000">
                  <c:v>0</c:v>
                </c:pt>
                <c:pt idx="21672" formatCode="0.000">
                  <c:v>0</c:v>
                </c:pt>
                <c:pt idx="21673" formatCode="0.000">
                  <c:v>0</c:v>
                </c:pt>
                <c:pt idx="21674" formatCode="0.000">
                  <c:v>0</c:v>
                </c:pt>
                <c:pt idx="21675" formatCode="0.000">
                  <c:v>0</c:v>
                </c:pt>
                <c:pt idx="21676" formatCode="0.000">
                  <c:v>0</c:v>
                </c:pt>
                <c:pt idx="21677" formatCode="0.000">
                  <c:v>0</c:v>
                </c:pt>
                <c:pt idx="21678" formatCode="0.000">
                  <c:v>0</c:v>
                </c:pt>
                <c:pt idx="21679" formatCode="0.000">
                  <c:v>0</c:v>
                </c:pt>
                <c:pt idx="21680" formatCode="0.000">
                  <c:v>0</c:v>
                </c:pt>
                <c:pt idx="21681" formatCode="0.000">
                  <c:v>0</c:v>
                </c:pt>
                <c:pt idx="21682" formatCode="0.000">
                  <c:v>0</c:v>
                </c:pt>
                <c:pt idx="21683" formatCode="0.000">
                  <c:v>0</c:v>
                </c:pt>
                <c:pt idx="21684" formatCode="0.000">
                  <c:v>0</c:v>
                </c:pt>
                <c:pt idx="21685" formatCode="0.000">
                  <c:v>0</c:v>
                </c:pt>
                <c:pt idx="21686" formatCode="0.000">
                  <c:v>0</c:v>
                </c:pt>
                <c:pt idx="21687" formatCode="0.000">
                  <c:v>0</c:v>
                </c:pt>
                <c:pt idx="21688" formatCode="0.000">
                  <c:v>0</c:v>
                </c:pt>
                <c:pt idx="21689" formatCode="0.000">
                  <c:v>0</c:v>
                </c:pt>
                <c:pt idx="21690" formatCode="0.000">
                  <c:v>0</c:v>
                </c:pt>
                <c:pt idx="21691" formatCode="0.000">
                  <c:v>0</c:v>
                </c:pt>
                <c:pt idx="21692" formatCode="0.000">
                  <c:v>0</c:v>
                </c:pt>
                <c:pt idx="21693" formatCode="0.000">
                  <c:v>0</c:v>
                </c:pt>
                <c:pt idx="21694" formatCode="0.000">
                  <c:v>0</c:v>
                </c:pt>
                <c:pt idx="21695" formatCode="0.000">
                  <c:v>0</c:v>
                </c:pt>
                <c:pt idx="21696" formatCode="0.000">
                  <c:v>0</c:v>
                </c:pt>
                <c:pt idx="21697" formatCode="0.000">
                  <c:v>0</c:v>
                </c:pt>
                <c:pt idx="21698" formatCode="0.000">
                  <c:v>0</c:v>
                </c:pt>
                <c:pt idx="21699" formatCode="0.000">
                  <c:v>0</c:v>
                </c:pt>
                <c:pt idx="21700" formatCode="0.000">
                  <c:v>0</c:v>
                </c:pt>
                <c:pt idx="21701" formatCode="0.000">
                  <c:v>0</c:v>
                </c:pt>
                <c:pt idx="21702" formatCode="0.000">
                  <c:v>0</c:v>
                </c:pt>
                <c:pt idx="21703" formatCode="0.000">
                  <c:v>0</c:v>
                </c:pt>
                <c:pt idx="21704" formatCode="0.000">
                  <c:v>0</c:v>
                </c:pt>
                <c:pt idx="21705" formatCode="0.000">
                  <c:v>0</c:v>
                </c:pt>
                <c:pt idx="21706" formatCode="0.000">
                  <c:v>0</c:v>
                </c:pt>
                <c:pt idx="21707" formatCode="0.000">
                  <c:v>0</c:v>
                </c:pt>
                <c:pt idx="21708" formatCode="0.000">
                  <c:v>0</c:v>
                </c:pt>
                <c:pt idx="21709" formatCode="0.000">
                  <c:v>0</c:v>
                </c:pt>
                <c:pt idx="21710" formatCode="0.000">
                  <c:v>0</c:v>
                </c:pt>
                <c:pt idx="21711" formatCode="0.000">
                  <c:v>0</c:v>
                </c:pt>
                <c:pt idx="21712" formatCode="0.000">
                  <c:v>0</c:v>
                </c:pt>
                <c:pt idx="21713" formatCode="0.000">
                  <c:v>0</c:v>
                </c:pt>
                <c:pt idx="21714" formatCode="0.000">
                  <c:v>0</c:v>
                </c:pt>
                <c:pt idx="21715" formatCode="0.000">
                  <c:v>0</c:v>
                </c:pt>
                <c:pt idx="21716" formatCode="0.000">
                  <c:v>0</c:v>
                </c:pt>
                <c:pt idx="21717" formatCode="0.000">
                  <c:v>0</c:v>
                </c:pt>
                <c:pt idx="21718" formatCode="0.000">
                  <c:v>0</c:v>
                </c:pt>
                <c:pt idx="21719" formatCode="0.000">
                  <c:v>0</c:v>
                </c:pt>
                <c:pt idx="21720" formatCode="0.000">
                  <c:v>0</c:v>
                </c:pt>
                <c:pt idx="21721" formatCode="0.000">
                  <c:v>0</c:v>
                </c:pt>
                <c:pt idx="21722" formatCode="0.000">
                  <c:v>0</c:v>
                </c:pt>
                <c:pt idx="21723" formatCode="0.000">
                  <c:v>0</c:v>
                </c:pt>
                <c:pt idx="21724" formatCode="0.000">
                  <c:v>0</c:v>
                </c:pt>
                <c:pt idx="21725" formatCode="0.000">
                  <c:v>0</c:v>
                </c:pt>
                <c:pt idx="21726" formatCode="0.000">
                  <c:v>0</c:v>
                </c:pt>
                <c:pt idx="21727" formatCode="0.000">
                  <c:v>0</c:v>
                </c:pt>
                <c:pt idx="21728" formatCode="0.000">
                  <c:v>0</c:v>
                </c:pt>
                <c:pt idx="21729" formatCode="0.000">
                  <c:v>0</c:v>
                </c:pt>
                <c:pt idx="21730" formatCode="0.000">
                  <c:v>0</c:v>
                </c:pt>
                <c:pt idx="21731" formatCode="0.000">
                  <c:v>0</c:v>
                </c:pt>
                <c:pt idx="21732" formatCode="0.000">
                  <c:v>0</c:v>
                </c:pt>
                <c:pt idx="21733" formatCode="0.000">
                  <c:v>0</c:v>
                </c:pt>
                <c:pt idx="21734" formatCode="0.000">
                  <c:v>0</c:v>
                </c:pt>
                <c:pt idx="21735" formatCode="0.000">
                  <c:v>0</c:v>
                </c:pt>
                <c:pt idx="21736" formatCode="0.000">
                  <c:v>0</c:v>
                </c:pt>
                <c:pt idx="21737" formatCode="0.000">
                  <c:v>0</c:v>
                </c:pt>
                <c:pt idx="21738" formatCode="0.000">
                  <c:v>0</c:v>
                </c:pt>
                <c:pt idx="21739" formatCode="0.000">
                  <c:v>0</c:v>
                </c:pt>
                <c:pt idx="21740" formatCode="0.000">
                  <c:v>0</c:v>
                </c:pt>
                <c:pt idx="21741" formatCode="0.000">
                  <c:v>0</c:v>
                </c:pt>
                <c:pt idx="21742" formatCode="0.000">
                  <c:v>0</c:v>
                </c:pt>
                <c:pt idx="21743" formatCode="0.000">
                  <c:v>0</c:v>
                </c:pt>
                <c:pt idx="21744" formatCode="0.000">
                  <c:v>0</c:v>
                </c:pt>
                <c:pt idx="21745" formatCode="0.000">
                  <c:v>0</c:v>
                </c:pt>
                <c:pt idx="21746" formatCode="0.000">
                  <c:v>0</c:v>
                </c:pt>
                <c:pt idx="21747" formatCode="0.000">
                  <c:v>0</c:v>
                </c:pt>
                <c:pt idx="21748" formatCode="0.000">
                  <c:v>0</c:v>
                </c:pt>
                <c:pt idx="21749" formatCode="0.000">
                  <c:v>0</c:v>
                </c:pt>
                <c:pt idx="21750" formatCode="0.000">
                  <c:v>0</c:v>
                </c:pt>
                <c:pt idx="21751" formatCode="0.000">
                  <c:v>0</c:v>
                </c:pt>
                <c:pt idx="21752" formatCode="0.000">
                  <c:v>0</c:v>
                </c:pt>
                <c:pt idx="21753" formatCode="0.000">
                  <c:v>0</c:v>
                </c:pt>
                <c:pt idx="21754" formatCode="0.000">
                  <c:v>0</c:v>
                </c:pt>
                <c:pt idx="21755" formatCode="0.000">
                  <c:v>0</c:v>
                </c:pt>
                <c:pt idx="21756" formatCode="0.000">
                  <c:v>0</c:v>
                </c:pt>
                <c:pt idx="21757" formatCode="0.000">
                  <c:v>0</c:v>
                </c:pt>
                <c:pt idx="21758" formatCode="0.000">
                  <c:v>0</c:v>
                </c:pt>
                <c:pt idx="21759" formatCode="0.000">
                  <c:v>0</c:v>
                </c:pt>
                <c:pt idx="21760" formatCode="0.000">
                  <c:v>0</c:v>
                </c:pt>
                <c:pt idx="21761" formatCode="0.000">
                  <c:v>0</c:v>
                </c:pt>
                <c:pt idx="21762" formatCode="0.000">
                  <c:v>0</c:v>
                </c:pt>
                <c:pt idx="21763" formatCode="0.000">
                  <c:v>0</c:v>
                </c:pt>
                <c:pt idx="21764" formatCode="0.000">
                  <c:v>0</c:v>
                </c:pt>
                <c:pt idx="21765" formatCode="0.000">
                  <c:v>0</c:v>
                </c:pt>
                <c:pt idx="21766" formatCode="0.000">
                  <c:v>0</c:v>
                </c:pt>
                <c:pt idx="21767" formatCode="0.000">
                  <c:v>0</c:v>
                </c:pt>
                <c:pt idx="21768" formatCode="0.000">
                  <c:v>0</c:v>
                </c:pt>
                <c:pt idx="21769" formatCode="0.000">
                  <c:v>0</c:v>
                </c:pt>
                <c:pt idx="21770" formatCode="0.000">
                  <c:v>0</c:v>
                </c:pt>
                <c:pt idx="21771" formatCode="0.000">
                  <c:v>0</c:v>
                </c:pt>
                <c:pt idx="21772" formatCode="0.000">
                  <c:v>0</c:v>
                </c:pt>
                <c:pt idx="21773" formatCode="0.000">
                  <c:v>0</c:v>
                </c:pt>
                <c:pt idx="21774" formatCode="0.000">
                  <c:v>0</c:v>
                </c:pt>
                <c:pt idx="21775" formatCode="0.000">
                  <c:v>0</c:v>
                </c:pt>
                <c:pt idx="21776" formatCode="0.000">
                  <c:v>0</c:v>
                </c:pt>
                <c:pt idx="21777" formatCode="0.000">
                  <c:v>0</c:v>
                </c:pt>
                <c:pt idx="21778" formatCode="0.000">
                  <c:v>0</c:v>
                </c:pt>
                <c:pt idx="21779" formatCode="0.000">
                  <c:v>0</c:v>
                </c:pt>
                <c:pt idx="21780" formatCode="0.000">
                  <c:v>0</c:v>
                </c:pt>
                <c:pt idx="21781" formatCode="0.000">
                  <c:v>0</c:v>
                </c:pt>
                <c:pt idx="21782" formatCode="0.000">
                  <c:v>0</c:v>
                </c:pt>
                <c:pt idx="21783" formatCode="0.000">
                  <c:v>0</c:v>
                </c:pt>
                <c:pt idx="21784" formatCode="0.000">
                  <c:v>0</c:v>
                </c:pt>
                <c:pt idx="21785" formatCode="0.000">
                  <c:v>0</c:v>
                </c:pt>
                <c:pt idx="21786" formatCode="0.000">
                  <c:v>0</c:v>
                </c:pt>
                <c:pt idx="21787" formatCode="0.000">
                  <c:v>0</c:v>
                </c:pt>
                <c:pt idx="21788" formatCode="0.000">
                  <c:v>0</c:v>
                </c:pt>
                <c:pt idx="21789" formatCode="0.000">
                  <c:v>0</c:v>
                </c:pt>
                <c:pt idx="21790" formatCode="0.000">
                  <c:v>0</c:v>
                </c:pt>
                <c:pt idx="21791" formatCode="0.000">
                  <c:v>0</c:v>
                </c:pt>
                <c:pt idx="21792" formatCode="0.000">
                  <c:v>0</c:v>
                </c:pt>
                <c:pt idx="21793" formatCode="0.000">
                  <c:v>0</c:v>
                </c:pt>
                <c:pt idx="21794" formatCode="0.000">
                  <c:v>0</c:v>
                </c:pt>
                <c:pt idx="21795" formatCode="0.000">
                  <c:v>0</c:v>
                </c:pt>
                <c:pt idx="21796" formatCode="0.000">
                  <c:v>0</c:v>
                </c:pt>
                <c:pt idx="21797" formatCode="0.000">
                  <c:v>0</c:v>
                </c:pt>
                <c:pt idx="21798" formatCode="0.000">
                  <c:v>0</c:v>
                </c:pt>
                <c:pt idx="21799" formatCode="0.000">
                  <c:v>0</c:v>
                </c:pt>
                <c:pt idx="21800" formatCode="0.000">
                  <c:v>0</c:v>
                </c:pt>
                <c:pt idx="21801" formatCode="0.000">
                  <c:v>0</c:v>
                </c:pt>
                <c:pt idx="21802" formatCode="0.000">
                  <c:v>0</c:v>
                </c:pt>
                <c:pt idx="21803" formatCode="0.000">
                  <c:v>0</c:v>
                </c:pt>
                <c:pt idx="21804" formatCode="0.000">
                  <c:v>0</c:v>
                </c:pt>
                <c:pt idx="21805" formatCode="0.000">
                  <c:v>0</c:v>
                </c:pt>
                <c:pt idx="21806" formatCode="0.000">
                  <c:v>0</c:v>
                </c:pt>
                <c:pt idx="21807" formatCode="0.000">
                  <c:v>0</c:v>
                </c:pt>
                <c:pt idx="21808" formatCode="0.000">
                  <c:v>0</c:v>
                </c:pt>
                <c:pt idx="21809" formatCode="0.000">
                  <c:v>0</c:v>
                </c:pt>
                <c:pt idx="21810" formatCode="0.000">
                  <c:v>0</c:v>
                </c:pt>
                <c:pt idx="21811" formatCode="0.000">
                  <c:v>0</c:v>
                </c:pt>
                <c:pt idx="21812" formatCode="0.000">
                  <c:v>0</c:v>
                </c:pt>
                <c:pt idx="21813" formatCode="0.000">
                  <c:v>0</c:v>
                </c:pt>
                <c:pt idx="21814" formatCode="0.000">
                  <c:v>0</c:v>
                </c:pt>
                <c:pt idx="21815" formatCode="0.000">
                  <c:v>0</c:v>
                </c:pt>
                <c:pt idx="21816" formatCode="0.000">
                  <c:v>0</c:v>
                </c:pt>
                <c:pt idx="21817" formatCode="0.000">
                  <c:v>0</c:v>
                </c:pt>
                <c:pt idx="21818" formatCode="0.000">
                  <c:v>0</c:v>
                </c:pt>
                <c:pt idx="21819" formatCode="0.000">
                  <c:v>0</c:v>
                </c:pt>
                <c:pt idx="21820" formatCode="0.000">
                  <c:v>0</c:v>
                </c:pt>
                <c:pt idx="21821" formatCode="0.000">
                  <c:v>0</c:v>
                </c:pt>
                <c:pt idx="21822" formatCode="0.000">
                  <c:v>0</c:v>
                </c:pt>
                <c:pt idx="21823" formatCode="0.000">
                  <c:v>0</c:v>
                </c:pt>
                <c:pt idx="21824" formatCode="0.000">
                  <c:v>0</c:v>
                </c:pt>
                <c:pt idx="21825" formatCode="0.000">
                  <c:v>0</c:v>
                </c:pt>
                <c:pt idx="21826" formatCode="0.000">
                  <c:v>0</c:v>
                </c:pt>
                <c:pt idx="21827" formatCode="0.000">
                  <c:v>0</c:v>
                </c:pt>
                <c:pt idx="21828" formatCode="0.000">
                  <c:v>0</c:v>
                </c:pt>
                <c:pt idx="21829" formatCode="0.000">
                  <c:v>0</c:v>
                </c:pt>
                <c:pt idx="21830" formatCode="0.000">
                  <c:v>0</c:v>
                </c:pt>
                <c:pt idx="21831" formatCode="0.000">
                  <c:v>0</c:v>
                </c:pt>
                <c:pt idx="21832" formatCode="0.000">
                  <c:v>0</c:v>
                </c:pt>
                <c:pt idx="21833" formatCode="0.000">
                  <c:v>0</c:v>
                </c:pt>
                <c:pt idx="21834" formatCode="0.000">
                  <c:v>0</c:v>
                </c:pt>
                <c:pt idx="21835" formatCode="0.000">
                  <c:v>0</c:v>
                </c:pt>
                <c:pt idx="21836" formatCode="0.000">
                  <c:v>0</c:v>
                </c:pt>
                <c:pt idx="21837" formatCode="0.000">
                  <c:v>0</c:v>
                </c:pt>
                <c:pt idx="21838" formatCode="0.000">
                  <c:v>0</c:v>
                </c:pt>
                <c:pt idx="21839" formatCode="0.000">
                  <c:v>0</c:v>
                </c:pt>
                <c:pt idx="21840" formatCode="0.000">
                  <c:v>0</c:v>
                </c:pt>
                <c:pt idx="21841" formatCode="0.000">
                  <c:v>0</c:v>
                </c:pt>
                <c:pt idx="21842" formatCode="0.000">
                  <c:v>0</c:v>
                </c:pt>
                <c:pt idx="21843" formatCode="0.000">
                  <c:v>0</c:v>
                </c:pt>
                <c:pt idx="21844" formatCode="0.000">
                  <c:v>0</c:v>
                </c:pt>
                <c:pt idx="21845" formatCode="0.000">
                  <c:v>0</c:v>
                </c:pt>
                <c:pt idx="21846" formatCode="0.000">
                  <c:v>0</c:v>
                </c:pt>
                <c:pt idx="21847" formatCode="0.000">
                  <c:v>0</c:v>
                </c:pt>
                <c:pt idx="21848" formatCode="0.000">
                  <c:v>0</c:v>
                </c:pt>
                <c:pt idx="21849" formatCode="0.000">
                  <c:v>0</c:v>
                </c:pt>
                <c:pt idx="21850" formatCode="0.000">
                  <c:v>0</c:v>
                </c:pt>
                <c:pt idx="21851" formatCode="0.000">
                  <c:v>0</c:v>
                </c:pt>
                <c:pt idx="21852" formatCode="0.000">
                  <c:v>0</c:v>
                </c:pt>
                <c:pt idx="21853" formatCode="0.000">
                  <c:v>0</c:v>
                </c:pt>
                <c:pt idx="21854" formatCode="0.000">
                  <c:v>0</c:v>
                </c:pt>
                <c:pt idx="21855" formatCode="0.000">
                  <c:v>0</c:v>
                </c:pt>
                <c:pt idx="21856" formatCode="0.000">
                  <c:v>0</c:v>
                </c:pt>
                <c:pt idx="21857" formatCode="0.000">
                  <c:v>0</c:v>
                </c:pt>
                <c:pt idx="21858" formatCode="0.000">
                  <c:v>0</c:v>
                </c:pt>
                <c:pt idx="21859" formatCode="0.000">
                  <c:v>0</c:v>
                </c:pt>
                <c:pt idx="21860" formatCode="0.000">
                  <c:v>0</c:v>
                </c:pt>
                <c:pt idx="21861" formatCode="0.000">
                  <c:v>0</c:v>
                </c:pt>
                <c:pt idx="21862" formatCode="0.000">
                  <c:v>0</c:v>
                </c:pt>
                <c:pt idx="21863" formatCode="0.000">
                  <c:v>0</c:v>
                </c:pt>
                <c:pt idx="21864" formatCode="0.000">
                  <c:v>0</c:v>
                </c:pt>
                <c:pt idx="21865" formatCode="0.000">
                  <c:v>0</c:v>
                </c:pt>
                <c:pt idx="21866" formatCode="0.000">
                  <c:v>0</c:v>
                </c:pt>
                <c:pt idx="21867" formatCode="0.000">
                  <c:v>0</c:v>
                </c:pt>
                <c:pt idx="21868" formatCode="0.000">
                  <c:v>0</c:v>
                </c:pt>
                <c:pt idx="21869" formatCode="0.000">
                  <c:v>0</c:v>
                </c:pt>
                <c:pt idx="21870" formatCode="0.000">
                  <c:v>0</c:v>
                </c:pt>
                <c:pt idx="21871" formatCode="0.000">
                  <c:v>0</c:v>
                </c:pt>
                <c:pt idx="21872" formatCode="0.000">
                  <c:v>0</c:v>
                </c:pt>
                <c:pt idx="21873" formatCode="0.000">
                  <c:v>0</c:v>
                </c:pt>
                <c:pt idx="21874" formatCode="0.000">
                  <c:v>0</c:v>
                </c:pt>
                <c:pt idx="21875" formatCode="0.000">
                  <c:v>0</c:v>
                </c:pt>
                <c:pt idx="21876" formatCode="0.000">
                  <c:v>0</c:v>
                </c:pt>
                <c:pt idx="21877" formatCode="0.000">
                  <c:v>0</c:v>
                </c:pt>
                <c:pt idx="21878" formatCode="0.000">
                  <c:v>0</c:v>
                </c:pt>
                <c:pt idx="21879" formatCode="0.000">
                  <c:v>0</c:v>
                </c:pt>
                <c:pt idx="21880" formatCode="0.000">
                  <c:v>0</c:v>
                </c:pt>
                <c:pt idx="21881" formatCode="0.000">
                  <c:v>0</c:v>
                </c:pt>
                <c:pt idx="21882" formatCode="0.000">
                  <c:v>0</c:v>
                </c:pt>
                <c:pt idx="21883" formatCode="0.000">
                  <c:v>0</c:v>
                </c:pt>
                <c:pt idx="21884" formatCode="0.000">
                  <c:v>0</c:v>
                </c:pt>
                <c:pt idx="21885" formatCode="0.000">
                  <c:v>0</c:v>
                </c:pt>
                <c:pt idx="21886" formatCode="0.000">
                  <c:v>0</c:v>
                </c:pt>
                <c:pt idx="21887" formatCode="0.000">
                  <c:v>0</c:v>
                </c:pt>
                <c:pt idx="21888" formatCode="0.000">
                  <c:v>0</c:v>
                </c:pt>
                <c:pt idx="21889" formatCode="0.000">
                  <c:v>0</c:v>
                </c:pt>
                <c:pt idx="21890" formatCode="0.000">
                  <c:v>0</c:v>
                </c:pt>
                <c:pt idx="21891" formatCode="0.000">
                  <c:v>0</c:v>
                </c:pt>
                <c:pt idx="21892" formatCode="0.000">
                  <c:v>0</c:v>
                </c:pt>
                <c:pt idx="21893" formatCode="0.000">
                  <c:v>0</c:v>
                </c:pt>
                <c:pt idx="21894" formatCode="0.000">
                  <c:v>0</c:v>
                </c:pt>
                <c:pt idx="21895" formatCode="0.000">
                  <c:v>0</c:v>
                </c:pt>
                <c:pt idx="21896" formatCode="0.000">
                  <c:v>0</c:v>
                </c:pt>
                <c:pt idx="21897" formatCode="0.000">
                  <c:v>0</c:v>
                </c:pt>
                <c:pt idx="21898" formatCode="0.000">
                  <c:v>0</c:v>
                </c:pt>
                <c:pt idx="21899" formatCode="0.000">
                  <c:v>0</c:v>
                </c:pt>
                <c:pt idx="21900" formatCode="0.000">
                  <c:v>0</c:v>
                </c:pt>
                <c:pt idx="21901" formatCode="0.000">
                  <c:v>0</c:v>
                </c:pt>
                <c:pt idx="21902" formatCode="0.000">
                  <c:v>0</c:v>
                </c:pt>
                <c:pt idx="21903" formatCode="0.000">
                  <c:v>0</c:v>
                </c:pt>
                <c:pt idx="21904" formatCode="0.000">
                  <c:v>0</c:v>
                </c:pt>
                <c:pt idx="21905" formatCode="0.000">
                  <c:v>0</c:v>
                </c:pt>
                <c:pt idx="21906" formatCode="0.000">
                  <c:v>0</c:v>
                </c:pt>
                <c:pt idx="21907" formatCode="0.000">
                  <c:v>0</c:v>
                </c:pt>
                <c:pt idx="21908" formatCode="0.000">
                  <c:v>0</c:v>
                </c:pt>
                <c:pt idx="21909" formatCode="0.000">
                  <c:v>0</c:v>
                </c:pt>
                <c:pt idx="21910" formatCode="0.000">
                  <c:v>0</c:v>
                </c:pt>
                <c:pt idx="21911" formatCode="0.000">
                  <c:v>0</c:v>
                </c:pt>
                <c:pt idx="21912" formatCode="0.000">
                  <c:v>0</c:v>
                </c:pt>
                <c:pt idx="21913" formatCode="0.000">
                  <c:v>0</c:v>
                </c:pt>
                <c:pt idx="21914" formatCode="0.000">
                  <c:v>0</c:v>
                </c:pt>
                <c:pt idx="21915" formatCode="0.000">
                  <c:v>0</c:v>
                </c:pt>
                <c:pt idx="21916" formatCode="0.000">
                  <c:v>0</c:v>
                </c:pt>
                <c:pt idx="21917" formatCode="0.000">
                  <c:v>0</c:v>
                </c:pt>
                <c:pt idx="21918" formatCode="0.000">
                  <c:v>0</c:v>
                </c:pt>
                <c:pt idx="21919" formatCode="0.000">
                  <c:v>0</c:v>
                </c:pt>
                <c:pt idx="21920" formatCode="0.000">
                  <c:v>0</c:v>
                </c:pt>
                <c:pt idx="21921" formatCode="0.000">
                  <c:v>0</c:v>
                </c:pt>
                <c:pt idx="21922" formatCode="0.000">
                  <c:v>0</c:v>
                </c:pt>
                <c:pt idx="21923" formatCode="0.000">
                  <c:v>0</c:v>
                </c:pt>
                <c:pt idx="21924" formatCode="0.000">
                  <c:v>0</c:v>
                </c:pt>
                <c:pt idx="21925" formatCode="0.000">
                  <c:v>0</c:v>
                </c:pt>
                <c:pt idx="21926" formatCode="0.000">
                  <c:v>0</c:v>
                </c:pt>
                <c:pt idx="21927" formatCode="0.000">
                  <c:v>0</c:v>
                </c:pt>
                <c:pt idx="21928" formatCode="0.000">
                  <c:v>0</c:v>
                </c:pt>
                <c:pt idx="21929" formatCode="0.000">
                  <c:v>0</c:v>
                </c:pt>
                <c:pt idx="21930" formatCode="0.000">
                  <c:v>0</c:v>
                </c:pt>
                <c:pt idx="21931" formatCode="0.000">
                  <c:v>0</c:v>
                </c:pt>
                <c:pt idx="21932" formatCode="0.000">
                  <c:v>0</c:v>
                </c:pt>
                <c:pt idx="21933" formatCode="0.000">
                  <c:v>0</c:v>
                </c:pt>
                <c:pt idx="21934" formatCode="0.000">
                  <c:v>0</c:v>
                </c:pt>
                <c:pt idx="21935" formatCode="0.000">
                  <c:v>0</c:v>
                </c:pt>
                <c:pt idx="21936" formatCode="0.000">
                  <c:v>0</c:v>
                </c:pt>
                <c:pt idx="21937" formatCode="0.000">
                  <c:v>0</c:v>
                </c:pt>
                <c:pt idx="21938" formatCode="0.000">
                  <c:v>0</c:v>
                </c:pt>
                <c:pt idx="21939" formatCode="0.000">
                  <c:v>0</c:v>
                </c:pt>
                <c:pt idx="21940" formatCode="0.000">
                  <c:v>0</c:v>
                </c:pt>
                <c:pt idx="21941" formatCode="0.000">
                  <c:v>0</c:v>
                </c:pt>
                <c:pt idx="21942" formatCode="0.000">
                  <c:v>0</c:v>
                </c:pt>
                <c:pt idx="21943" formatCode="0.000">
                  <c:v>0</c:v>
                </c:pt>
                <c:pt idx="21944" formatCode="0.000">
                  <c:v>0</c:v>
                </c:pt>
                <c:pt idx="21945" formatCode="0.000">
                  <c:v>0</c:v>
                </c:pt>
                <c:pt idx="21946" formatCode="0.000">
                  <c:v>0</c:v>
                </c:pt>
                <c:pt idx="21947" formatCode="0.000">
                  <c:v>0</c:v>
                </c:pt>
                <c:pt idx="21948" formatCode="0.000">
                  <c:v>0</c:v>
                </c:pt>
                <c:pt idx="21949" formatCode="0.000">
                  <c:v>0</c:v>
                </c:pt>
                <c:pt idx="21950" formatCode="0.000">
                  <c:v>0</c:v>
                </c:pt>
                <c:pt idx="21951" formatCode="0.000">
                  <c:v>0</c:v>
                </c:pt>
                <c:pt idx="21952" formatCode="0.000">
                  <c:v>0</c:v>
                </c:pt>
                <c:pt idx="21953" formatCode="0.000">
                  <c:v>0</c:v>
                </c:pt>
                <c:pt idx="21954" formatCode="0.000">
                  <c:v>0</c:v>
                </c:pt>
                <c:pt idx="21955" formatCode="0.000">
                  <c:v>0</c:v>
                </c:pt>
                <c:pt idx="21956" formatCode="0.000">
                  <c:v>0</c:v>
                </c:pt>
                <c:pt idx="21957" formatCode="0.000">
                  <c:v>0</c:v>
                </c:pt>
                <c:pt idx="21958" formatCode="0.000">
                  <c:v>0</c:v>
                </c:pt>
                <c:pt idx="21959" formatCode="0.000">
                  <c:v>0</c:v>
                </c:pt>
                <c:pt idx="21960" formatCode="0.000">
                  <c:v>0</c:v>
                </c:pt>
                <c:pt idx="21961" formatCode="0.000">
                  <c:v>0</c:v>
                </c:pt>
                <c:pt idx="21962" formatCode="0.000">
                  <c:v>0</c:v>
                </c:pt>
                <c:pt idx="21963" formatCode="0.000">
                  <c:v>0</c:v>
                </c:pt>
                <c:pt idx="21964" formatCode="0.000">
                  <c:v>0</c:v>
                </c:pt>
                <c:pt idx="21965" formatCode="0.000">
                  <c:v>0</c:v>
                </c:pt>
                <c:pt idx="21966" formatCode="0.000">
                  <c:v>0</c:v>
                </c:pt>
                <c:pt idx="21967" formatCode="0.000">
                  <c:v>0</c:v>
                </c:pt>
                <c:pt idx="21968" formatCode="0.000">
                  <c:v>0</c:v>
                </c:pt>
                <c:pt idx="21969" formatCode="0.000">
                  <c:v>0</c:v>
                </c:pt>
                <c:pt idx="21970" formatCode="0.000">
                  <c:v>0</c:v>
                </c:pt>
                <c:pt idx="21971" formatCode="0.000">
                  <c:v>0</c:v>
                </c:pt>
                <c:pt idx="21972" formatCode="0.000">
                  <c:v>0</c:v>
                </c:pt>
                <c:pt idx="21973" formatCode="0.000">
                  <c:v>0</c:v>
                </c:pt>
                <c:pt idx="21974" formatCode="0.000">
                  <c:v>0</c:v>
                </c:pt>
                <c:pt idx="21975" formatCode="0.000">
                  <c:v>0</c:v>
                </c:pt>
                <c:pt idx="21976" formatCode="0.000">
                  <c:v>0</c:v>
                </c:pt>
                <c:pt idx="21977" formatCode="0.000">
                  <c:v>0</c:v>
                </c:pt>
                <c:pt idx="21978" formatCode="0.000">
                  <c:v>0</c:v>
                </c:pt>
                <c:pt idx="21979" formatCode="0.000">
                  <c:v>0</c:v>
                </c:pt>
                <c:pt idx="21980" formatCode="0.000">
                  <c:v>0</c:v>
                </c:pt>
                <c:pt idx="21981" formatCode="0.000">
                  <c:v>0</c:v>
                </c:pt>
                <c:pt idx="21982" formatCode="0.000">
                  <c:v>0</c:v>
                </c:pt>
                <c:pt idx="21983" formatCode="0.000">
                  <c:v>0</c:v>
                </c:pt>
                <c:pt idx="21984" formatCode="0.000">
                  <c:v>0</c:v>
                </c:pt>
                <c:pt idx="21985" formatCode="0.000">
                  <c:v>0</c:v>
                </c:pt>
                <c:pt idx="21986" formatCode="0.000">
                  <c:v>0</c:v>
                </c:pt>
                <c:pt idx="21987" formatCode="0.000">
                  <c:v>0</c:v>
                </c:pt>
                <c:pt idx="21988" formatCode="0.000">
                  <c:v>0</c:v>
                </c:pt>
                <c:pt idx="21989" formatCode="0.000">
                  <c:v>0</c:v>
                </c:pt>
                <c:pt idx="21990" formatCode="0.000">
                  <c:v>0</c:v>
                </c:pt>
                <c:pt idx="21991" formatCode="0.000">
                  <c:v>0</c:v>
                </c:pt>
                <c:pt idx="21992" formatCode="0.000">
                  <c:v>0</c:v>
                </c:pt>
                <c:pt idx="21993" formatCode="0.000">
                  <c:v>0</c:v>
                </c:pt>
                <c:pt idx="21994" formatCode="0.000">
                  <c:v>0</c:v>
                </c:pt>
                <c:pt idx="21995" formatCode="0.000">
                  <c:v>0</c:v>
                </c:pt>
                <c:pt idx="21996" formatCode="0.000">
                  <c:v>0</c:v>
                </c:pt>
                <c:pt idx="21997" formatCode="0.000">
                  <c:v>0</c:v>
                </c:pt>
                <c:pt idx="21998" formatCode="0.000">
                  <c:v>0</c:v>
                </c:pt>
                <c:pt idx="21999" formatCode="0.000">
                  <c:v>0</c:v>
                </c:pt>
                <c:pt idx="22000" formatCode="0.000">
                  <c:v>0</c:v>
                </c:pt>
                <c:pt idx="22001" formatCode="0.000">
                  <c:v>0</c:v>
                </c:pt>
                <c:pt idx="22002" formatCode="0.000">
                  <c:v>0</c:v>
                </c:pt>
                <c:pt idx="22003" formatCode="0.000">
                  <c:v>0</c:v>
                </c:pt>
                <c:pt idx="22004" formatCode="0.000">
                  <c:v>0</c:v>
                </c:pt>
                <c:pt idx="22005" formatCode="0.000">
                  <c:v>0</c:v>
                </c:pt>
                <c:pt idx="22006" formatCode="0.000">
                  <c:v>0</c:v>
                </c:pt>
                <c:pt idx="22007" formatCode="0.000">
                  <c:v>0</c:v>
                </c:pt>
                <c:pt idx="22008" formatCode="0.000">
                  <c:v>0</c:v>
                </c:pt>
                <c:pt idx="22009" formatCode="0.000">
                  <c:v>0</c:v>
                </c:pt>
                <c:pt idx="22010" formatCode="0.000">
                  <c:v>0</c:v>
                </c:pt>
                <c:pt idx="22011" formatCode="0.000">
                  <c:v>0</c:v>
                </c:pt>
                <c:pt idx="22012" formatCode="0.000">
                  <c:v>0</c:v>
                </c:pt>
                <c:pt idx="22013" formatCode="0.000">
                  <c:v>0</c:v>
                </c:pt>
                <c:pt idx="22014" formatCode="0.000">
                  <c:v>0</c:v>
                </c:pt>
                <c:pt idx="22015" formatCode="0.000">
                  <c:v>0</c:v>
                </c:pt>
                <c:pt idx="22016" formatCode="0.000">
                  <c:v>0</c:v>
                </c:pt>
                <c:pt idx="22017" formatCode="0.000">
                  <c:v>0</c:v>
                </c:pt>
                <c:pt idx="22018" formatCode="0.000">
                  <c:v>0</c:v>
                </c:pt>
                <c:pt idx="22019" formatCode="0.000">
                  <c:v>0</c:v>
                </c:pt>
                <c:pt idx="22020" formatCode="0.000">
                  <c:v>0</c:v>
                </c:pt>
                <c:pt idx="22021" formatCode="0.000">
                  <c:v>0</c:v>
                </c:pt>
                <c:pt idx="22022" formatCode="0.000">
                  <c:v>0</c:v>
                </c:pt>
                <c:pt idx="22023" formatCode="0.000">
                  <c:v>0</c:v>
                </c:pt>
                <c:pt idx="22024" formatCode="0.000">
                  <c:v>0</c:v>
                </c:pt>
                <c:pt idx="22025" formatCode="0.000">
                  <c:v>0</c:v>
                </c:pt>
                <c:pt idx="22026" formatCode="0.000">
                  <c:v>0</c:v>
                </c:pt>
                <c:pt idx="22027" formatCode="0.000">
                  <c:v>0</c:v>
                </c:pt>
                <c:pt idx="22028" formatCode="0.000">
                  <c:v>0</c:v>
                </c:pt>
                <c:pt idx="22029" formatCode="0.000">
                  <c:v>0</c:v>
                </c:pt>
                <c:pt idx="22030" formatCode="0.000">
                  <c:v>0</c:v>
                </c:pt>
                <c:pt idx="22031" formatCode="0.000">
                  <c:v>0</c:v>
                </c:pt>
                <c:pt idx="22032" formatCode="0.000">
                  <c:v>0</c:v>
                </c:pt>
                <c:pt idx="22033" formatCode="0.000">
                  <c:v>0</c:v>
                </c:pt>
                <c:pt idx="22034" formatCode="0.000">
                  <c:v>0</c:v>
                </c:pt>
                <c:pt idx="22035" formatCode="0.000">
                  <c:v>0</c:v>
                </c:pt>
                <c:pt idx="22036" formatCode="0.000">
                  <c:v>0</c:v>
                </c:pt>
                <c:pt idx="22037" formatCode="0.000">
                  <c:v>0</c:v>
                </c:pt>
                <c:pt idx="22038" formatCode="0.000">
                  <c:v>0</c:v>
                </c:pt>
                <c:pt idx="22039" formatCode="0.000">
                  <c:v>0</c:v>
                </c:pt>
                <c:pt idx="22040" formatCode="0.000">
                  <c:v>0</c:v>
                </c:pt>
                <c:pt idx="22041" formatCode="0.000">
                  <c:v>0</c:v>
                </c:pt>
                <c:pt idx="22042" formatCode="0.000">
                  <c:v>0</c:v>
                </c:pt>
                <c:pt idx="22043" formatCode="0.000">
                  <c:v>0</c:v>
                </c:pt>
                <c:pt idx="22044" formatCode="0.000">
                  <c:v>0</c:v>
                </c:pt>
                <c:pt idx="22045" formatCode="0.000">
                  <c:v>0</c:v>
                </c:pt>
                <c:pt idx="22046" formatCode="0.000">
                  <c:v>0</c:v>
                </c:pt>
                <c:pt idx="22047" formatCode="0.000">
                  <c:v>0</c:v>
                </c:pt>
                <c:pt idx="22048" formatCode="0.000">
                  <c:v>0</c:v>
                </c:pt>
                <c:pt idx="22049" formatCode="0.000">
                  <c:v>0</c:v>
                </c:pt>
                <c:pt idx="22050" formatCode="0.000">
                  <c:v>0</c:v>
                </c:pt>
                <c:pt idx="22051" formatCode="0.000">
                  <c:v>0</c:v>
                </c:pt>
                <c:pt idx="22052" formatCode="0.000">
                  <c:v>0</c:v>
                </c:pt>
                <c:pt idx="22053" formatCode="0.000">
                  <c:v>0</c:v>
                </c:pt>
                <c:pt idx="22054" formatCode="0.000">
                  <c:v>0</c:v>
                </c:pt>
                <c:pt idx="22055" formatCode="0.000">
                  <c:v>0</c:v>
                </c:pt>
                <c:pt idx="22056" formatCode="0.000">
                  <c:v>0</c:v>
                </c:pt>
                <c:pt idx="22057" formatCode="0.000">
                  <c:v>0</c:v>
                </c:pt>
                <c:pt idx="22058" formatCode="0.000">
                  <c:v>0</c:v>
                </c:pt>
                <c:pt idx="22059" formatCode="0.000">
                  <c:v>0</c:v>
                </c:pt>
                <c:pt idx="22060" formatCode="0.000">
                  <c:v>0</c:v>
                </c:pt>
                <c:pt idx="22061" formatCode="0.000">
                  <c:v>0</c:v>
                </c:pt>
                <c:pt idx="22062" formatCode="0.000">
                  <c:v>0</c:v>
                </c:pt>
                <c:pt idx="22063" formatCode="0.000">
                  <c:v>0</c:v>
                </c:pt>
                <c:pt idx="22064" formatCode="0.000">
                  <c:v>0</c:v>
                </c:pt>
                <c:pt idx="22065" formatCode="0.000">
                  <c:v>0</c:v>
                </c:pt>
                <c:pt idx="22066" formatCode="0.000">
                  <c:v>0</c:v>
                </c:pt>
                <c:pt idx="22067" formatCode="0.000">
                  <c:v>0</c:v>
                </c:pt>
                <c:pt idx="22068" formatCode="0.000">
                  <c:v>0</c:v>
                </c:pt>
                <c:pt idx="22069" formatCode="0.000">
                  <c:v>0</c:v>
                </c:pt>
                <c:pt idx="22070" formatCode="0.000">
                  <c:v>0</c:v>
                </c:pt>
                <c:pt idx="22071" formatCode="0.000">
                  <c:v>0</c:v>
                </c:pt>
                <c:pt idx="22072" formatCode="0.000">
                  <c:v>0</c:v>
                </c:pt>
                <c:pt idx="22073" formatCode="0.000">
                  <c:v>0</c:v>
                </c:pt>
                <c:pt idx="22074" formatCode="0.000">
                  <c:v>0</c:v>
                </c:pt>
                <c:pt idx="22075" formatCode="0.000">
                  <c:v>0</c:v>
                </c:pt>
                <c:pt idx="22076" formatCode="0.000">
                  <c:v>0</c:v>
                </c:pt>
                <c:pt idx="22077" formatCode="0.000">
                  <c:v>0</c:v>
                </c:pt>
                <c:pt idx="22078" formatCode="0.000">
                  <c:v>0</c:v>
                </c:pt>
                <c:pt idx="22079" formatCode="0.000">
                  <c:v>0</c:v>
                </c:pt>
                <c:pt idx="22080" formatCode="0.000">
                  <c:v>0</c:v>
                </c:pt>
                <c:pt idx="22081" formatCode="0.000">
                  <c:v>0</c:v>
                </c:pt>
                <c:pt idx="22082" formatCode="0.000">
                  <c:v>0</c:v>
                </c:pt>
                <c:pt idx="22083" formatCode="0.000">
                  <c:v>0</c:v>
                </c:pt>
                <c:pt idx="22084" formatCode="0.000">
                  <c:v>0</c:v>
                </c:pt>
                <c:pt idx="22085" formatCode="0.000">
                  <c:v>0</c:v>
                </c:pt>
                <c:pt idx="22086" formatCode="0.000">
                  <c:v>0</c:v>
                </c:pt>
                <c:pt idx="22087" formatCode="0.000">
                  <c:v>0</c:v>
                </c:pt>
                <c:pt idx="22088" formatCode="0.000">
                  <c:v>0</c:v>
                </c:pt>
                <c:pt idx="22089" formatCode="0.000">
                  <c:v>0</c:v>
                </c:pt>
                <c:pt idx="22090" formatCode="0.000">
                  <c:v>0</c:v>
                </c:pt>
                <c:pt idx="22091" formatCode="0.000">
                  <c:v>0</c:v>
                </c:pt>
                <c:pt idx="22092" formatCode="0.000">
                  <c:v>0</c:v>
                </c:pt>
                <c:pt idx="22093" formatCode="0.000">
                  <c:v>0</c:v>
                </c:pt>
                <c:pt idx="22094" formatCode="0.000">
                  <c:v>0</c:v>
                </c:pt>
                <c:pt idx="22095" formatCode="0.000">
                  <c:v>0</c:v>
                </c:pt>
                <c:pt idx="22096" formatCode="0.000">
                  <c:v>0</c:v>
                </c:pt>
                <c:pt idx="22097" formatCode="0.000">
                  <c:v>0</c:v>
                </c:pt>
                <c:pt idx="22098" formatCode="0.000">
                  <c:v>0</c:v>
                </c:pt>
                <c:pt idx="22099" formatCode="0.000">
                  <c:v>0</c:v>
                </c:pt>
                <c:pt idx="22100" formatCode="0.000">
                  <c:v>0</c:v>
                </c:pt>
                <c:pt idx="22101" formatCode="0.000">
                  <c:v>0</c:v>
                </c:pt>
                <c:pt idx="22102" formatCode="0.000">
                  <c:v>0</c:v>
                </c:pt>
                <c:pt idx="22103" formatCode="0.000">
                  <c:v>0</c:v>
                </c:pt>
                <c:pt idx="22104" formatCode="0.000">
                  <c:v>0</c:v>
                </c:pt>
                <c:pt idx="22105" formatCode="0.000">
                  <c:v>0</c:v>
                </c:pt>
                <c:pt idx="22106" formatCode="0.000">
                  <c:v>0</c:v>
                </c:pt>
                <c:pt idx="22107" formatCode="0.000">
                  <c:v>0</c:v>
                </c:pt>
                <c:pt idx="22108" formatCode="0.000">
                  <c:v>0</c:v>
                </c:pt>
                <c:pt idx="22109" formatCode="0.000">
                  <c:v>0</c:v>
                </c:pt>
                <c:pt idx="22110" formatCode="0.000">
                  <c:v>0</c:v>
                </c:pt>
                <c:pt idx="22111" formatCode="0.000">
                  <c:v>0</c:v>
                </c:pt>
                <c:pt idx="22112" formatCode="0.000">
                  <c:v>0</c:v>
                </c:pt>
                <c:pt idx="22113" formatCode="0.000">
                  <c:v>0</c:v>
                </c:pt>
                <c:pt idx="22114" formatCode="0.000">
                  <c:v>0</c:v>
                </c:pt>
                <c:pt idx="22115" formatCode="0.000">
                  <c:v>0</c:v>
                </c:pt>
                <c:pt idx="22116" formatCode="0.000">
                  <c:v>0</c:v>
                </c:pt>
                <c:pt idx="22117" formatCode="0.000">
                  <c:v>0</c:v>
                </c:pt>
                <c:pt idx="22118" formatCode="0.000">
                  <c:v>0</c:v>
                </c:pt>
                <c:pt idx="22119" formatCode="0.000">
                  <c:v>0</c:v>
                </c:pt>
                <c:pt idx="22120" formatCode="0.000">
                  <c:v>0</c:v>
                </c:pt>
                <c:pt idx="22121" formatCode="0.000">
                  <c:v>0</c:v>
                </c:pt>
                <c:pt idx="22122" formatCode="0.000">
                  <c:v>0</c:v>
                </c:pt>
                <c:pt idx="22123" formatCode="0.000">
                  <c:v>0</c:v>
                </c:pt>
                <c:pt idx="22124" formatCode="0.000">
                  <c:v>0</c:v>
                </c:pt>
                <c:pt idx="22125" formatCode="0.000">
                  <c:v>0</c:v>
                </c:pt>
                <c:pt idx="22126" formatCode="0.000">
                  <c:v>0</c:v>
                </c:pt>
                <c:pt idx="22127" formatCode="0.000">
                  <c:v>0</c:v>
                </c:pt>
                <c:pt idx="22128" formatCode="0.000">
                  <c:v>0</c:v>
                </c:pt>
                <c:pt idx="22129" formatCode="0.000">
                  <c:v>0</c:v>
                </c:pt>
                <c:pt idx="22130" formatCode="0.000">
                  <c:v>0</c:v>
                </c:pt>
                <c:pt idx="22131" formatCode="0.000">
                  <c:v>0</c:v>
                </c:pt>
                <c:pt idx="22132" formatCode="0.000">
                  <c:v>0</c:v>
                </c:pt>
                <c:pt idx="22133" formatCode="0.000">
                  <c:v>0</c:v>
                </c:pt>
                <c:pt idx="22134" formatCode="0.000">
                  <c:v>0</c:v>
                </c:pt>
                <c:pt idx="22135" formatCode="0.000">
                  <c:v>0</c:v>
                </c:pt>
                <c:pt idx="22136" formatCode="0.000">
                  <c:v>0</c:v>
                </c:pt>
                <c:pt idx="22137" formatCode="0.000">
                  <c:v>0</c:v>
                </c:pt>
                <c:pt idx="22138" formatCode="0.000">
                  <c:v>0</c:v>
                </c:pt>
                <c:pt idx="22139" formatCode="0.000">
                  <c:v>0</c:v>
                </c:pt>
                <c:pt idx="22140" formatCode="0.000">
                  <c:v>0</c:v>
                </c:pt>
                <c:pt idx="22141" formatCode="0.000">
                  <c:v>0</c:v>
                </c:pt>
                <c:pt idx="22142" formatCode="0.000">
                  <c:v>0</c:v>
                </c:pt>
                <c:pt idx="22143" formatCode="0.000">
                  <c:v>0</c:v>
                </c:pt>
                <c:pt idx="22144" formatCode="0.000">
                  <c:v>0</c:v>
                </c:pt>
                <c:pt idx="22145" formatCode="0.000">
                  <c:v>0</c:v>
                </c:pt>
                <c:pt idx="22146" formatCode="0.000">
                  <c:v>0</c:v>
                </c:pt>
                <c:pt idx="22147" formatCode="0.000">
                  <c:v>0</c:v>
                </c:pt>
                <c:pt idx="22148" formatCode="0.000">
                  <c:v>0</c:v>
                </c:pt>
                <c:pt idx="22149" formatCode="0.000">
                  <c:v>0</c:v>
                </c:pt>
                <c:pt idx="22150" formatCode="0.000">
                  <c:v>0</c:v>
                </c:pt>
                <c:pt idx="22151" formatCode="0.000">
                  <c:v>0</c:v>
                </c:pt>
                <c:pt idx="22152" formatCode="0.000">
                  <c:v>0</c:v>
                </c:pt>
                <c:pt idx="22153" formatCode="0.000">
                  <c:v>0</c:v>
                </c:pt>
                <c:pt idx="22154" formatCode="0.000">
                  <c:v>0</c:v>
                </c:pt>
                <c:pt idx="22155" formatCode="0.000">
                  <c:v>0</c:v>
                </c:pt>
                <c:pt idx="22156" formatCode="0.000">
                  <c:v>0</c:v>
                </c:pt>
                <c:pt idx="22157" formatCode="0.000">
                  <c:v>0</c:v>
                </c:pt>
                <c:pt idx="22158" formatCode="0.000">
                  <c:v>0</c:v>
                </c:pt>
                <c:pt idx="22159" formatCode="0.000">
                  <c:v>0</c:v>
                </c:pt>
                <c:pt idx="22160" formatCode="0.000">
                  <c:v>0</c:v>
                </c:pt>
                <c:pt idx="22161" formatCode="0.000">
                  <c:v>0</c:v>
                </c:pt>
                <c:pt idx="22162" formatCode="0.000">
                  <c:v>0</c:v>
                </c:pt>
                <c:pt idx="22163" formatCode="0.000">
                  <c:v>0</c:v>
                </c:pt>
                <c:pt idx="22164" formatCode="0.000">
                  <c:v>0</c:v>
                </c:pt>
                <c:pt idx="22165" formatCode="0.000">
                  <c:v>0</c:v>
                </c:pt>
                <c:pt idx="22166" formatCode="0.000">
                  <c:v>0</c:v>
                </c:pt>
                <c:pt idx="22167" formatCode="0.000">
                  <c:v>0</c:v>
                </c:pt>
                <c:pt idx="22168" formatCode="0.000">
                  <c:v>0</c:v>
                </c:pt>
                <c:pt idx="22169" formatCode="0.000">
                  <c:v>0</c:v>
                </c:pt>
                <c:pt idx="22170" formatCode="0.000">
                  <c:v>0</c:v>
                </c:pt>
                <c:pt idx="22171" formatCode="0.000">
                  <c:v>0</c:v>
                </c:pt>
                <c:pt idx="22172" formatCode="0.000">
                  <c:v>0</c:v>
                </c:pt>
                <c:pt idx="22173" formatCode="0.000">
                  <c:v>0</c:v>
                </c:pt>
                <c:pt idx="22174" formatCode="0.000">
                  <c:v>0</c:v>
                </c:pt>
                <c:pt idx="22175" formatCode="0.000">
                  <c:v>0</c:v>
                </c:pt>
                <c:pt idx="22176" formatCode="0.000">
                  <c:v>0</c:v>
                </c:pt>
                <c:pt idx="22177" formatCode="0.000">
                  <c:v>0</c:v>
                </c:pt>
                <c:pt idx="22178" formatCode="0.000">
                  <c:v>0</c:v>
                </c:pt>
                <c:pt idx="22179" formatCode="0.000">
                  <c:v>0</c:v>
                </c:pt>
                <c:pt idx="22180" formatCode="0.000">
                  <c:v>0</c:v>
                </c:pt>
                <c:pt idx="22181" formatCode="0.000">
                  <c:v>0</c:v>
                </c:pt>
                <c:pt idx="22182" formatCode="0.000">
                  <c:v>0</c:v>
                </c:pt>
                <c:pt idx="22183" formatCode="0.000">
                  <c:v>0</c:v>
                </c:pt>
                <c:pt idx="22184" formatCode="0.000">
                  <c:v>0</c:v>
                </c:pt>
                <c:pt idx="22185" formatCode="0.000">
                  <c:v>0</c:v>
                </c:pt>
                <c:pt idx="22186" formatCode="0.000">
                  <c:v>0</c:v>
                </c:pt>
                <c:pt idx="22187" formatCode="0.000">
                  <c:v>0</c:v>
                </c:pt>
                <c:pt idx="22188" formatCode="0.000">
                  <c:v>0</c:v>
                </c:pt>
                <c:pt idx="22189" formatCode="0.000">
                  <c:v>0</c:v>
                </c:pt>
                <c:pt idx="22190" formatCode="0.000">
                  <c:v>0</c:v>
                </c:pt>
                <c:pt idx="22191" formatCode="0.000">
                  <c:v>0</c:v>
                </c:pt>
                <c:pt idx="22192" formatCode="0.000">
                  <c:v>0</c:v>
                </c:pt>
                <c:pt idx="22193" formatCode="0.000">
                  <c:v>0</c:v>
                </c:pt>
                <c:pt idx="22194" formatCode="0.000">
                  <c:v>0</c:v>
                </c:pt>
                <c:pt idx="22195" formatCode="0.000">
                  <c:v>0</c:v>
                </c:pt>
                <c:pt idx="22196" formatCode="0.000">
                  <c:v>0</c:v>
                </c:pt>
                <c:pt idx="22197" formatCode="0.000">
                  <c:v>0</c:v>
                </c:pt>
                <c:pt idx="22198" formatCode="0.000">
                  <c:v>0</c:v>
                </c:pt>
                <c:pt idx="22199" formatCode="0.000">
                  <c:v>0</c:v>
                </c:pt>
                <c:pt idx="22200" formatCode="0.000">
                  <c:v>0</c:v>
                </c:pt>
                <c:pt idx="22201" formatCode="0.000">
                  <c:v>0</c:v>
                </c:pt>
                <c:pt idx="22202" formatCode="0.000">
                  <c:v>0</c:v>
                </c:pt>
                <c:pt idx="22203" formatCode="0.000">
                  <c:v>0</c:v>
                </c:pt>
                <c:pt idx="22204" formatCode="0.000">
                  <c:v>0</c:v>
                </c:pt>
                <c:pt idx="22205" formatCode="0.000">
                  <c:v>0</c:v>
                </c:pt>
                <c:pt idx="22206" formatCode="0.000">
                  <c:v>0</c:v>
                </c:pt>
                <c:pt idx="22207" formatCode="0.000">
                  <c:v>0</c:v>
                </c:pt>
                <c:pt idx="22208" formatCode="0.000">
                  <c:v>0</c:v>
                </c:pt>
                <c:pt idx="22209" formatCode="0.000">
                  <c:v>0</c:v>
                </c:pt>
                <c:pt idx="22210" formatCode="0.000">
                  <c:v>0</c:v>
                </c:pt>
                <c:pt idx="22211" formatCode="0.000">
                  <c:v>0</c:v>
                </c:pt>
                <c:pt idx="22212" formatCode="0.000">
                  <c:v>0</c:v>
                </c:pt>
                <c:pt idx="22213" formatCode="0.000">
                  <c:v>0</c:v>
                </c:pt>
                <c:pt idx="22214" formatCode="0.000">
                  <c:v>0</c:v>
                </c:pt>
                <c:pt idx="22215" formatCode="0.000">
                  <c:v>0</c:v>
                </c:pt>
                <c:pt idx="22216" formatCode="0.000">
                  <c:v>0</c:v>
                </c:pt>
                <c:pt idx="22217" formatCode="0.000">
                  <c:v>0</c:v>
                </c:pt>
                <c:pt idx="22218" formatCode="0.000">
                  <c:v>0</c:v>
                </c:pt>
                <c:pt idx="22219" formatCode="0.000">
                  <c:v>0</c:v>
                </c:pt>
                <c:pt idx="22220" formatCode="0.000">
                  <c:v>0</c:v>
                </c:pt>
                <c:pt idx="22221" formatCode="0.000">
                  <c:v>0</c:v>
                </c:pt>
                <c:pt idx="22222" formatCode="0.000">
                  <c:v>0</c:v>
                </c:pt>
                <c:pt idx="22223" formatCode="0.000">
                  <c:v>0</c:v>
                </c:pt>
                <c:pt idx="22224" formatCode="0.000">
                  <c:v>0</c:v>
                </c:pt>
                <c:pt idx="22225" formatCode="0.000">
                  <c:v>0</c:v>
                </c:pt>
                <c:pt idx="22226" formatCode="0.000">
                  <c:v>0</c:v>
                </c:pt>
                <c:pt idx="22227" formatCode="0.000">
                  <c:v>0</c:v>
                </c:pt>
                <c:pt idx="22228" formatCode="0.000">
                  <c:v>0</c:v>
                </c:pt>
                <c:pt idx="22229" formatCode="0.000">
                  <c:v>0</c:v>
                </c:pt>
                <c:pt idx="22230" formatCode="0.000">
                  <c:v>0</c:v>
                </c:pt>
                <c:pt idx="22231" formatCode="0.000">
                  <c:v>0</c:v>
                </c:pt>
                <c:pt idx="22232" formatCode="0.000">
                  <c:v>0</c:v>
                </c:pt>
                <c:pt idx="22233" formatCode="0.000">
                  <c:v>0</c:v>
                </c:pt>
                <c:pt idx="22234" formatCode="0.000">
                  <c:v>0</c:v>
                </c:pt>
                <c:pt idx="22235" formatCode="0.000">
                  <c:v>0</c:v>
                </c:pt>
                <c:pt idx="22236" formatCode="0.000">
                  <c:v>0</c:v>
                </c:pt>
                <c:pt idx="22237" formatCode="0.000">
                  <c:v>0</c:v>
                </c:pt>
                <c:pt idx="22238" formatCode="0.000">
                  <c:v>0</c:v>
                </c:pt>
                <c:pt idx="22239" formatCode="0.000">
                  <c:v>0</c:v>
                </c:pt>
                <c:pt idx="22240" formatCode="0.000">
                  <c:v>0</c:v>
                </c:pt>
                <c:pt idx="22241" formatCode="0.000">
                  <c:v>0</c:v>
                </c:pt>
                <c:pt idx="22242" formatCode="0.000">
                  <c:v>0</c:v>
                </c:pt>
                <c:pt idx="22243" formatCode="0.000">
                  <c:v>0</c:v>
                </c:pt>
                <c:pt idx="22244" formatCode="0.000">
                  <c:v>0</c:v>
                </c:pt>
                <c:pt idx="22245" formatCode="0.000">
                  <c:v>0</c:v>
                </c:pt>
                <c:pt idx="22246" formatCode="0.000">
                  <c:v>0</c:v>
                </c:pt>
                <c:pt idx="22247" formatCode="0.000">
                  <c:v>0</c:v>
                </c:pt>
                <c:pt idx="22248" formatCode="0.000">
                  <c:v>0</c:v>
                </c:pt>
                <c:pt idx="22249" formatCode="0.000">
                  <c:v>0</c:v>
                </c:pt>
                <c:pt idx="22250" formatCode="0.000">
                  <c:v>0</c:v>
                </c:pt>
                <c:pt idx="22251" formatCode="0.000">
                  <c:v>0</c:v>
                </c:pt>
                <c:pt idx="22252" formatCode="0.000">
                  <c:v>0</c:v>
                </c:pt>
                <c:pt idx="22253" formatCode="0.000">
                  <c:v>0</c:v>
                </c:pt>
                <c:pt idx="22254" formatCode="0.000">
                  <c:v>0</c:v>
                </c:pt>
                <c:pt idx="22255" formatCode="0.000">
                  <c:v>0</c:v>
                </c:pt>
                <c:pt idx="22256" formatCode="0.000">
                  <c:v>0</c:v>
                </c:pt>
                <c:pt idx="22257" formatCode="0.000">
                  <c:v>0</c:v>
                </c:pt>
                <c:pt idx="22258" formatCode="0.000">
                  <c:v>0</c:v>
                </c:pt>
                <c:pt idx="22259" formatCode="0.000">
                  <c:v>0</c:v>
                </c:pt>
                <c:pt idx="22260" formatCode="0.000">
                  <c:v>0</c:v>
                </c:pt>
                <c:pt idx="22261" formatCode="0.000">
                  <c:v>0</c:v>
                </c:pt>
                <c:pt idx="22262" formatCode="0.000">
                  <c:v>0</c:v>
                </c:pt>
                <c:pt idx="22263" formatCode="0.000">
                  <c:v>0</c:v>
                </c:pt>
                <c:pt idx="22264" formatCode="0.000">
                  <c:v>0</c:v>
                </c:pt>
                <c:pt idx="22265" formatCode="0.000">
                  <c:v>0</c:v>
                </c:pt>
                <c:pt idx="22266" formatCode="0.000">
                  <c:v>0</c:v>
                </c:pt>
                <c:pt idx="22267" formatCode="0.000">
                  <c:v>0</c:v>
                </c:pt>
                <c:pt idx="22268" formatCode="0.000">
                  <c:v>0</c:v>
                </c:pt>
                <c:pt idx="22269" formatCode="0.000">
                  <c:v>0</c:v>
                </c:pt>
                <c:pt idx="22270" formatCode="0.000">
                  <c:v>0</c:v>
                </c:pt>
                <c:pt idx="22271" formatCode="0.000">
                  <c:v>0</c:v>
                </c:pt>
                <c:pt idx="22272" formatCode="0.000">
                  <c:v>0</c:v>
                </c:pt>
                <c:pt idx="22273" formatCode="0.000">
                  <c:v>0</c:v>
                </c:pt>
                <c:pt idx="22274" formatCode="0.000">
                  <c:v>0</c:v>
                </c:pt>
                <c:pt idx="22275" formatCode="0.000">
                  <c:v>0</c:v>
                </c:pt>
                <c:pt idx="22276" formatCode="0.000">
                  <c:v>0</c:v>
                </c:pt>
                <c:pt idx="22277" formatCode="0.000">
                  <c:v>0</c:v>
                </c:pt>
                <c:pt idx="22278" formatCode="0.000">
                  <c:v>0</c:v>
                </c:pt>
                <c:pt idx="22279" formatCode="0.000">
                  <c:v>0</c:v>
                </c:pt>
                <c:pt idx="22280" formatCode="0.000">
                  <c:v>0</c:v>
                </c:pt>
                <c:pt idx="22281" formatCode="0.000">
                  <c:v>0</c:v>
                </c:pt>
                <c:pt idx="22282" formatCode="0.000">
                  <c:v>0</c:v>
                </c:pt>
                <c:pt idx="22283" formatCode="0.000">
                  <c:v>0</c:v>
                </c:pt>
                <c:pt idx="22284" formatCode="0.000">
                  <c:v>0</c:v>
                </c:pt>
                <c:pt idx="22285" formatCode="0.000">
                  <c:v>0</c:v>
                </c:pt>
                <c:pt idx="22286" formatCode="0.000">
                  <c:v>0</c:v>
                </c:pt>
                <c:pt idx="22287" formatCode="0.000">
                  <c:v>0</c:v>
                </c:pt>
                <c:pt idx="22288" formatCode="0.000">
                  <c:v>0</c:v>
                </c:pt>
                <c:pt idx="22289" formatCode="0.000">
                  <c:v>0</c:v>
                </c:pt>
                <c:pt idx="22290" formatCode="0.000">
                  <c:v>0</c:v>
                </c:pt>
                <c:pt idx="22291" formatCode="0.000">
                  <c:v>0</c:v>
                </c:pt>
                <c:pt idx="22292" formatCode="0.000">
                  <c:v>0</c:v>
                </c:pt>
                <c:pt idx="22293" formatCode="0.000">
                  <c:v>0</c:v>
                </c:pt>
                <c:pt idx="22294" formatCode="0.000">
                  <c:v>0</c:v>
                </c:pt>
                <c:pt idx="22295" formatCode="0.000">
                  <c:v>0</c:v>
                </c:pt>
                <c:pt idx="22296" formatCode="0.000">
                  <c:v>0</c:v>
                </c:pt>
                <c:pt idx="22297" formatCode="0.000">
                  <c:v>0</c:v>
                </c:pt>
                <c:pt idx="22298" formatCode="0.000">
                  <c:v>0</c:v>
                </c:pt>
                <c:pt idx="22299" formatCode="0.000">
                  <c:v>0</c:v>
                </c:pt>
                <c:pt idx="22300" formatCode="0.000">
                  <c:v>0</c:v>
                </c:pt>
                <c:pt idx="22301" formatCode="0.000">
                  <c:v>0</c:v>
                </c:pt>
                <c:pt idx="22302" formatCode="0.000">
                  <c:v>0</c:v>
                </c:pt>
                <c:pt idx="22303" formatCode="0.000">
                  <c:v>0</c:v>
                </c:pt>
                <c:pt idx="22304" formatCode="0.000">
                  <c:v>0</c:v>
                </c:pt>
                <c:pt idx="22305" formatCode="0.000">
                  <c:v>0</c:v>
                </c:pt>
                <c:pt idx="22306" formatCode="0.000">
                  <c:v>0</c:v>
                </c:pt>
                <c:pt idx="22307" formatCode="0.000">
                  <c:v>0</c:v>
                </c:pt>
                <c:pt idx="22308" formatCode="0.000">
                  <c:v>0</c:v>
                </c:pt>
                <c:pt idx="22309" formatCode="0.000">
                  <c:v>0</c:v>
                </c:pt>
                <c:pt idx="22310" formatCode="0.000">
                  <c:v>0</c:v>
                </c:pt>
                <c:pt idx="22311" formatCode="0.000">
                  <c:v>0</c:v>
                </c:pt>
                <c:pt idx="22312" formatCode="0.000">
                  <c:v>0</c:v>
                </c:pt>
                <c:pt idx="22313" formatCode="0.000">
                  <c:v>0</c:v>
                </c:pt>
                <c:pt idx="22314" formatCode="0.000">
                  <c:v>0</c:v>
                </c:pt>
                <c:pt idx="22315" formatCode="0.000">
                  <c:v>0</c:v>
                </c:pt>
                <c:pt idx="22316" formatCode="0.000">
                  <c:v>0</c:v>
                </c:pt>
                <c:pt idx="22317" formatCode="0.000">
                  <c:v>0</c:v>
                </c:pt>
                <c:pt idx="22318" formatCode="0.000">
                  <c:v>0</c:v>
                </c:pt>
                <c:pt idx="22319" formatCode="0.000">
                  <c:v>0</c:v>
                </c:pt>
                <c:pt idx="22320" formatCode="0.000">
                  <c:v>0</c:v>
                </c:pt>
                <c:pt idx="22321" formatCode="0.000">
                  <c:v>0</c:v>
                </c:pt>
                <c:pt idx="22322" formatCode="0.000">
                  <c:v>0</c:v>
                </c:pt>
                <c:pt idx="22323" formatCode="0.000">
                  <c:v>0</c:v>
                </c:pt>
                <c:pt idx="22324" formatCode="0.000">
                  <c:v>0</c:v>
                </c:pt>
                <c:pt idx="22325" formatCode="0.000">
                  <c:v>0</c:v>
                </c:pt>
                <c:pt idx="22326" formatCode="0.000">
                  <c:v>0</c:v>
                </c:pt>
                <c:pt idx="22327" formatCode="0.000">
                  <c:v>0</c:v>
                </c:pt>
                <c:pt idx="22328" formatCode="0.000">
                  <c:v>0</c:v>
                </c:pt>
                <c:pt idx="22329" formatCode="0.000">
                  <c:v>0</c:v>
                </c:pt>
                <c:pt idx="22330" formatCode="0.000">
                  <c:v>0</c:v>
                </c:pt>
                <c:pt idx="22331" formatCode="0.000">
                  <c:v>0</c:v>
                </c:pt>
                <c:pt idx="22332" formatCode="0.000">
                  <c:v>0</c:v>
                </c:pt>
                <c:pt idx="22333" formatCode="0.000">
                  <c:v>0</c:v>
                </c:pt>
                <c:pt idx="22334" formatCode="0.000">
                  <c:v>0</c:v>
                </c:pt>
                <c:pt idx="22335" formatCode="0.000">
                  <c:v>0</c:v>
                </c:pt>
                <c:pt idx="22336" formatCode="0.000">
                  <c:v>0</c:v>
                </c:pt>
                <c:pt idx="22337" formatCode="0.000">
                  <c:v>0</c:v>
                </c:pt>
                <c:pt idx="22338" formatCode="0.000">
                  <c:v>0</c:v>
                </c:pt>
                <c:pt idx="22339" formatCode="0.000">
                  <c:v>0</c:v>
                </c:pt>
                <c:pt idx="22340" formatCode="0.000">
                  <c:v>0</c:v>
                </c:pt>
                <c:pt idx="22341" formatCode="0.000">
                  <c:v>0</c:v>
                </c:pt>
                <c:pt idx="22342" formatCode="0.000">
                  <c:v>0</c:v>
                </c:pt>
                <c:pt idx="22343" formatCode="0.000">
                  <c:v>0</c:v>
                </c:pt>
                <c:pt idx="22344" formatCode="0.000">
                  <c:v>0</c:v>
                </c:pt>
                <c:pt idx="22345" formatCode="0.000">
                  <c:v>0</c:v>
                </c:pt>
                <c:pt idx="22346" formatCode="0.000">
                  <c:v>0</c:v>
                </c:pt>
                <c:pt idx="22347" formatCode="0.000">
                  <c:v>0</c:v>
                </c:pt>
                <c:pt idx="22348" formatCode="0.000">
                  <c:v>0</c:v>
                </c:pt>
                <c:pt idx="22349" formatCode="0.000">
                  <c:v>0</c:v>
                </c:pt>
                <c:pt idx="22350" formatCode="0.000">
                  <c:v>0</c:v>
                </c:pt>
                <c:pt idx="22351" formatCode="0.000">
                  <c:v>0</c:v>
                </c:pt>
                <c:pt idx="22352" formatCode="0.000">
                  <c:v>0</c:v>
                </c:pt>
                <c:pt idx="22353" formatCode="0.000">
                  <c:v>0</c:v>
                </c:pt>
                <c:pt idx="22354" formatCode="0.000">
                  <c:v>0</c:v>
                </c:pt>
                <c:pt idx="22355" formatCode="0.000">
                  <c:v>0</c:v>
                </c:pt>
                <c:pt idx="22356" formatCode="0.000">
                  <c:v>0</c:v>
                </c:pt>
                <c:pt idx="22357" formatCode="0.000">
                  <c:v>0</c:v>
                </c:pt>
                <c:pt idx="22358" formatCode="0.000">
                  <c:v>0</c:v>
                </c:pt>
                <c:pt idx="22359" formatCode="0.000">
                  <c:v>0</c:v>
                </c:pt>
                <c:pt idx="22360" formatCode="0.000">
                  <c:v>0</c:v>
                </c:pt>
                <c:pt idx="22361" formatCode="0.000">
                  <c:v>0</c:v>
                </c:pt>
                <c:pt idx="22362" formatCode="0.000">
                  <c:v>0</c:v>
                </c:pt>
                <c:pt idx="22363" formatCode="0.000">
                  <c:v>0</c:v>
                </c:pt>
                <c:pt idx="22364" formatCode="0.000">
                  <c:v>0</c:v>
                </c:pt>
                <c:pt idx="22365" formatCode="0.000">
                  <c:v>0</c:v>
                </c:pt>
                <c:pt idx="22366" formatCode="0.000">
                  <c:v>0</c:v>
                </c:pt>
                <c:pt idx="22367" formatCode="0.000">
                  <c:v>0</c:v>
                </c:pt>
                <c:pt idx="22368" formatCode="0.000">
                  <c:v>0</c:v>
                </c:pt>
                <c:pt idx="22369" formatCode="0.000">
                  <c:v>0</c:v>
                </c:pt>
                <c:pt idx="22370" formatCode="0.000">
                  <c:v>0</c:v>
                </c:pt>
                <c:pt idx="22371" formatCode="0.000">
                  <c:v>0</c:v>
                </c:pt>
                <c:pt idx="22372" formatCode="0.000">
                  <c:v>0</c:v>
                </c:pt>
                <c:pt idx="22373" formatCode="0.000">
                  <c:v>0</c:v>
                </c:pt>
                <c:pt idx="22374" formatCode="0.000">
                  <c:v>0</c:v>
                </c:pt>
                <c:pt idx="22375" formatCode="0.000">
                  <c:v>0</c:v>
                </c:pt>
                <c:pt idx="22376" formatCode="0.000">
                  <c:v>0</c:v>
                </c:pt>
                <c:pt idx="22377" formatCode="0.000">
                  <c:v>0</c:v>
                </c:pt>
                <c:pt idx="22378" formatCode="0.000">
                  <c:v>0</c:v>
                </c:pt>
                <c:pt idx="22379" formatCode="0.000">
                  <c:v>0</c:v>
                </c:pt>
                <c:pt idx="22380" formatCode="0.000">
                  <c:v>0</c:v>
                </c:pt>
                <c:pt idx="22381" formatCode="0.000">
                  <c:v>0</c:v>
                </c:pt>
                <c:pt idx="22382" formatCode="0.000">
                  <c:v>0</c:v>
                </c:pt>
                <c:pt idx="22383" formatCode="0.000">
                  <c:v>0</c:v>
                </c:pt>
                <c:pt idx="22384" formatCode="0.000">
                  <c:v>0</c:v>
                </c:pt>
                <c:pt idx="22385" formatCode="0.000">
                  <c:v>0</c:v>
                </c:pt>
                <c:pt idx="22386" formatCode="0.000">
                  <c:v>0</c:v>
                </c:pt>
                <c:pt idx="22387" formatCode="0.000">
                  <c:v>0</c:v>
                </c:pt>
                <c:pt idx="22388" formatCode="0.000">
                  <c:v>0</c:v>
                </c:pt>
                <c:pt idx="22389" formatCode="0.000">
                  <c:v>0</c:v>
                </c:pt>
                <c:pt idx="22390" formatCode="0.000">
                  <c:v>0</c:v>
                </c:pt>
                <c:pt idx="22391" formatCode="0.000">
                  <c:v>0</c:v>
                </c:pt>
                <c:pt idx="22392" formatCode="0.000">
                  <c:v>0</c:v>
                </c:pt>
                <c:pt idx="22393" formatCode="0.000">
                  <c:v>0</c:v>
                </c:pt>
                <c:pt idx="22394" formatCode="0.000">
                  <c:v>0</c:v>
                </c:pt>
                <c:pt idx="22395" formatCode="0.000">
                  <c:v>0</c:v>
                </c:pt>
                <c:pt idx="22396" formatCode="0.000">
                  <c:v>0</c:v>
                </c:pt>
                <c:pt idx="22397" formatCode="0.000">
                  <c:v>0</c:v>
                </c:pt>
                <c:pt idx="22398" formatCode="0.000">
                  <c:v>0</c:v>
                </c:pt>
                <c:pt idx="22399" formatCode="0.000">
                  <c:v>0</c:v>
                </c:pt>
                <c:pt idx="22400" formatCode="0.000">
                  <c:v>0</c:v>
                </c:pt>
                <c:pt idx="22401" formatCode="0.000">
                  <c:v>0</c:v>
                </c:pt>
                <c:pt idx="22402" formatCode="0.000">
                  <c:v>0</c:v>
                </c:pt>
                <c:pt idx="22403" formatCode="0.000">
                  <c:v>0</c:v>
                </c:pt>
                <c:pt idx="22404" formatCode="0.000">
                  <c:v>0</c:v>
                </c:pt>
                <c:pt idx="22405" formatCode="0.000">
                  <c:v>0</c:v>
                </c:pt>
                <c:pt idx="22406" formatCode="0.000">
                  <c:v>0</c:v>
                </c:pt>
                <c:pt idx="22407" formatCode="0.000">
                  <c:v>0</c:v>
                </c:pt>
                <c:pt idx="22408" formatCode="0.000">
                  <c:v>0</c:v>
                </c:pt>
                <c:pt idx="22409" formatCode="0.000">
                  <c:v>0</c:v>
                </c:pt>
                <c:pt idx="22410" formatCode="0.000">
                  <c:v>0</c:v>
                </c:pt>
                <c:pt idx="22411" formatCode="0.000">
                  <c:v>0</c:v>
                </c:pt>
                <c:pt idx="22412" formatCode="0.000">
                  <c:v>0</c:v>
                </c:pt>
                <c:pt idx="22413" formatCode="0.000">
                  <c:v>0</c:v>
                </c:pt>
                <c:pt idx="22414" formatCode="0.000">
                  <c:v>0</c:v>
                </c:pt>
                <c:pt idx="22415" formatCode="0.000">
                  <c:v>0</c:v>
                </c:pt>
                <c:pt idx="22416" formatCode="0.000">
                  <c:v>0</c:v>
                </c:pt>
                <c:pt idx="22417" formatCode="0.000">
                  <c:v>0</c:v>
                </c:pt>
                <c:pt idx="22418" formatCode="0.000">
                  <c:v>0</c:v>
                </c:pt>
                <c:pt idx="22419" formatCode="0.000">
                  <c:v>0</c:v>
                </c:pt>
                <c:pt idx="22420" formatCode="0.000">
                  <c:v>0</c:v>
                </c:pt>
                <c:pt idx="22421" formatCode="0.000">
                  <c:v>0</c:v>
                </c:pt>
                <c:pt idx="22422" formatCode="0.000">
                  <c:v>0</c:v>
                </c:pt>
                <c:pt idx="22423" formatCode="0.000">
                  <c:v>0</c:v>
                </c:pt>
                <c:pt idx="22424" formatCode="0.000">
                  <c:v>0</c:v>
                </c:pt>
                <c:pt idx="22425" formatCode="0.000">
                  <c:v>0</c:v>
                </c:pt>
                <c:pt idx="22426" formatCode="0.000">
                  <c:v>0</c:v>
                </c:pt>
                <c:pt idx="22427" formatCode="0.000">
                  <c:v>0</c:v>
                </c:pt>
                <c:pt idx="22428" formatCode="0.000">
                  <c:v>0</c:v>
                </c:pt>
                <c:pt idx="22429" formatCode="0.000">
                  <c:v>0</c:v>
                </c:pt>
                <c:pt idx="22430" formatCode="0.000">
                  <c:v>0</c:v>
                </c:pt>
                <c:pt idx="22431" formatCode="0.000">
                  <c:v>0</c:v>
                </c:pt>
                <c:pt idx="22432" formatCode="0.000">
                  <c:v>0</c:v>
                </c:pt>
                <c:pt idx="22433" formatCode="0.000">
                  <c:v>0</c:v>
                </c:pt>
                <c:pt idx="22434" formatCode="0.000">
                  <c:v>0</c:v>
                </c:pt>
                <c:pt idx="22435" formatCode="0.000">
                  <c:v>0</c:v>
                </c:pt>
                <c:pt idx="22436" formatCode="0.000">
                  <c:v>0</c:v>
                </c:pt>
                <c:pt idx="22437" formatCode="0.000">
                  <c:v>0</c:v>
                </c:pt>
                <c:pt idx="22438" formatCode="0.000">
                  <c:v>0</c:v>
                </c:pt>
                <c:pt idx="22439" formatCode="0.000">
                  <c:v>0</c:v>
                </c:pt>
                <c:pt idx="22440" formatCode="0.000">
                  <c:v>0</c:v>
                </c:pt>
                <c:pt idx="22441" formatCode="0.000">
                  <c:v>0</c:v>
                </c:pt>
                <c:pt idx="22442" formatCode="0.000">
                  <c:v>0</c:v>
                </c:pt>
                <c:pt idx="22443" formatCode="0.000">
                  <c:v>0</c:v>
                </c:pt>
                <c:pt idx="22444" formatCode="0.000">
                  <c:v>0</c:v>
                </c:pt>
                <c:pt idx="22445" formatCode="0.000">
                  <c:v>0</c:v>
                </c:pt>
                <c:pt idx="22446" formatCode="0.000">
                  <c:v>0</c:v>
                </c:pt>
                <c:pt idx="22447" formatCode="0.000">
                  <c:v>0</c:v>
                </c:pt>
                <c:pt idx="22448" formatCode="0.000">
                  <c:v>0</c:v>
                </c:pt>
                <c:pt idx="22449" formatCode="0.000">
                  <c:v>0</c:v>
                </c:pt>
                <c:pt idx="22450" formatCode="0.000">
                  <c:v>0</c:v>
                </c:pt>
                <c:pt idx="22451" formatCode="0.000">
                  <c:v>0</c:v>
                </c:pt>
                <c:pt idx="22452" formatCode="0.000">
                  <c:v>0</c:v>
                </c:pt>
                <c:pt idx="22453" formatCode="0.000">
                  <c:v>0</c:v>
                </c:pt>
                <c:pt idx="22454" formatCode="0.000">
                  <c:v>0</c:v>
                </c:pt>
                <c:pt idx="22455" formatCode="0.000">
                  <c:v>0</c:v>
                </c:pt>
                <c:pt idx="22456" formatCode="0.000">
                  <c:v>0</c:v>
                </c:pt>
                <c:pt idx="22457" formatCode="0.000">
                  <c:v>0</c:v>
                </c:pt>
                <c:pt idx="22458" formatCode="0.000">
                  <c:v>0</c:v>
                </c:pt>
                <c:pt idx="22459" formatCode="0.000">
                  <c:v>0</c:v>
                </c:pt>
                <c:pt idx="22460" formatCode="0.000">
                  <c:v>0</c:v>
                </c:pt>
                <c:pt idx="22461" formatCode="0.000">
                  <c:v>0</c:v>
                </c:pt>
                <c:pt idx="22462" formatCode="0.000">
                  <c:v>0</c:v>
                </c:pt>
                <c:pt idx="22463" formatCode="0.000">
                  <c:v>0</c:v>
                </c:pt>
                <c:pt idx="22464" formatCode="0.000">
                  <c:v>0</c:v>
                </c:pt>
                <c:pt idx="22465" formatCode="0.000">
                  <c:v>0</c:v>
                </c:pt>
                <c:pt idx="22466" formatCode="0.000">
                  <c:v>0</c:v>
                </c:pt>
                <c:pt idx="22467" formatCode="0.000">
                  <c:v>0</c:v>
                </c:pt>
                <c:pt idx="22468" formatCode="0.000">
                  <c:v>0</c:v>
                </c:pt>
                <c:pt idx="22469" formatCode="0.000">
                  <c:v>0</c:v>
                </c:pt>
                <c:pt idx="22470" formatCode="0.000">
                  <c:v>0</c:v>
                </c:pt>
                <c:pt idx="22471" formatCode="0.000">
                  <c:v>0</c:v>
                </c:pt>
                <c:pt idx="22472" formatCode="0.000">
                  <c:v>0</c:v>
                </c:pt>
                <c:pt idx="22473" formatCode="0.000">
                  <c:v>0</c:v>
                </c:pt>
                <c:pt idx="22474" formatCode="0.000">
                  <c:v>0</c:v>
                </c:pt>
                <c:pt idx="22475" formatCode="0.000">
                  <c:v>0</c:v>
                </c:pt>
                <c:pt idx="22476" formatCode="0.000">
                  <c:v>0</c:v>
                </c:pt>
                <c:pt idx="22477" formatCode="0.000">
                  <c:v>0</c:v>
                </c:pt>
                <c:pt idx="22478" formatCode="0.000">
                  <c:v>0</c:v>
                </c:pt>
                <c:pt idx="22479" formatCode="0.000">
                  <c:v>0</c:v>
                </c:pt>
                <c:pt idx="22480" formatCode="0.000">
                  <c:v>0</c:v>
                </c:pt>
                <c:pt idx="22481" formatCode="0.000">
                  <c:v>0</c:v>
                </c:pt>
                <c:pt idx="22482" formatCode="0.000">
                  <c:v>0</c:v>
                </c:pt>
                <c:pt idx="22483" formatCode="0.000">
                  <c:v>0</c:v>
                </c:pt>
                <c:pt idx="22484" formatCode="0.000">
                  <c:v>0</c:v>
                </c:pt>
                <c:pt idx="22485" formatCode="0.000">
                  <c:v>0</c:v>
                </c:pt>
                <c:pt idx="22486" formatCode="0.000">
                  <c:v>0</c:v>
                </c:pt>
                <c:pt idx="22487" formatCode="0.000">
                  <c:v>0</c:v>
                </c:pt>
                <c:pt idx="22488" formatCode="0.000">
                  <c:v>0</c:v>
                </c:pt>
                <c:pt idx="22489" formatCode="0.000">
                  <c:v>0</c:v>
                </c:pt>
                <c:pt idx="22490" formatCode="0.000">
                  <c:v>0</c:v>
                </c:pt>
                <c:pt idx="22491" formatCode="0.000">
                  <c:v>0</c:v>
                </c:pt>
                <c:pt idx="22492" formatCode="0.000">
                  <c:v>0</c:v>
                </c:pt>
                <c:pt idx="22493" formatCode="0.000">
                  <c:v>0</c:v>
                </c:pt>
                <c:pt idx="22494" formatCode="0.000">
                  <c:v>0</c:v>
                </c:pt>
                <c:pt idx="22495" formatCode="0.000">
                  <c:v>0</c:v>
                </c:pt>
                <c:pt idx="22496" formatCode="0.000">
                  <c:v>0</c:v>
                </c:pt>
                <c:pt idx="22497" formatCode="0.000">
                  <c:v>0</c:v>
                </c:pt>
                <c:pt idx="22498" formatCode="0.000">
                  <c:v>0</c:v>
                </c:pt>
                <c:pt idx="22499" formatCode="0.000">
                  <c:v>0</c:v>
                </c:pt>
                <c:pt idx="22500" formatCode="0.000">
                  <c:v>0</c:v>
                </c:pt>
                <c:pt idx="22501" formatCode="0.000">
                  <c:v>0</c:v>
                </c:pt>
                <c:pt idx="22502" formatCode="0.000">
                  <c:v>0</c:v>
                </c:pt>
                <c:pt idx="22503" formatCode="0.000">
                  <c:v>0</c:v>
                </c:pt>
                <c:pt idx="22504" formatCode="0.000">
                  <c:v>0</c:v>
                </c:pt>
                <c:pt idx="22505" formatCode="0.000">
                  <c:v>0</c:v>
                </c:pt>
                <c:pt idx="22506" formatCode="0.000">
                  <c:v>0</c:v>
                </c:pt>
                <c:pt idx="22507" formatCode="0.000">
                  <c:v>0</c:v>
                </c:pt>
                <c:pt idx="22508" formatCode="0.000">
                  <c:v>0</c:v>
                </c:pt>
                <c:pt idx="22509" formatCode="0.000">
                  <c:v>0</c:v>
                </c:pt>
                <c:pt idx="22510" formatCode="0.000">
                  <c:v>0</c:v>
                </c:pt>
                <c:pt idx="22511" formatCode="0.000">
                  <c:v>0</c:v>
                </c:pt>
                <c:pt idx="22512" formatCode="0.000">
                  <c:v>0</c:v>
                </c:pt>
                <c:pt idx="22513" formatCode="0.000">
                  <c:v>0</c:v>
                </c:pt>
                <c:pt idx="22514" formatCode="0.000">
                  <c:v>0</c:v>
                </c:pt>
                <c:pt idx="22515" formatCode="0.000">
                  <c:v>0</c:v>
                </c:pt>
                <c:pt idx="22516" formatCode="0.000">
                  <c:v>0</c:v>
                </c:pt>
                <c:pt idx="22517" formatCode="0.000">
                  <c:v>0</c:v>
                </c:pt>
                <c:pt idx="22518" formatCode="0.000">
                  <c:v>0</c:v>
                </c:pt>
                <c:pt idx="22519" formatCode="0.000">
                  <c:v>0</c:v>
                </c:pt>
                <c:pt idx="22520" formatCode="0.000">
                  <c:v>0</c:v>
                </c:pt>
                <c:pt idx="22521" formatCode="0.000">
                  <c:v>0</c:v>
                </c:pt>
                <c:pt idx="22522" formatCode="0.000">
                  <c:v>0</c:v>
                </c:pt>
                <c:pt idx="22523" formatCode="0.000">
                  <c:v>0</c:v>
                </c:pt>
                <c:pt idx="22524" formatCode="0.000">
                  <c:v>0</c:v>
                </c:pt>
                <c:pt idx="22525" formatCode="0.000">
                  <c:v>0</c:v>
                </c:pt>
                <c:pt idx="22526" formatCode="0.000">
                  <c:v>0</c:v>
                </c:pt>
                <c:pt idx="22527" formatCode="0.000">
                  <c:v>0</c:v>
                </c:pt>
                <c:pt idx="22528" formatCode="0.000">
                  <c:v>0</c:v>
                </c:pt>
                <c:pt idx="22529" formatCode="0.000">
                  <c:v>0</c:v>
                </c:pt>
                <c:pt idx="22530" formatCode="0.000">
                  <c:v>0</c:v>
                </c:pt>
                <c:pt idx="22531" formatCode="0.000">
                  <c:v>0</c:v>
                </c:pt>
                <c:pt idx="22532" formatCode="0.000">
                  <c:v>0</c:v>
                </c:pt>
                <c:pt idx="22533" formatCode="0.000">
                  <c:v>0</c:v>
                </c:pt>
                <c:pt idx="22534" formatCode="0.000">
                  <c:v>0</c:v>
                </c:pt>
                <c:pt idx="22535" formatCode="0.000">
                  <c:v>0</c:v>
                </c:pt>
                <c:pt idx="22536" formatCode="0.000">
                  <c:v>0</c:v>
                </c:pt>
                <c:pt idx="22537" formatCode="0.000">
                  <c:v>0</c:v>
                </c:pt>
                <c:pt idx="22538" formatCode="0.000">
                  <c:v>0</c:v>
                </c:pt>
                <c:pt idx="22539" formatCode="0.000">
                  <c:v>0</c:v>
                </c:pt>
                <c:pt idx="22540" formatCode="0.000">
                  <c:v>0</c:v>
                </c:pt>
                <c:pt idx="22541" formatCode="0.000">
                  <c:v>0</c:v>
                </c:pt>
                <c:pt idx="22542" formatCode="0.000">
                  <c:v>0</c:v>
                </c:pt>
                <c:pt idx="22543" formatCode="0.000">
                  <c:v>0</c:v>
                </c:pt>
                <c:pt idx="22544" formatCode="0.000">
                  <c:v>0</c:v>
                </c:pt>
                <c:pt idx="22545" formatCode="0.000">
                  <c:v>0</c:v>
                </c:pt>
                <c:pt idx="22546" formatCode="0.000">
                  <c:v>0</c:v>
                </c:pt>
                <c:pt idx="22547" formatCode="0.000">
                  <c:v>0</c:v>
                </c:pt>
                <c:pt idx="22548" formatCode="0.000">
                  <c:v>0</c:v>
                </c:pt>
                <c:pt idx="22549" formatCode="0.000">
                  <c:v>0</c:v>
                </c:pt>
                <c:pt idx="22550" formatCode="0.000">
                  <c:v>0</c:v>
                </c:pt>
                <c:pt idx="22551" formatCode="0.000">
                  <c:v>0</c:v>
                </c:pt>
                <c:pt idx="22552" formatCode="0.000">
                  <c:v>0</c:v>
                </c:pt>
                <c:pt idx="22553" formatCode="0.000">
                  <c:v>0</c:v>
                </c:pt>
                <c:pt idx="22554" formatCode="0.000">
                  <c:v>0</c:v>
                </c:pt>
                <c:pt idx="22555" formatCode="0.000">
                  <c:v>0</c:v>
                </c:pt>
                <c:pt idx="22556" formatCode="0.000">
                  <c:v>0</c:v>
                </c:pt>
                <c:pt idx="22557" formatCode="0.000">
                  <c:v>0</c:v>
                </c:pt>
                <c:pt idx="22558" formatCode="0.000">
                  <c:v>0</c:v>
                </c:pt>
                <c:pt idx="22559" formatCode="0.000">
                  <c:v>0</c:v>
                </c:pt>
                <c:pt idx="22560" formatCode="0.000">
                  <c:v>0</c:v>
                </c:pt>
                <c:pt idx="22561" formatCode="0.000">
                  <c:v>0</c:v>
                </c:pt>
                <c:pt idx="22562" formatCode="0.000">
                  <c:v>0</c:v>
                </c:pt>
                <c:pt idx="22563" formatCode="0.000">
                  <c:v>0</c:v>
                </c:pt>
                <c:pt idx="22564" formatCode="0.000">
                  <c:v>0</c:v>
                </c:pt>
                <c:pt idx="22565" formatCode="0.000">
                  <c:v>0</c:v>
                </c:pt>
                <c:pt idx="22566" formatCode="0.000">
                  <c:v>0</c:v>
                </c:pt>
                <c:pt idx="22567" formatCode="0.000">
                  <c:v>0</c:v>
                </c:pt>
                <c:pt idx="22568" formatCode="0.000">
                  <c:v>0</c:v>
                </c:pt>
                <c:pt idx="22569" formatCode="0.000">
                  <c:v>0</c:v>
                </c:pt>
                <c:pt idx="22570" formatCode="0.000">
                  <c:v>0</c:v>
                </c:pt>
                <c:pt idx="22571" formatCode="0.000">
                  <c:v>0</c:v>
                </c:pt>
                <c:pt idx="22572" formatCode="0.000">
                  <c:v>0</c:v>
                </c:pt>
                <c:pt idx="22573" formatCode="0.000">
                  <c:v>0</c:v>
                </c:pt>
                <c:pt idx="22574" formatCode="0.000">
                  <c:v>0</c:v>
                </c:pt>
                <c:pt idx="22575" formatCode="0.000">
                  <c:v>0</c:v>
                </c:pt>
                <c:pt idx="22576" formatCode="0.000">
                  <c:v>0</c:v>
                </c:pt>
                <c:pt idx="22577" formatCode="0.000">
                  <c:v>0</c:v>
                </c:pt>
                <c:pt idx="22578" formatCode="0.000">
                  <c:v>0</c:v>
                </c:pt>
                <c:pt idx="22579" formatCode="0.000">
                  <c:v>0</c:v>
                </c:pt>
                <c:pt idx="22580" formatCode="0.000">
                  <c:v>0</c:v>
                </c:pt>
                <c:pt idx="22581" formatCode="0.000">
                  <c:v>0</c:v>
                </c:pt>
                <c:pt idx="22582" formatCode="0.000">
                  <c:v>0</c:v>
                </c:pt>
                <c:pt idx="22583" formatCode="0.000">
                  <c:v>0</c:v>
                </c:pt>
                <c:pt idx="22584" formatCode="0.000">
                  <c:v>0</c:v>
                </c:pt>
                <c:pt idx="22585" formatCode="0.000">
                  <c:v>0</c:v>
                </c:pt>
                <c:pt idx="22586" formatCode="0.000">
                  <c:v>0</c:v>
                </c:pt>
                <c:pt idx="22587" formatCode="0.000">
                  <c:v>0</c:v>
                </c:pt>
                <c:pt idx="22588" formatCode="0.000">
                  <c:v>0</c:v>
                </c:pt>
                <c:pt idx="22589" formatCode="0.000">
                  <c:v>0</c:v>
                </c:pt>
                <c:pt idx="22590" formatCode="0.000">
                  <c:v>0</c:v>
                </c:pt>
                <c:pt idx="22591" formatCode="0.000">
                  <c:v>0</c:v>
                </c:pt>
                <c:pt idx="22592" formatCode="0.000">
                  <c:v>0</c:v>
                </c:pt>
                <c:pt idx="22593" formatCode="0.000">
                  <c:v>0</c:v>
                </c:pt>
                <c:pt idx="22594" formatCode="0.000">
                  <c:v>0</c:v>
                </c:pt>
                <c:pt idx="22595" formatCode="0.000">
                  <c:v>0</c:v>
                </c:pt>
                <c:pt idx="22596" formatCode="0.000">
                  <c:v>0</c:v>
                </c:pt>
                <c:pt idx="22597" formatCode="0.000">
                  <c:v>0</c:v>
                </c:pt>
                <c:pt idx="22598" formatCode="0.000">
                  <c:v>0</c:v>
                </c:pt>
                <c:pt idx="22599" formatCode="0.000">
                  <c:v>0</c:v>
                </c:pt>
                <c:pt idx="22600" formatCode="0.000">
                  <c:v>0</c:v>
                </c:pt>
                <c:pt idx="22601" formatCode="0.000">
                  <c:v>0</c:v>
                </c:pt>
                <c:pt idx="22602" formatCode="0.000">
                  <c:v>0</c:v>
                </c:pt>
                <c:pt idx="22603" formatCode="0.000">
                  <c:v>0</c:v>
                </c:pt>
                <c:pt idx="22604" formatCode="0.000">
                  <c:v>0</c:v>
                </c:pt>
                <c:pt idx="22605" formatCode="0.000">
                  <c:v>0</c:v>
                </c:pt>
                <c:pt idx="22606" formatCode="0.000">
                  <c:v>0</c:v>
                </c:pt>
                <c:pt idx="22607" formatCode="0.000">
                  <c:v>0</c:v>
                </c:pt>
                <c:pt idx="22608" formatCode="0.000">
                  <c:v>0</c:v>
                </c:pt>
                <c:pt idx="22609" formatCode="0.000">
                  <c:v>0</c:v>
                </c:pt>
                <c:pt idx="22610" formatCode="0.000">
                  <c:v>0</c:v>
                </c:pt>
                <c:pt idx="22611" formatCode="0.000">
                  <c:v>0</c:v>
                </c:pt>
                <c:pt idx="22612" formatCode="0.000">
                  <c:v>0</c:v>
                </c:pt>
                <c:pt idx="22613" formatCode="0.000">
                  <c:v>0</c:v>
                </c:pt>
                <c:pt idx="22614" formatCode="0.000">
                  <c:v>0</c:v>
                </c:pt>
                <c:pt idx="22615" formatCode="0.000">
                  <c:v>0</c:v>
                </c:pt>
                <c:pt idx="22616" formatCode="0.000">
                  <c:v>0</c:v>
                </c:pt>
                <c:pt idx="22617" formatCode="0.000">
                  <c:v>0</c:v>
                </c:pt>
                <c:pt idx="22618" formatCode="0.000">
                  <c:v>0</c:v>
                </c:pt>
                <c:pt idx="22619" formatCode="0.000">
                  <c:v>0</c:v>
                </c:pt>
                <c:pt idx="22620" formatCode="0.000">
                  <c:v>0</c:v>
                </c:pt>
                <c:pt idx="22621" formatCode="0.000">
                  <c:v>0</c:v>
                </c:pt>
                <c:pt idx="22622" formatCode="0.000">
                  <c:v>0</c:v>
                </c:pt>
                <c:pt idx="22623" formatCode="0.000">
                  <c:v>0</c:v>
                </c:pt>
                <c:pt idx="22624" formatCode="0.000">
                  <c:v>0</c:v>
                </c:pt>
                <c:pt idx="22625" formatCode="0.000">
                  <c:v>0</c:v>
                </c:pt>
                <c:pt idx="22626" formatCode="0.000">
                  <c:v>0</c:v>
                </c:pt>
                <c:pt idx="22627" formatCode="0.000">
                  <c:v>0</c:v>
                </c:pt>
                <c:pt idx="22628" formatCode="0.000">
                  <c:v>0</c:v>
                </c:pt>
                <c:pt idx="22629" formatCode="0.000">
                  <c:v>0</c:v>
                </c:pt>
                <c:pt idx="22630" formatCode="0.000">
                  <c:v>0</c:v>
                </c:pt>
                <c:pt idx="22631" formatCode="0.000">
                  <c:v>0</c:v>
                </c:pt>
                <c:pt idx="22632" formatCode="0.000">
                  <c:v>0</c:v>
                </c:pt>
                <c:pt idx="22633" formatCode="0.000">
                  <c:v>0</c:v>
                </c:pt>
                <c:pt idx="22634" formatCode="0.000">
                  <c:v>0</c:v>
                </c:pt>
                <c:pt idx="22635" formatCode="0.000">
                  <c:v>0</c:v>
                </c:pt>
                <c:pt idx="22636" formatCode="0.000">
                  <c:v>0</c:v>
                </c:pt>
                <c:pt idx="22637" formatCode="0.000">
                  <c:v>0</c:v>
                </c:pt>
                <c:pt idx="22638" formatCode="0.000">
                  <c:v>0</c:v>
                </c:pt>
                <c:pt idx="22639" formatCode="0.000">
                  <c:v>0</c:v>
                </c:pt>
                <c:pt idx="22640" formatCode="0.000">
                  <c:v>0</c:v>
                </c:pt>
                <c:pt idx="22641" formatCode="0.000">
                  <c:v>0</c:v>
                </c:pt>
                <c:pt idx="22642" formatCode="0.000">
                  <c:v>0</c:v>
                </c:pt>
                <c:pt idx="22643" formatCode="0.000">
                  <c:v>0</c:v>
                </c:pt>
                <c:pt idx="22644" formatCode="0.000">
                  <c:v>0</c:v>
                </c:pt>
                <c:pt idx="22645" formatCode="0.000">
                  <c:v>0</c:v>
                </c:pt>
                <c:pt idx="22646" formatCode="0.000">
                  <c:v>0</c:v>
                </c:pt>
                <c:pt idx="22647" formatCode="0.000">
                  <c:v>0</c:v>
                </c:pt>
                <c:pt idx="22648" formatCode="0.000">
                  <c:v>0</c:v>
                </c:pt>
                <c:pt idx="22649" formatCode="0.000">
                  <c:v>0</c:v>
                </c:pt>
                <c:pt idx="22650" formatCode="0.000">
                  <c:v>0</c:v>
                </c:pt>
                <c:pt idx="22651" formatCode="0.000">
                  <c:v>0</c:v>
                </c:pt>
                <c:pt idx="22652" formatCode="0.000">
                  <c:v>0</c:v>
                </c:pt>
                <c:pt idx="22653" formatCode="0.000">
                  <c:v>0</c:v>
                </c:pt>
                <c:pt idx="22654" formatCode="0.000">
                  <c:v>0</c:v>
                </c:pt>
                <c:pt idx="22655" formatCode="0.000">
                  <c:v>0</c:v>
                </c:pt>
                <c:pt idx="22656" formatCode="0.000">
                  <c:v>0</c:v>
                </c:pt>
                <c:pt idx="22657" formatCode="0.000">
                  <c:v>0</c:v>
                </c:pt>
                <c:pt idx="22658" formatCode="0.000">
                  <c:v>0</c:v>
                </c:pt>
                <c:pt idx="22659" formatCode="0.000">
                  <c:v>0</c:v>
                </c:pt>
                <c:pt idx="22660" formatCode="0.000">
                  <c:v>0</c:v>
                </c:pt>
                <c:pt idx="22661" formatCode="0.000">
                  <c:v>0</c:v>
                </c:pt>
                <c:pt idx="22662" formatCode="0.000">
                  <c:v>0</c:v>
                </c:pt>
                <c:pt idx="22663" formatCode="0.000">
                  <c:v>0</c:v>
                </c:pt>
                <c:pt idx="22664" formatCode="0.000">
                  <c:v>0</c:v>
                </c:pt>
                <c:pt idx="22665" formatCode="0.000">
                  <c:v>0</c:v>
                </c:pt>
                <c:pt idx="22666" formatCode="0.000">
                  <c:v>0</c:v>
                </c:pt>
                <c:pt idx="22667" formatCode="0.000">
                  <c:v>0</c:v>
                </c:pt>
                <c:pt idx="22668" formatCode="0.000">
                  <c:v>0</c:v>
                </c:pt>
                <c:pt idx="22669" formatCode="0.000">
                  <c:v>0</c:v>
                </c:pt>
                <c:pt idx="22670" formatCode="0.000">
                  <c:v>0</c:v>
                </c:pt>
                <c:pt idx="22671" formatCode="0.000">
                  <c:v>0</c:v>
                </c:pt>
                <c:pt idx="22672" formatCode="0.000">
                  <c:v>0</c:v>
                </c:pt>
                <c:pt idx="22673" formatCode="0.000">
                  <c:v>0</c:v>
                </c:pt>
                <c:pt idx="22674" formatCode="0.000">
                  <c:v>0</c:v>
                </c:pt>
                <c:pt idx="22675" formatCode="0.000">
                  <c:v>0</c:v>
                </c:pt>
                <c:pt idx="22676" formatCode="0.000">
                  <c:v>0</c:v>
                </c:pt>
                <c:pt idx="22677" formatCode="0.000">
                  <c:v>0</c:v>
                </c:pt>
                <c:pt idx="22678" formatCode="0.000">
                  <c:v>0</c:v>
                </c:pt>
                <c:pt idx="22679" formatCode="0.000">
                  <c:v>0</c:v>
                </c:pt>
                <c:pt idx="22680" formatCode="0.000">
                  <c:v>0</c:v>
                </c:pt>
                <c:pt idx="22681" formatCode="0.000">
                  <c:v>0</c:v>
                </c:pt>
                <c:pt idx="22682" formatCode="0.000">
                  <c:v>0</c:v>
                </c:pt>
                <c:pt idx="22683" formatCode="0.000">
                  <c:v>0</c:v>
                </c:pt>
                <c:pt idx="22684" formatCode="0.000">
                  <c:v>0</c:v>
                </c:pt>
                <c:pt idx="22685" formatCode="0.000">
                  <c:v>0</c:v>
                </c:pt>
                <c:pt idx="22686" formatCode="0.000">
                  <c:v>0</c:v>
                </c:pt>
                <c:pt idx="22687" formatCode="0.000">
                  <c:v>0</c:v>
                </c:pt>
                <c:pt idx="22688" formatCode="0.000">
                  <c:v>0</c:v>
                </c:pt>
                <c:pt idx="22689" formatCode="0.000">
                  <c:v>0</c:v>
                </c:pt>
                <c:pt idx="22690" formatCode="0.000">
                  <c:v>0</c:v>
                </c:pt>
                <c:pt idx="22691" formatCode="0.000">
                  <c:v>0</c:v>
                </c:pt>
                <c:pt idx="22692" formatCode="0.000">
                  <c:v>0</c:v>
                </c:pt>
                <c:pt idx="22693" formatCode="0.000">
                  <c:v>0</c:v>
                </c:pt>
                <c:pt idx="22694" formatCode="0.000">
                  <c:v>0</c:v>
                </c:pt>
                <c:pt idx="22695" formatCode="0.000">
                  <c:v>0</c:v>
                </c:pt>
                <c:pt idx="22696" formatCode="0.000">
                  <c:v>0</c:v>
                </c:pt>
                <c:pt idx="22697" formatCode="0.000">
                  <c:v>0</c:v>
                </c:pt>
                <c:pt idx="22698" formatCode="0.000">
                  <c:v>0</c:v>
                </c:pt>
                <c:pt idx="22699" formatCode="0.000">
                  <c:v>0</c:v>
                </c:pt>
                <c:pt idx="22700" formatCode="0.000">
                  <c:v>0</c:v>
                </c:pt>
                <c:pt idx="22701" formatCode="0.000">
                  <c:v>0</c:v>
                </c:pt>
                <c:pt idx="22702" formatCode="0.000">
                  <c:v>0</c:v>
                </c:pt>
                <c:pt idx="22703" formatCode="0.000">
                  <c:v>0</c:v>
                </c:pt>
                <c:pt idx="22704" formatCode="0.000">
                  <c:v>0</c:v>
                </c:pt>
                <c:pt idx="22705" formatCode="0.000">
                  <c:v>0</c:v>
                </c:pt>
                <c:pt idx="22706" formatCode="0.000">
                  <c:v>0</c:v>
                </c:pt>
                <c:pt idx="22707" formatCode="0.000">
                  <c:v>0</c:v>
                </c:pt>
                <c:pt idx="22708" formatCode="0.000">
                  <c:v>0</c:v>
                </c:pt>
                <c:pt idx="22709" formatCode="0.000">
                  <c:v>0</c:v>
                </c:pt>
                <c:pt idx="22710" formatCode="0.000">
                  <c:v>0</c:v>
                </c:pt>
                <c:pt idx="22711" formatCode="0.000">
                  <c:v>0</c:v>
                </c:pt>
                <c:pt idx="22712" formatCode="0.000">
                  <c:v>0</c:v>
                </c:pt>
                <c:pt idx="22713" formatCode="0.000">
                  <c:v>0</c:v>
                </c:pt>
                <c:pt idx="22714" formatCode="0.000">
                  <c:v>0</c:v>
                </c:pt>
                <c:pt idx="22715" formatCode="0.000">
                  <c:v>0</c:v>
                </c:pt>
                <c:pt idx="22716" formatCode="0.000">
                  <c:v>0</c:v>
                </c:pt>
                <c:pt idx="22717" formatCode="0.000">
                  <c:v>0</c:v>
                </c:pt>
                <c:pt idx="22718" formatCode="0.000">
                  <c:v>0</c:v>
                </c:pt>
                <c:pt idx="22719" formatCode="0.000">
                  <c:v>0</c:v>
                </c:pt>
                <c:pt idx="22720" formatCode="0.000">
                  <c:v>0</c:v>
                </c:pt>
                <c:pt idx="22721" formatCode="0.000">
                  <c:v>0</c:v>
                </c:pt>
                <c:pt idx="22722" formatCode="0.000">
                  <c:v>0</c:v>
                </c:pt>
                <c:pt idx="22723" formatCode="0.000">
                  <c:v>0</c:v>
                </c:pt>
                <c:pt idx="22724" formatCode="0.000">
                  <c:v>0</c:v>
                </c:pt>
                <c:pt idx="22725" formatCode="0.000">
                  <c:v>0</c:v>
                </c:pt>
                <c:pt idx="22726" formatCode="0.000">
                  <c:v>0</c:v>
                </c:pt>
                <c:pt idx="22727" formatCode="0.000">
                  <c:v>0</c:v>
                </c:pt>
                <c:pt idx="22728" formatCode="0.000">
                  <c:v>0</c:v>
                </c:pt>
                <c:pt idx="22729" formatCode="0.000">
                  <c:v>0</c:v>
                </c:pt>
                <c:pt idx="22730" formatCode="0.000">
                  <c:v>0</c:v>
                </c:pt>
                <c:pt idx="22731" formatCode="0.000">
                  <c:v>0</c:v>
                </c:pt>
                <c:pt idx="22732" formatCode="0.000">
                  <c:v>0</c:v>
                </c:pt>
                <c:pt idx="22733" formatCode="0.000">
                  <c:v>0</c:v>
                </c:pt>
                <c:pt idx="22734" formatCode="0.000">
                  <c:v>0</c:v>
                </c:pt>
                <c:pt idx="22735" formatCode="0.000">
                  <c:v>0</c:v>
                </c:pt>
                <c:pt idx="22736" formatCode="0.000">
                  <c:v>0</c:v>
                </c:pt>
                <c:pt idx="22737" formatCode="0.000">
                  <c:v>0</c:v>
                </c:pt>
                <c:pt idx="22738" formatCode="0.000">
                  <c:v>0</c:v>
                </c:pt>
                <c:pt idx="22739" formatCode="0.000">
                  <c:v>0</c:v>
                </c:pt>
                <c:pt idx="22740" formatCode="0.000">
                  <c:v>0</c:v>
                </c:pt>
                <c:pt idx="22741" formatCode="0.000">
                  <c:v>0</c:v>
                </c:pt>
                <c:pt idx="22742" formatCode="0.000">
                  <c:v>0</c:v>
                </c:pt>
                <c:pt idx="22743" formatCode="0.000">
                  <c:v>0</c:v>
                </c:pt>
                <c:pt idx="22744" formatCode="0.000">
                  <c:v>0</c:v>
                </c:pt>
                <c:pt idx="22745" formatCode="0.000">
                  <c:v>0</c:v>
                </c:pt>
                <c:pt idx="22746" formatCode="0.000">
                  <c:v>0</c:v>
                </c:pt>
                <c:pt idx="22747" formatCode="0.000">
                  <c:v>0</c:v>
                </c:pt>
                <c:pt idx="22748" formatCode="0.000">
                  <c:v>0</c:v>
                </c:pt>
                <c:pt idx="22749" formatCode="0.000">
                  <c:v>0</c:v>
                </c:pt>
                <c:pt idx="22750" formatCode="0.000">
                  <c:v>0</c:v>
                </c:pt>
                <c:pt idx="22751" formatCode="0.000">
                  <c:v>0</c:v>
                </c:pt>
                <c:pt idx="22752" formatCode="0.000">
                  <c:v>0</c:v>
                </c:pt>
                <c:pt idx="22753" formatCode="0.000">
                  <c:v>0</c:v>
                </c:pt>
                <c:pt idx="22754" formatCode="0.000">
                  <c:v>0</c:v>
                </c:pt>
                <c:pt idx="22755" formatCode="0.000">
                  <c:v>0</c:v>
                </c:pt>
                <c:pt idx="22756" formatCode="0.000">
                  <c:v>0</c:v>
                </c:pt>
                <c:pt idx="22757" formatCode="0.000">
                  <c:v>0</c:v>
                </c:pt>
                <c:pt idx="22758" formatCode="0.000">
                  <c:v>0</c:v>
                </c:pt>
                <c:pt idx="22759" formatCode="0.000">
                  <c:v>0</c:v>
                </c:pt>
                <c:pt idx="22760" formatCode="0.000">
                  <c:v>0</c:v>
                </c:pt>
                <c:pt idx="22761" formatCode="0.000">
                  <c:v>0</c:v>
                </c:pt>
                <c:pt idx="22762" formatCode="0.000">
                  <c:v>0</c:v>
                </c:pt>
                <c:pt idx="22763" formatCode="0.000">
                  <c:v>0</c:v>
                </c:pt>
                <c:pt idx="22764" formatCode="0.000">
                  <c:v>0</c:v>
                </c:pt>
                <c:pt idx="22765" formatCode="0.000">
                  <c:v>0</c:v>
                </c:pt>
                <c:pt idx="22766" formatCode="0.000">
                  <c:v>0</c:v>
                </c:pt>
                <c:pt idx="22767" formatCode="0.000">
                  <c:v>0</c:v>
                </c:pt>
                <c:pt idx="22768" formatCode="0.000">
                  <c:v>0</c:v>
                </c:pt>
                <c:pt idx="22769" formatCode="0.000">
                  <c:v>0</c:v>
                </c:pt>
                <c:pt idx="22770" formatCode="0.000">
                  <c:v>0</c:v>
                </c:pt>
                <c:pt idx="22771" formatCode="0.000">
                  <c:v>0</c:v>
                </c:pt>
                <c:pt idx="22772" formatCode="0.000">
                  <c:v>0</c:v>
                </c:pt>
                <c:pt idx="22773" formatCode="0.000">
                  <c:v>0</c:v>
                </c:pt>
                <c:pt idx="22774" formatCode="0.000">
                  <c:v>0</c:v>
                </c:pt>
                <c:pt idx="22775" formatCode="0.000">
                  <c:v>0</c:v>
                </c:pt>
                <c:pt idx="22776" formatCode="0.000">
                  <c:v>0</c:v>
                </c:pt>
                <c:pt idx="22777" formatCode="0.000">
                  <c:v>0</c:v>
                </c:pt>
                <c:pt idx="22778" formatCode="0.000">
                  <c:v>0</c:v>
                </c:pt>
                <c:pt idx="22779" formatCode="0.000">
                  <c:v>0</c:v>
                </c:pt>
                <c:pt idx="22780" formatCode="0.000">
                  <c:v>0</c:v>
                </c:pt>
                <c:pt idx="22781" formatCode="0.000">
                  <c:v>0</c:v>
                </c:pt>
                <c:pt idx="22782" formatCode="0.000">
                  <c:v>0</c:v>
                </c:pt>
                <c:pt idx="22783" formatCode="0.000">
                  <c:v>0</c:v>
                </c:pt>
                <c:pt idx="22784" formatCode="0.000">
                  <c:v>0</c:v>
                </c:pt>
                <c:pt idx="22785" formatCode="0.000">
                  <c:v>0</c:v>
                </c:pt>
                <c:pt idx="22786" formatCode="0.000">
                  <c:v>0</c:v>
                </c:pt>
                <c:pt idx="22787" formatCode="0.000">
                  <c:v>0</c:v>
                </c:pt>
                <c:pt idx="22788" formatCode="0.000">
                  <c:v>0</c:v>
                </c:pt>
                <c:pt idx="22789" formatCode="0.000">
                  <c:v>0</c:v>
                </c:pt>
                <c:pt idx="22790" formatCode="0.000">
                  <c:v>0</c:v>
                </c:pt>
                <c:pt idx="22791" formatCode="0.000">
                  <c:v>0</c:v>
                </c:pt>
                <c:pt idx="22792" formatCode="0.000">
                  <c:v>0</c:v>
                </c:pt>
                <c:pt idx="22793" formatCode="0.000">
                  <c:v>0</c:v>
                </c:pt>
                <c:pt idx="22794" formatCode="0.000">
                  <c:v>0</c:v>
                </c:pt>
                <c:pt idx="22795" formatCode="0.000">
                  <c:v>0</c:v>
                </c:pt>
                <c:pt idx="22796" formatCode="0.000">
                  <c:v>0</c:v>
                </c:pt>
                <c:pt idx="22797" formatCode="0.000">
                  <c:v>0</c:v>
                </c:pt>
                <c:pt idx="22798" formatCode="0.000">
                  <c:v>0</c:v>
                </c:pt>
                <c:pt idx="22799" formatCode="0.000">
                  <c:v>0</c:v>
                </c:pt>
                <c:pt idx="22800" formatCode="0.000">
                  <c:v>0</c:v>
                </c:pt>
                <c:pt idx="22801" formatCode="0.000">
                  <c:v>0</c:v>
                </c:pt>
                <c:pt idx="22802" formatCode="0.000">
                  <c:v>0</c:v>
                </c:pt>
                <c:pt idx="22803" formatCode="0.000">
                  <c:v>0</c:v>
                </c:pt>
                <c:pt idx="22804" formatCode="0.000">
                  <c:v>0</c:v>
                </c:pt>
                <c:pt idx="22805" formatCode="0.000">
                  <c:v>0</c:v>
                </c:pt>
                <c:pt idx="22806" formatCode="0.000">
                  <c:v>0</c:v>
                </c:pt>
                <c:pt idx="22807" formatCode="0.000">
                  <c:v>0</c:v>
                </c:pt>
                <c:pt idx="22808" formatCode="0.000">
                  <c:v>0</c:v>
                </c:pt>
                <c:pt idx="22809" formatCode="0.000">
                  <c:v>0</c:v>
                </c:pt>
                <c:pt idx="22810" formatCode="0.000">
                  <c:v>0</c:v>
                </c:pt>
                <c:pt idx="22811" formatCode="0.000">
                  <c:v>0</c:v>
                </c:pt>
                <c:pt idx="22812" formatCode="0.000">
                  <c:v>0</c:v>
                </c:pt>
                <c:pt idx="22813" formatCode="0.000">
                  <c:v>0</c:v>
                </c:pt>
                <c:pt idx="22814" formatCode="0.000">
                  <c:v>0</c:v>
                </c:pt>
                <c:pt idx="22815" formatCode="0.000">
                  <c:v>0</c:v>
                </c:pt>
                <c:pt idx="22816" formatCode="0.000">
                  <c:v>0</c:v>
                </c:pt>
                <c:pt idx="22817" formatCode="0.000">
                  <c:v>0</c:v>
                </c:pt>
                <c:pt idx="22818" formatCode="0.000">
                  <c:v>0</c:v>
                </c:pt>
                <c:pt idx="22819" formatCode="0.000">
                  <c:v>0</c:v>
                </c:pt>
                <c:pt idx="22820" formatCode="0.000">
                  <c:v>0</c:v>
                </c:pt>
                <c:pt idx="22821" formatCode="0.000">
                  <c:v>0</c:v>
                </c:pt>
                <c:pt idx="22822" formatCode="0.000">
                  <c:v>0</c:v>
                </c:pt>
                <c:pt idx="22823" formatCode="0.000">
                  <c:v>0</c:v>
                </c:pt>
                <c:pt idx="22824" formatCode="0.000">
                  <c:v>0</c:v>
                </c:pt>
                <c:pt idx="22825" formatCode="0.000">
                  <c:v>0</c:v>
                </c:pt>
                <c:pt idx="22826" formatCode="0.000">
                  <c:v>0</c:v>
                </c:pt>
                <c:pt idx="22827" formatCode="0.000">
                  <c:v>0</c:v>
                </c:pt>
                <c:pt idx="22828" formatCode="0.000">
                  <c:v>0</c:v>
                </c:pt>
                <c:pt idx="22829" formatCode="0.000">
                  <c:v>0</c:v>
                </c:pt>
                <c:pt idx="22830" formatCode="0.000">
                  <c:v>0</c:v>
                </c:pt>
                <c:pt idx="22831" formatCode="0.000">
                  <c:v>0</c:v>
                </c:pt>
                <c:pt idx="22832" formatCode="0.000">
                  <c:v>0</c:v>
                </c:pt>
                <c:pt idx="22833" formatCode="0.000">
                  <c:v>0</c:v>
                </c:pt>
                <c:pt idx="22834" formatCode="0.000">
                  <c:v>0</c:v>
                </c:pt>
                <c:pt idx="22835" formatCode="0.000">
                  <c:v>0</c:v>
                </c:pt>
                <c:pt idx="22836" formatCode="0.000">
                  <c:v>0</c:v>
                </c:pt>
                <c:pt idx="22837" formatCode="0.000">
                  <c:v>0</c:v>
                </c:pt>
                <c:pt idx="22838" formatCode="0.000">
                  <c:v>0</c:v>
                </c:pt>
                <c:pt idx="22839" formatCode="0.000">
                  <c:v>0</c:v>
                </c:pt>
                <c:pt idx="22840" formatCode="0.000">
                  <c:v>0</c:v>
                </c:pt>
                <c:pt idx="22841" formatCode="0.000">
                  <c:v>0</c:v>
                </c:pt>
                <c:pt idx="22842" formatCode="0.000">
                  <c:v>0</c:v>
                </c:pt>
                <c:pt idx="22843" formatCode="0.000">
                  <c:v>0</c:v>
                </c:pt>
                <c:pt idx="22844" formatCode="0.000">
                  <c:v>0</c:v>
                </c:pt>
                <c:pt idx="22845" formatCode="0.000">
                  <c:v>0</c:v>
                </c:pt>
                <c:pt idx="22846" formatCode="0.000">
                  <c:v>0</c:v>
                </c:pt>
                <c:pt idx="22847" formatCode="0.000">
                  <c:v>0</c:v>
                </c:pt>
                <c:pt idx="22848" formatCode="0.000">
                  <c:v>0</c:v>
                </c:pt>
                <c:pt idx="22849" formatCode="0.000">
                  <c:v>0</c:v>
                </c:pt>
                <c:pt idx="22850" formatCode="0.000">
                  <c:v>0</c:v>
                </c:pt>
                <c:pt idx="22851" formatCode="0.000">
                  <c:v>0</c:v>
                </c:pt>
                <c:pt idx="22852" formatCode="0.000">
                  <c:v>0</c:v>
                </c:pt>
                <c:pt idx="22853" formatCode="0.000">
                  <c:v>0</c:v>
                </c:pt>
                <c:pt idx="22854" formatCode="0.000">
                  <c:v>0</c:v>
                </c:pt>
                <c:pt idx="22855" formatCode="0.000">
                  <c:v>0</c:v>
                </c:pt>
                <c:pt idx="22856" formatCode="0.000">
                  <c:v>0</c:v>
                </c:pt>
                <c:pt idx="22857" formatCode="0.000">
                  <c:v>0</c:v>
                </c:pt>
                <c:pt idx="22858" formatCode="0.000">
                  <c:v>0</c:v>
                </c:pt>
                <c:pt idx="22859" formatCode="0.000">
                  <c:v>0</c:v>
                </c:pt>
                <c:pt idx="22860" formatCode="0.000">
                  <c:v>0</c:v>
                </c:pt>
                <c:pt idx="22861" formatCode="0.000">
                  <c:v>0</c:v>
                </c:pt>
                <c:pt idx="22862" formatCode="0.000">
                  <c:v>0</c:v>
                </c:pt>
                <c:pt idx="22863" formatCode="0.000">
                  <c:v>0</c:v>
                </c:pt>
                <c:pt idx="22864" formatCode="0.000">
                  <c:v>0</c:v>
                </c:pt>
                <c:pt idx="22865" formatCode="0.000">
                  <c:v>0</c:v>
                </c:pt>
                <c:pt idx="22866" formatCode="0.000">
                  <c:v>0</c:v>
                </c:pt>
                <c:pt idx="22867" formatCode="0.000">
                  <c:v>0</c:v>
                </c:pt>
                <c:pt idx="22868" formatCode="0.000">
                  <c:v>0</c:v>
                </c:pt>
                <c:pt idx="22869" formatCode="0.000">
                  <c:v>0</c:v>
                </c:pt>
                <c:pt idx="22870" formatCode="0.000">
                  <c:v>0</c:v>
                </c:pt>
                <c:pt idx="22871" formatCode="0.000">
                  <c:v>0</c:v>
                </c:pt>
                <c:pt idx="22872" formatCode="0.000">
                  <c:v>0</c:v>
                </c:pt>
                <c:pt idx="22873" formatCode="0.000">
                  <c:v>0</c:v>
                </c:pt>
                <c:pt idx="22874" formatCode="0.000">
                  <c:v>0</c:v>
                </c:pt>
                <c:pt idx="22875" formatCode="0.000">
                  <c:v>0</c:v>
                </c:pt>
                <c:pt idx="22876" formatCode="0.000">
                  <c:v>0</c:v>
                </c:pt>
                <c:pt idx="22877" formatCode="0.000">
                  <c:v>0</c:v>
                </c:pt>
                <c:pt idx="22878" formatCode="0.000">
                  <c:v>0</c:v>
                </c:pt>
                <c:pt idx="22879" formatCode="0.000">
                  <c:v>0</c:v>
                </c:pt>
                <c:pt idx="22880" formatCode="0.000">
                  <c:v>0</c:v>
                </c:pt>
                <c:pt idx="22881" formatCode="0.000">
                  <c:v>0</c:v>
                </c:pt>
                <c:pt idx="22882" formatCode="0.000">
                  <c:v>0</c:v>
                </c:pt>
                <c:pt idx="22883" formatCode="0.000">
                  <c:v>0</c:v>
                </c:pt>
                <c:pt idx="22884" formatCode="0.000">
                  <c:v>0</c:v>
                </c:pt>
                <c:pt idx="22885" formatCode="0.000">
                  <c:v>0</c:v>
                </c:pt>
                <c:pt idx="22886" formatCode="0.000">
                  <c:v>0</c:v>
                </c:pt>
                <c:pt idx="22887" formatCode="0.000">
                  <c:v>0</c:v>
                </c:pt>
                <c:pt idx="22888" formatCode="0.000">
                  <c:v>0</c:v>
                </c:pt>
                <c:pt idx="22889" formatCode="0.000">
                  <c:v>0</c:v>
                </c:pt>
                <c:pt idx="22890" formatCode="0.000">
                  <c:v>0</c:v>
                </c:pt>
                <c:pt idx="22891" formatCode="0.000">
                  <c:v>0</c:v>
                </c:pt>
                <c:pt idx="22892" formatCode="0.000">
                  <c:v>0</c:v>
                </c:pt>
                <c:pt idx="22893" formatCode="0.000">
                  <c:v>0</c:v>
                </c:pt>
                <c:pt idx="22894" formatCode="0.000">
                  <c:v>0</c:v>
                </c:pt>
                <c:pt idx="22895" formatCode="0.000">
                  <c:v>0</c:v>
                </c:pt>
                <c:pt idx="22896" formatCode="0.000">
                  <c:v>0</c:v>
                </c:pt>
                <c:pt idx="22897" formatCode="0.000">
                  <c:v>0</c:v>
                </c:pt>
                <c:pt idx="22898" formatCode="0.000">
                  <c:v>0</c:v>
                </c:pt>
                <c:pt idx="22899" formatCode="0.000">
                  <c:v>0</c:v>
                </c:pt>
                <c:pt idx="22900" formatCode="0.000">
                  <c:v>0</c:v>
                </c:pt>
                <c:pt idx="22901" formatCode="0.000">
                  <c:v>0</c:v>
                </c:pt>
                <c:pt idx="22902" formatCode="0.000">
                  <c:v>0</c:v>
                </c:pt>
                <c:pt idx="22903" formatCode="0.000">
                  <c:v>0</c:v>
                </c:pt>
                <c:pt idx="22904" formatCode="0.000">
                  <c:v>0</c:v>
                </c:pt>
                <c:pt idx="22905" formatCode="0.000">
                  <c:v>0</c:v>
                </c:pt>
                <c:pt idx="22906" formatCode="0.000">
                  <c:v>0</c:v>
                </c:pt>
                <c:pt idx="22907" formatCode="0.000">
                  <c:v>0</c:v>
                </c:pt>
                <c:pt idx="22908" formatCode="0.000">
                  <c:v>0</c:v>
                </c:pt>
                <c:pt idx="22909" formatCode="0.000">
                  <c:v>0</c:v>
                </c:pt>
                <c:pt idx="22910" formatCode="0.000">
                  <c:v>0</c:v>
                </c:pt>
                <c:pt idx="22911" formatCode="0.000">
                  <c:v>0</c:v>
                </c:pt>
                <c:pt idx="22912" formatCode="0.000">
                  <c:v>0</c:v>
                </c:pt>
                <c:pt idx="22913" formatCode="0.000">
                  <c:v>0</c:v>
                </c:pt>
                <c:pt idx="22914" formatCode="0.000">
                  <c:v>0</c:v>
                </c:pt>
                <c:pt idx="22915" formatCode="0.000">
                  <c:v>0</c:v>
                </c:pt>
                <c:pt idx="22916" formatCode="0.000">
                  <c:v>0</c:v>
                </c:pt>
                <c:pt idx="22917" formatCode="0.000">
                  <c:v>0</c:v>
                </c:pt>
                <c:pt idx="22918" formatCode="0.000">
                  <c:v>0</c:v>
                </c:pt>
                <c:pt idx="22919" formatCode="0.000">
                  <c:v>0</c:v>
                </c:pt>
                <c:pt idx="22920" formatCode="0.000">
                  <c:v>0</c:v>
                </c:pt>
                <c:pt idx="22921" formatCode="0.000">
                  <c:v>0</c:v>
                </c:pt>
                <c:pt idx="22922" formatCode="0.000">
                  <c:v>0</c:v>
                </c:pt>
                <c:pt idx="22923" formatCode="0.000">
                  <c:v>0</c:v>
                </c:pt>
                <c:pt idx="22924" formatCode="0.000">
                  <c:v>0</c:v>
                </c:pt>
                <c:pt idx="22925" formatCode="0.000">
                  <c:v>0</c:v>
                </c:pt>
                <c:pt idx="22926" formatCode="0.000">
                  <c:v>0</c:v>
                </c:pt>
                <c:pt idx="22927" formatCode="0.000">
                  <c:v>0</c:v>
                </c:pt>
                <c:pt idx="22928" formatCode="0.000">
                  <c:v>0</c:v>
                </c:pt>
                <c:pt idx="22929" formatCode="0.000">
                  <c:v>0</c:v>
                </c:pt>
                <c:pt idx="22930" formatCode="0.000">
                  <c:v>0</c:v>
                </c:pt>
                <c:pt idx="22931" formatCode="0.000">
                  <c:v>0</c:v>
                </c:pt>
                <c:pt idx="22932" formatCode="0.000">
                  <c:v>0</c:v>
                </c:pt>
                <c:pt idx="22933" formatCode="0.000">
                  <c:v>0</c:v>
                </c:pt>
                <c:pt idx="22934" formatCode="0.000">
                  <c:v>0</c:v>
                </c:pt>
                <c:pt idx="22935" formatCode="0.000">
                  <c:v>0</c:v>
                </c:pt>
                <c:pt idx="22936" formatCode="0.000">
                  <c:v>0</c:v>
                </c:pt>
                <c:pt idx="22937" formatCode="0.000">
                  <c:v>0</c:v>
                </c:pt>
                <c:pt idx="22938" formatCode="0.000">
                  <c:v>0</c:v>
                </c:pt>
                <c:pt idx="22939" formatCode="0.000">
                  <c:v>0</c:v>
                </c:pt>
                <c:pt idx="22940" formatCode="0.000">
                  <c:v>0</c:v>
                </c:pt>
                <c:pt idx="22941" formatCode="0.000">
                  <c:v>0</c:v>
                </c:pt>
                <c:pt idx="22942" formatCode="0.000">
                  <c:v>0</c:v>
                </c:pt>
                <c:pt idx="22943" formatCode="0.000">
                  <c:v>0</c:v>
                </c:pt>
                <c:pt idx="22944" formatCode="0.000">
                  <c:v>0</c:v>
                </c:pt>
                <c:pt idx="22945" formatCode="0.000">
                  <c:v>0</c:v>
                </c:pt>
                <c:pt idx="22946" formatCode="0.000">
                  <c:v>0</c:v>
                </c:pt>
                <c:pt idx="22947" formatCode="0.000">
                  <c:v>0</c:v>
                </c:pt>
                <c:pt idx="22948" formatCode="0.000">
                  <c:v>0</c:v>
                </c:pt>
                <c:pt idx="22949" formatCode="0.000">
                  <c:v>0</c:v>
                </c:pt>
                <c:pt idx="22950" formatCode="0.000">
                  <c:v>0</c:v>
                </c:pt>
                <c:pt idx="22951" formatCode="0.000">
                  <c:v>0</c:v>
                </c:pt>
                <c:pt idx="22952" formatCode="0.000">
                  <c:v>0</c:v>
                </c:pt>
                <c:pt idx="22953" formatCode="0.000">
                  <c:v>0</c:v>
                </c:pt>
                <c:pt idx="22954" formatCode="0.000">
                  <c:v>0</c:v>
                </c:pt>
                <c:pt idx="22955" formatCode="0.000">
                  <c:v>0</c:v>
                </c:pt>
                <c:pt idx="22956" formatCode="0.000">
                  <c:v>0</c:v>
                </c:pt>
                <c:pt idx="22957" formatCode="0.000">
                  <c:v>0</c:v>
                </c:pt>
                <c:pt idx="22958" formatCode="0.000">
                  <c:v>0</c:v>
                </c:pt>
                <c:pt idx="22959" formatCode="0.000">
                  <c:v>0</c:v>
                </c:pt>
                <c:pt idx="22960" formatCode="0.000">
                  <c:v>0</c:v>
                </c:pt>
                <c:pt idx="22961" formatCode="0.000">
                  <c:v>0</c:v>
                </c:pt>
                <c:pt idx="22962" formatCode="0.000">
                  <c:v>0</c:v>
                </c:pt>
                <c:pt idx="22963" formatCode="0.000">
                  <c:v>0</c:v>
                </c:pt>
                <c:pt idx="22964" formatCode="0.000">
                  <c:v>0</c:v>
                </c:pt>
                <c:pt idx="22965" formatCode="0.000">
                  <c:v>0</c:v>
                </c:pt>
                <c:pt idx="22966" formatCode="0.000">
                  <c:v>0</c:v>
                </c:pt>
                <c:pt idx="22967" formatCode="0.000">
                  <c:v>0</c:v>
                </c:pt>
                <c:pt idx="22968" formatCode="0.000">
                  <c:v>0</c:v>
                </c:pt>
                <c:pt idx="22969" formatCode="0.000">
                  <c:v>0</c:v>
                </c:pt>
                <c:pt idx="22970" formatCode="0.000">
                  <c:v>0</c:v>
                </c:pt>
                <c:pt idx="22971" formatCode="0.000">
                  <c:v>0</c:v>
                </c:pt>
                <c:pt idx="22972" formatCode="0.000">
                  <c:v>0</c:v>
                </c:pt>
                <c:pt idx="22973" formatCode="0.000">
                  <c:v>0</c:v>
                </c:pt>
                <c:pt idx="22974" formatCode="0.000">
                  <c:v>0</c:v>
                </c:pt>
                <c:pt idx="22975" formatCode="0.000">
                  <c:v>0</c:v>
                </c:pt>
                <c:pt idx="22976" formatCode="0.000">
                  <c:v>0</c:v>
                </c:pt>
                <c:pt idx="22977" formatCode="0.000">
                  <c:v>0</c:v>
                </c:pt>
                <c:pt idx="22978" formatCode="0.000">
                  <c:v>0</c:v>
                </c:pt>
                <c:pt idx="22979" formatCode="0.000">
                  <c:v>0</c:v>
                </c:pt>
                <c:pt idx="22980" formatCode="0.000">
                  <c:v>0</c:v>
                </c:pt>
                <c:pt idx="22981" formatCode="0.000">
                  <c:v>0</c:v>
                </c:pt>
                <c:pt idx="22982" formatCode="0.000">
                  <c:v>0</c:v>
                </c:pt>
                <c:pt idx="22983" formatCode="0.000">
                  <c:v>0</c:v>
                </c:pt>
                <c:pt idx="22984" formatCode="0.000">
                  <c:v>0</c:v>
                </c:pt>
                <c:pt idx="22985" formatCode="0.000">
                  <c:v>0</c:v>
                </c:pt>
                <c:pt idx="22986" formatCode="0.000">
                  <c:v>0</c:v>
                </c:pt>
                <c:pt idx="22987" formatCode="0.000">
                  <c:v>0</c:v>
                </c:pt>
                <c:pt idx="22988" formatCode="0.000">
                  <c:v>0</c:v>
                </c:pt>
                <c:pt idx="22989" formatCode="0.000">
                  <c:v>0</c:v>
                </c:pt>
                <c:pt idx="22990" formatCode="0.000">
                  <c:v>0</c:v>
                </c:pt>
                <c:pt idx="22991" formatCode="0.000">
                  <c:v>0</c:v>
                </c:pt>
                <c:pt idx="22992" formatCode="0.000">
                  <c:v>0</c:v>
                </c:pt>
                <c:pt idx="22993" formatCode="0.000">
                  <c:v>0</c:v>
                </c:pt>
                <c:pt idx="22994" formatCode="0.000">
                  <c:v>0</c:v>
                </c:pt>
                <c:pt idx="22995" formatCode="0.000">
                  <c:v>0</c:v>
                </c:pt>
                <c:pt idx="22996" formatCode="0.000">
                  <c:v>0</c:v>
                </c:pt>
                <c:pt idx="22997" formatCode="0.000">
                  <c:v>0</c:v>
                </c:pt>
                <c:pt idx="22998" formatCode="0.000">
                  <c:v>0</c:v>
                </c:pt>
                <c:pt idx="22999" formatCode="0.000">
                  <c:v>0</c:v>
                </c:pt>
                <c:pt idx="23000" formatCode="0.000">
                  <c:v>0</c:v>
                </c:pt>
                <c:pt idx="23001" formatCode="0.000">
                  <c:v>0</c:v>
                </c:pt>
                <c:pt idx="23002" formatCode="0.000">
                  <c:v>0</c:v>
                </c:pt>
                <c:pt idx="23003" formatCode="0.000">
                  <c:v>0</c:v>
                </c:pt>
                <c:pt idx="23004" formatCode="0.000">
                  <c:v>0</c:v>
                </c:pt>
                <c:pt idx="23005" formatCode="0.000">
                  <c:v>0</c:v>
                </c:pt>
                <c:pt idx="23006" formatCode="0.000">
                  <c:v>0</c:v>
                </c:pt>
                <c:pt idx="23007" formatCode="0.000">
                  <c:v>0</c:v>
                </c:pt>
                <c:pt idx="23008" formatCode="0.000">
                  <c:v>0</c:v>
                </c:pt>
                <c:pt idx="23009" formatCode="0.000">
                  <c:v>0</c:v>
                </c:pt>
                <c:pt idx="23010" formatCode="0.000">
                  <c:v>0</c:v>
                </c:pt>
                <c:pt idx="23011" formatCode="0.000">
                  <c:v>0</c:v>
                </c:pt>
                <c:pt idx="23012" formatCode="0.000">
                  <c:v>0</c:v>
                </c:pt>
                <c:pt idx="23013" formatCode="0.000">
                  <c:v>0</c:v>
                </c:pt>
                <c:pt idx="23014" formatCode="0.000">
                  <c:v>0</c:v>
                </c:pt>
                <c:pt idx="23015" formatCode="0.000">
                  <c:v>0</c:v>
                </c:pt>
                <c:pt idx="23016" formatCode="0.000">
                  <c:v>0</c:v>
                </c:pt>
                <c:pt idx="23017" formatCode="0.000">
                  <c:v>0</c:v>
                </c:pt>
                <c:pt idx="23018" formatCode="0.000">
                  <c:v>0</c:v>
                </c:pt>
                <c:pt idx="23019" formatCode="0.000">
                  <c:v>0</c:v>
                </c:pt>
                <c:pt idx="23020" formatCode="0.000">
                  <c:v>0</c:v>
                </c:pt>
                <c:pt idx="23021" formatCode="0.000">
                  <c:v>0</c:v>
                </c:pt>
                <c:pt idx="23022" formatCode="0.000">
                  <c:v>0</c:v>
                </c:pt>
                <c:pt idx="23023" formatCode="0.000">
                  <c:v>0</c:v>
                </c:pt>
                <c:pt idx="23024" formatCode="0.000">
                  <c:v>0</c:v>
                </c:pt>
                <c:pt idx="23025" formatCode="0.000">
                  <c:v>0</c:v>
                </c:pt>
                <c:pt idx="23026" formatCode="0.000">
                  <c:v>0</c:v>
                </c:pt>
                <c:pt idx="23027" formatCode="0.000">
                  <c:v>0</c:v>
                </c:pt>
                <c:pt idx="23028" formatCode="0.000">
                  <c:v>0</c:v>
                </c:pt>
                <c:pt idx="23029" formatCode="0.000">
                  <c:v>0</c:v>
                </c:pt>
                <c:pt idx="23030" formatCode="0.000">
                  <c:v>0</c:v>
                </c:pt>
                <c:pt idx="23031" formatCode="0.000">
                  <c:v>0</c:v>
                </c:pt>
                <c:pt idx="23032" formatCode="0.000">
                  <c:v>0</c:v>
                </c:pt>
                <c:pt idx="23033" formatCode="0.000">
                  <c:v>0</c:v>
                </c:pt>
                <c:pt idx="23034" formatCode="0.000">
                  <c:v>0</c:v>
                </c:pt>
                <c:pt idx="23035" formatCode="0.000">
                  <c:v>0</c:v>
                </c:pt>
                <c:pt idx="23036" formatCode="0.000">
                  <c:v>0</c:v>
                </c:pt>
                <c:pt idx="23037" formatCode="0.000">
                  <c:v>0</c:v>
                </c:pt>
                <c:pt idx="23038" formatCode="0.000">
                  <c:v>0</c:v>
                </c:pt>
                <c:pt idx="23039" formatCode="0.000">
                  <c:v>0</c:v>
                </c:pt>
                <c:pt idx="23040" formatCode="0.000">
                  <c:v>0</c:v>
                </c:pt>
                <c:pt idx="23041" formatCode="0.000">
                  <c:v>0</c:v>
                </c:pt>
                <c:pt idx="23042" formatCode="0.000">
                  <c:v>0</c:v>
                </c:pt>
                <c:pt idx="23043" formatCode="0.000">
                  <c:v>0</c:v>
                </c:pt>
                <c:pt idx="23044" formatCode="0.000">
                  <c:v>0</c:v>
                </c:pt>
                <c:pt idx="23045" formatCode="0.000">
                  <c:v>0</c:v>
                </c:pt>
                <c:pt idx="23046" formatCode="0.000">
                  <c:v>0</c:v>
                </c:pt>
                <c:pt idx="23047" formatCode="0.000">
                  <c:v>0</c:v>
                </c:pt>
                <c:pt idx="23048" formatCode="0.000">
                  <c:v>0</c:v>
                </c:pt>
                <c:pt idx="23049" formatCode="0.000">
                  <c:v>0</c:v>
                </c:pt>
                <c:pt idx="23050" formatCode="0.000">
                  <c:v>0</c:v>
                </c:pt>
                <c:pt idx="23051" formatCode="0.000">
                  <c:v>0</c:v>
                </c:pt>
                <c:pt idx="23052" formatCode="0.000">
                  <c:v>0</c:v>
                </c:pt>
                <c:pt idx="23053" formatCode="0.000">
                  <c:v>0</c:v>
                </c:pt>
                <c:pt idx="23054" formatCode="0.000">
                  <c:v>0</c:v>
                </c:pt>
                <c:pt idx="23055" formatCode="0.000">
                  <c:v>0</c:v>
                </c:pt>
                <c:pt idx="23056" formatCode="0.000">
                  <c:v>0</c:v>
                </c:pt>
                <c:pt idx="23057" formatCode="0.000">
                  <c:v>0</c:v>
                </c:pt>
                <c:pt idx="23058" formatCode="0.000">
                  <c:v>0</c:v>
                </c:pt>
                <c:pt idx="23059" formatCode="0.000">
                  <c:v>0</c:v>
                </c:pt>
                <c:pt idx="23060" formatCode="0.000">
                  <c:v>0</c:v>
                </c:pt>
                <c:pt idx="23061" formatCode="0.000">
                  <c:v>0</c:v>
                </c:pt>
                <c:pt idx="23062" formatCode="0.000">
                  <c:v>0</c:v>
                </c:pt>
                <c:pt idx="23063" formatCode="0.000">
                  <c:v>0</c:v>
                </c:pt>
                <c:pt idx="23064" formatCode="0.000">
                  <c:v>0</c:v>
                </c:pt>
                <c:pt idx="23065" formatCode="0.000">
                  <c:v>0</c:v>
                </c:pt>
                <c:pt idx="23066" formatCode="0.000">
                  <c:v>0</c:v>
                </c:pt>
                <c:pt idx="23067" formatCode="0.000">
                  <c:v>0</c:v>
                </c:pt>
                <c:pt idx="23068" formatCode="0.000">
                  <c:v>0</c:v>
                </c:pt>
                <c:pt idx="23069" formatCode="0.000">
                  <c:v>0</c:v>
                </c:pt>
                <c:pt idx="23070" formatCode="0.000">
                  <c:v>0</c:v>
                </c:pt>
                <c:pt idx="23071" formatCode="0.000">
                  <c:v>0</c:v>
                </c:pt>
                <c:pt idx="23072" formatCode="0.000">
                  <c:v>0</c:v>
                </c:pt>
                <c:pt idx="23073" formatCode="0.000">
                  <c:v>0</c:v>
                </c:pt>
                <c:pt idx="23074" formatCode="0.000">
                  <c:v>0</c:v>
                </c:pt>
                <c:pt idx="23075" formatCode="0.000">
                  <c:v>0</c:v>
                </c:pt>
                <c:pt idx="23076" formatCode="0.000">
                  <c:v>0</c:v>
                </c:pt>
                <c:pt idx="23077" formatCode="0.000">
                  <c:v>0</c:v>
                </c:pt>
                <c:pt idx="23078" formatCode="0.000">
                  <c:v>0</c:v>
                </c:pt>
                <c:pt idx="23079" formatCode="0.000">
                  <c:v>0</c:v>
                </c:pt>
                <c:pt idx="23080" formatCode="0.000">
                  <c:v>0</c:v>
                </c:pt>
                <c:pt idx="23081" formatCode="0.000">
                  <c:v>0</c:v>
                </c:pt>
                <c:pt idx="23082" formatCode="0.000">
                  <c:v>0</c:v>
                </c:pt>
                <c:pt idx="23083" formatCode="0.000">
                  <c:v>0</c:v>
                </c:pt>
                <c:pt idx="23084" formatCode="0.000">
                  <c:v>0</c:v>
                </c:pt>
                <c:pt idx="23085" formatCode="0.000">
                  <c:v>0</c:v>
                </c:pt>
                <c:pt idx="23086" formatCode="0.000">
                  <c:v>0</c:v>
                </c:pt>
                <c:pt idx="23087" formatCode="0.000">
                  <c:v>0</c:v>
                </c:pt>
                <c:pt idx="23088" formatCode="0.000">
                  <c:v>0</c:v>
                </c:pt>
                <c:pt idx="23089" formatCode="0.000">
                  <c:v>0</c:v>
                </c:pt>
                <c:pt idx="23090" formatCode="0.000">
                  <c:v>0</c:v>
                </c:pt>
                <c:pt idx="23091" formatCode="0.000">
                  <c:v>0</c:v>
                </c:pt>
                <c:pt idx="23092" formatCode="0.000">
                  <c:v>0</c:v>
                </c:pt>
                <c:pt idx="23093" formatCode="0.000">
                  <c:v>0</c:v>
                </c:pt>
                <c:pt idx="23094" formatCode="0.000">
                  <c:v>0</c:v>
                </c:pt>
                <c:pt idx="23095" formatCode="0.000">
                  <c:v>0</c:v>
                </c:pt>
                <c:pt idx="23096" formatCode="0.000">
                  <c:v>0</c:v>
                </c:pt>
                <c:pt idx="23097" formatCode="0.000">
                  <c:v>0</c:v>
                </c:pt>
                <c:pt idx="23098" formatCode="0.000">
                  <c:v>0</c:v>
                </c:pt>
                <c:pt idx="23099" formatCode="0.000">
                  <c:v>0</c:v>
                </c:pt>
                <c:pt idx="23100" formatCode="0.000">
                  <c:v>0</c:v>
                </c:pt>
                <c:pt idx="23101" formatCode="0.000">
                  <c:v>0</c:v>
                </c:pt>
                <c:pt idx="23102" formatCode="0.000">
                  <c:v>0</c:v>
                </c:pt>
                <c:pt idx="23103" formatCode="0.000">
                  <c:v>0</c:v>
                </c:pt>
                <c:pt idx="23104" formatCode="0.000">
                  <c:v>0</c:v>
                </c:pt>
                <c:pt idx="23105" formatCode="0.000">
                  <c:v>0</c:v>
                </c:pt>
                <c:pt idx="23106" formatCode="0.000">
                  <c:v>0</c:v>
                </c:pt>
                <c:pt idx="23107" formatCode="0.000">
                  <c:v>0</c:v>
                </c:pt>
                <c:pt idx="23108" formatCode="0.000">
                  <c:v>0</c:v>
                </c:pt>
                <c:pt idx="23109" formatCode="0.000">
                  <c:v>0</c:v>
                </c:pt>
                <c:pt idx="23110" formatCode="0.000">
                  <c:v>0</c:v>
                </c:pt>
                <c:pt idx="23111" formatCode="0.000">
                  <c:v>0</c:v>
                </c:pt>
                <c:pt idx="23112" formatCode="0.000">
                  <c:v>0</c:v>
                </c:pt>
                <c:pt idx="23113" formatCode="0.000">
                  <c:v>0</c:v>
                </c:pt>
                <c:pt idx="23114" formatCode="0.000">
                  <c:v>0</c:v>
                </c:pt>
                <c:pt idx="23115" formatCode="0.000">
                  <c:v>0</c:v>
                </c:pt>
                <c:pt idx="23116" formatCode="0.000">
                  <c:v>0</c:v>
                </c:pt>
                <c:pt idx="23117" formatCode="0.000">
                  <c:v>0</c:v>
                </c:pt>
                <c:pt idx="23118" formatCode="0.000">
                  <c:v>0</c:v>
                </c:pt>
                <c:pt idx="23119" formatCode="0.000">
                  <c:v>0</c:v>
                </c:pt>
                <c:pt idx="23120" formatCode="0.000">
                  <c:v>0</c:v>
                </c:pt>
                <c:pt idx="23121" formatCode="0.000">
                  <c:v>0</c:v>
                </c:pt>
                <c:pt idx="23122" formatCode="0.000">
                  <c:v>0</c:v>
                </c:pt>
                <c:pt idx="23123" formatCode="0.000">
                  <c:v>0</c:v>
                </c:pt>
                <c:pt idx="23124" formatCode="0.000">
                  <c:v>0</c:v>
                </c:pt>
                <c:pt idx="23125" formatCode="0.000">
                  <c:v>0</c:v>
                </c:pt>
                <c:pt idx="23126" formatCode="0.000">
                  <c:v>0</c:v>
                </c:pt>
                <c:pt idx="23127" formatCode="0.000">
                  <c:v>0</c:v>
                </c:pt>
                <c:pt idx="23128" formatCode="0.000">
                  <c:v>0</c:v>
                </c:pt>
                <c:pt idx="23129" formatCode="0.000">
                  <c:v>0</c:v>
                </c:pt>
                <c:pt idx="23130" formatCode="0.000">
                  <c:v>0</c:v>
                </c:pt>
                <c:pt idx="23131" formatCode="0.000">
                  <c:v>0</c:v>
                </c:pt>
                <c:pt idx="23132" formatCode="0.000">
                  <c:v>0</c:v>
                </c:pt>
                <c:pt idx="23133" formatCode="0.000">
                  <c:v>0</c:v>
                </c:pt>
                <c:pt idx="23134" formatCode="0.000">
                  <c:v>0</c:v>
                </c:pt>
                <c:pt idx="23135" formatCode="0.000">
                  <c:v>0</c:v>
                </c:pt>
                <c:pt idx="23136" formatCode="0.000">
                  <c:v>0</c:v>
                </c:pt>
                <c:pt idx="23137" formatCode="0.000">
                  <c:v>0</c:v>
                </c:pt>
                <c:pt idx="23138" formatCode="0.000">
                  <c:v>0</c:v>
                </c:pt>
                <c:pt idx="23139" formatCode="0.000">
                  <c:v>0</c:v>
                </c:pt>
                <c:pt idx="23140" formatCode="0.000">
                  <c:v>0</c:v>
                </c:pt>
                <c:pt idx="23141" formatCode="0.000">
                  <c:v>0</c:v>
                </c:pt>
                <c:pt idx="23142" formatCode="0.000">
                  <c:v>0</c:v>
                </c:pt>
                <c:pt idx="23143" formatCode="0.000">
                  <c:v>0</c:v>
                </c:pt>
                <c:pt idx="23144" formatCode="0.000">
                  <c:v>0</c:v>
                </c:pt>
                <c:pt idx="23145" formatCode="0.000">
                  <c:v>0</c:v>
                </c:pt>
                <c:pt idx="23146" formatCode="0.000">
                  <c:v>0</c:v>
                </c:pt>
                <c:pt idx="23147" formatCode="0.000">
                  <c:v>0</c:v>
                </c:pt>
                <c:pt idx="23148" formatCode="0.000">
                  <c:v>0</c:v>
                </c:pt>
                <c:pt idx="23149" formatCode="0.000">
                  <c:v>0</c:v>
                </c:pt>
                <c:pt idx="23150" formatCode="0.000">
                  <c:v>0</c:v>
                </c:pt>
                <c:pt idx="23151" formatCode="0.000">
                  <c:v>0</c:v>
                </c:pt>
                <c:pt idx="23152" formatCode="0.000">
                  <c:v>0</c:v>
                </c:pt>
                <c:pt idx="23153" formatCode="0.000">
                  <c:v>0</c:v>
                </c:pt>
                <c:pt idx="23154" formatCode="0.000">
                  <c:v>0</c:v>
                </c:pt>
                <c:pt idx="23155" formatCode="0.000">
                  <c:v>0</c:v>
                </c:pt>
                <c:pt idx="23156" formatCode="0.000">
                  <c:v>0</c:v>
                </c:pt>
                <c:pt idx="23157" formatCode="0.000">
                  <c:v>0</c:v>
                </c:pt>
                <c:pt idx="23158" formatCode="0.000">
                  <c:v>0</c:v>
                </c:pt>
                <c:pt idx="23159" formatCode="0.000">
                  <c:v>0</c:v>
                </c:pt>
                <c:pt idx="23160" formatCode="0.000">
                  <c:v>0</c:v>
                </c:pt>
                <c:pt idx="23161" formatCode="0.000">
                  <c:v>0</c:v>
                </c:pt>
                <c:pt idx="23162" formatCode="0.000">
                  <c:v>0</c:v>
                </c:pt>
                <c:pt idx="23163" formatCode="0.000">
                  <c:v>0</c:v>
                </c:pt>
                <c:pt idx="23164" formatCode="0.000">
                  <c:v>0</c:v>
                </c:pt>
                <c:pt idx="23165" formatCode="0.000">
                  <c:v>0</c:v>
                </c:pt>
                <c:pt idx="23166" formatCode="0.000">
                  <c:v>0</c:v>
                </c:pt>
                <c:pt idx="23167" formatCode="0.000">
                  <c:v>0</c:v>
                </c:pt>
                <c:pt idx="23168" formatCode="0.000">
                  <c:v>0</c:v>
                </c:pt>
                <c:pt idx="23169" formatCode="0.000">
                  <c:v>0</c:v>
                </c:pt>
                <c:pt idx="23170" formatCode="0.000">
                  <c:v>0</c:v>
                </c:pt>
                <c:pt idx="23171" formatCode="0.000">
                  <c:v>0</c:v>
                </c:pt>
                <c:pt idx="23172" formatCode="0.000">
                  <c:v>0</c:v>
                </c:pt>
                <c:pt idx="23173" formatCode="0.000">
                  <c:v>0</c:v>
                </c:pt>
                <c:pt idx="23174" formatCode="0.000">
                  <c:v>0</c:v>
                </c:pt>
                <c:pt idx="23175" formatCode="0.000">
                  <c:v>0</c:v>
                </c:pt>
                <c:pt idx="23176" formatCode="0.000">
                  <c:v>0</c:v>
                </c:pt>
                <c:pt idx="23177" formatCode="0.000">
                  <c:v>0</c:v>
                </c:pt>
                <c:pt idx="23178" formatCode="0.000">
                  <c:v>0</c:v>
                </c:pt>
                <c:pt idx="23179" formatCode="0.000">
                  <c:v>0</c:v>
                </c:pt>
                <c:pt idx="23180" formatCode="0.000">
                  <c:v>0</c:v>
                </c:pt>
                <c:pt idx="23181" formatCode="0.000">
                  <c:v>0</c:v>
                </c:pt>
                <c:pt idx="23182" formatCode="0.000">
                  <c:v>0</c:v>
                </c:pt>
                <c:pt idx="23183" formatCode="0.000">
                  <c:v>0</c:v>
                </c:pt>
                <c:pt idx="23184" formatCode="0.000">
                  <c:v>0</c:v>
                </c:pt>
                <c:pt idx="23185" formatCode="0.000">
                  <c:v>0</c:v>
                </c:pt>
                <c:pt idx="23186" formatCode="0.000">
                  <c:v>0</c:v>
                </c:pt>
                <c:pt idx="23187" formatCode="0.000">
                  <c:v>0</c:v>
                </c:pt>
                <c:pt idx="23188" formatCode="0.000">
                  <c:v>0</c:v>
                </c:pt>
                <c:pt idx="23189" formatCode="0.000">
                  <c:v>0</c:v>
                </c:pt>
                <c:pt idx="23190" formatCode="0.000">
                  <c:v>0</c:v>
                </c:pt>
                <c:pt idx="23191" formatCode="0.000">
                  <c:v>0</c:v>
                </c:pt>
                <c:pt idx="23192" formatCode="0.000">
                  <c:v>0</c:v>
                </c:pt>
                <c:pt idx="23193" formatCode="0.000">
                  <c:v>0</c:v>
                </c:pt>
                <c:pt idx="23194" formatCode="0.000">
                  <c:v>0</c:v>
                </c:pt>
                <c:pt idx="23195" formatCode="0.000">
                  <c:v>0</c:v>
                </c:pt>
                <c:pt idx="23196" formatCode="0.000">
                  <c:v>0</c:v>
                </c:pt>
                <c:pt idx="23197" formatCode="0.000">
                  <c:v>0</c:v>
                </c:pt>
                <c:pt idx="23198" formatCode="0.000">
                  <c:v>0</c:v>
                </c:pt>
                <c:pt idx="23199" formatCode="0.000">
                  <c:v>0</c:v>
                </c:pt>
                <c:pt idx="23200" formatCode="0.000">
                  <c:v>0</c:v>
                </c:pt>
                <c:pt idx="23201" formatCode="0.000">
                  <c:v>0</c:v>
                </c:pt>
                <c:pt idx="23202" formatCode="0.000">
                  <c:v>0</c:v>
                </c:pt>
                <c:pt idx="23203" formatCode="0.000">
                  <c:v>0</c:v>
                </c:pt>
                <c:pt idx="23204" formatCode="0.000">
                  <c:v>0</c:v>
                </c:pt>
                <c:pt idx="23205" formatCode="0.000">
                  <c:v>0</c:v>
                </c:pt>
                <c:pt idx="23206" formatCode="0.000">
                  <c:v>0</c:v>
                </c:pt>
                <c:pt idx="23207" formatCode="0.000">
                  <c:v>0</c:v>
                </c:pt>
                <c:pt idx="23208" formatCode="0.000">
                  <c:v>0</c:v>
                </c:pt>
                <c:pt idx="23209" formatCode="0.000">
                  <c:v>0</c:v>
                </c:pt>
                <c:pt idx="23210" formatCode="0.000">
                  <c:v>0</c:v>
                </c:pt>
                <c:pt idx="23211" formatCode="0.000">
                  <c:v>0</c:v>
                </c:pt>
                <c:pt idx="23212" formatCode="0.000">
                  <c:v>0</c:v>
                </c:pt>
                <c:pt idx="23213" formatCode="0.000">
                  <c:v>0</c:v>
                </c:pt>
                <c:pt idx="23214" formatCode="0.000">
                  <c:v>0</c:v>
                </c:pt>
                <c:pt idx="23215" formatCode="0.000">
                  <c:v>0</c:v>
                </c:pt>
                <c:pt idx="23216" formatCode="0.000">
                  <c:v>0</c:v>
                </c:pt>
                <c:pt idx="23217" formatCode="0.000">
                  <c:v>0</c:v>
                </c:pt>
                <c:pt idx="23218" formatCode="0.000">
                  <c:v>0</c:v>
                </c:pt>
                <c:pt idx="23219" formatCode="0.000">
                  <c:v>0</c:v>
                </c:pt>
                <c:pt idx="23220" formatCode="0.000">
                  <c:v>0</c:v>
                </c:pt>
                <c:pt idx="23221" formatCode="0.000">
                  <c:v>0</c:v>
                </c:pt>
                <c:pt idx="23222" formatCode="0.000">
                  <c:v>0</c:v>
                </c:pt>
                <c:pt idx="23223" formatCode="0.000">
                  <c:v>0</c:v>
                </c:pt>
                <c:pt idx="23224" formatCode="0.000">
                  <c:v>0</c:v>
                </c:pt>
                <c:pt idx="23225" formatCode="0.000">
                  <c:v>0</c:v>
                </c:pt>
                <c:pt idx="23226" formatCode="0.000">
                  <c:v>0</c:v>
                </c:pt>
                <c:pt idx="23227" formatCode="0.000">
                  <c:v>0</c:v>
                </c:pt>
                <c:pt idx="23228" formatCode="0.000">
                  <c:v>0</c:v>
                </c:pt>
                <c:pt idx="23229" formatCode="0.000">
                  <c:v>0</c:v>
                </c:pt>
                <c:pt idx="23230" formatCode="0.000">
                  <c:v>0</c:v>
                </c:pt>
                <c:pt idx="23231" formatCode="0.000">
                  <c:v>0</c:v>
                </c:pt>
                <c:pt idx="23232" formatCode="0.000">
                  <c:v>0</c:v>
                </c:pt>
                <c:pt idx="23233" formatCode="0.000">
                  <c:v>0</c:v>
                </c:pt>
                <c:pt idx="23234" formatCode="0.000">
                  <c:v>0</c:v>
                </c:pt>
                <c:pt idx="23235" formatCode="0.000">
                  <c:v>0</c:v>
                </c:pt>
                <c:pt idx="23236" formatCode="0.000">
                  <c:v>0</c:v>
                </c:pt>
                <c:pt idx="23237" formatCode="0.000">
                  <c:v>0</c:v>
                </c:pt>
                <c:pt idx="23238" formatCode="0.000">
                  <c:v>0</c:v>
                </c:pt>
                <c:pt idx="23239" formatCode="0.000">
                  <c:v>0</c:v>
                </c:pt>
                <c:pt idx="23240" formatCode="0.000">
                  <c:v>0</c:v>
                </c:pt>
                <c:pt idx="23241" formatCode="0.000">
                  <c:v>0</c:v>
                </c:pt>
                <c:pt idx="23242" formatCode="0.000">
                  <c:v>0</c:v>
                </c:pt>
                <c:pt idx="23243" formatCode="0.000">
                  <c:v>0</c:v>
                </c:pt>
                <c:pt idx="23244" formatCode="0.000">
                  <c:v>0</c:v>
                </c:pt>
                <c:pt idx="23245" formatCode="0.000">
                  <c:v>0</c:v>
                </c:pt>
                <c:pt idx="23246" formatCode="0.000">
                  <c:v>0</c:v>
                </c:pt>
                <c:pt idx="23247" formatCode="0.000">
                  <c:v>0</c:v>
                </c:pt>
                <c:pt idx="23248" formatCode="0.000">
                  <c:v>0</c:v>
                </c:pt>
                <c:pt idx="23249" formatCode="0.000">
                  <c:v>0</c:v>
                </c:pt>
                <c:pt idx="23250" formatCode="0.000">
                  <c:v>0</c:v>
                </c:pt>
                <c:pt idx="23251" formatCode="0.000">
                  <c:v>0</c:v>
                </c:pt>
                <c:pt idx="23252" formatCode="0.000">
                  <c:v>0</c:v>
                </c:pt>
                <c:pt idx="23253" formatCode="0.000">
                  <c:v>0</c:v>
                </c:pt>
                <c:pt idx="23254" formatCode="0.000">
                  <c:v>0</c:v>
                </c:pt>
                <c:pt idx="23255" formatCode="0.000">
                  <c:v>0</c:v>
                </c:pt>
                <c:pt idx="23256" formatCode="0.000">
                  <c:v>0</c:v>
                </c:pt>
                <c:pt idx="23257" formatCode="0.000">
                  <c:v>0</c:v>
                </c:pt>
                <c:pt idx="23258" formatCode="0.000">
                  <c:v>0</c:v>
                </c:pt>
                <c:pt idx="23259" formatCode="0.000">
                  <c:v>0</c:v>
                </c:pt>
                <c:pt idx="23260" formatCode="0.000">
                  <c:v>0</c:v>
                </c:pt>
                <c:pt idx="23261" formatCode="0.000">
                  <c:v>0</c:v>
                </c:pt>
                <c:pt idx="23262" formatCode="0.000">
                  <c:v>0</c:v>
                </c:pt>
                <c:pt idx="23263" formatCode="0.000">
                  <c:v>0</c:v>
                </c:pt>
                <c:pt idx="23264" formatCode="0.000">
                  <c:v>0</c:v>
                </c:pt>
                <c:pt idx="23265" formatCode="0.000">
                  <c:v>0</c:v>
                </c:pt>
                <c:pt idx="23266" formatCode="0.000">
                  <c:v>0</c:v>
                </c:pt>
                <c:pt idx="23267" formatCode="0.000">
                  <c:v>0</c:v>
                </c:pt>
                <c:pt idx="23268" formatCode="0.000">
                  <c:v>0</c:v>
                </c:pt>
                <c:pt idx="23269" formatCode="0.000">
                  <c:v>0</c:v>
                </c:pt>
                <c:pt idx="23270" formatCode="0.000">
                  <c:v>0</c:v>
                </c:pt>
                <c:pt idx="23271" formatCode="0.000">
                  <c:v>0</c:v>
                </c:pt>
                <c:pt idx="23272" formatCode="0.000">
                  <c:v>0</c:v>
                </c:pt>
                <c:pt idx="23273" formatCode="0.000">
                  <c:v>0</c:v>
                </c:pt>
                <c:pt idx="23274" formatCode="0.000">
                  <c:v>0</c:v>
                </c:pt>
                <c:pt idx="23275" formatCode="0.000">
                  <c:v>0</c:v>
                </c:pt>
                <c:pt idx="23276" formatCode="0.000">
                  <c:v>0</c:v>
                </c:pt>
                <c:pt idx="23277" formatCode="0.000">
                  <c:v>0</c:v>
                </c:pt>
                <c:pt idx="23278" formatCode="0.000">
                  <c:v>0</c:v>
                </c:pt>
                <c:pt idx="23279" formatCode="0.000">
                  <c:v>0</c:v>
                </c:pt>
                <c:pt idx="23280" formatCode="0.000">
                  <c:v>0</c:v>
                </c:pt>
                <c:pt idx="23281" formatCode="0.000">
                  <c:v>0</c:v>
                </c:pt>
                <c:pt idx="23282" formatCode="0.000">
                  <c:v>0</c:v>
                </c:pt>
                <c:pt idx="23283" formatCode="0.000">
                  <c:v>0</c:v>
                </c:pt>
                <c:pt idx="23284" formatCode="0.000">
                  <c:v>0</c:v>
                </c:pt>
                <c:pt idx="23285" formatCode="0.000">
                  <c:v>0</c:v>
                </c:pt>
                <c:pt idx="23286" formatCode="0.000">
                  <c:v>0</c:v>
                </c:pt>
                <c:pt idx="23287" formatCode="0.000">
                  <c:v>0</c:v>
                </c:pt>
                <c:pt idx="23288" formatCode="0.000">
                  <c:v>0</c:v>
                </c:pt>
                <c:pt idx="23289" formatCode="0.000">
                  <c:v>0</c:v>
                </c:pt>
                <c:pt idx="23290" formatCode="0.000">
                  <c:v>0</c:v>
                </c:pt>
                <c:pt idx="23291" formatCode="0.000">
                  <c:v>0</c:v>
                </c:pt>
                <c:pt idx="23292" formatCode="0.000">
                  <c:v>0</c:v>
                </c:pt>
                <c:pt idx="23293" formatCode="0.000">
                  <c:v>0</c:v>
                </c:pt>
                <c:pt idx="23294" formatCode="0.000">
                  <c:v>0</c:v>
                </c:pt>
                <c:pt idx="23295" formatCode="0.000">
                  <c:v>0</c:v>
                </c:pt>
                <c:pt idx="23296" formatCode="0.000">
                  <c:v>0</c:v>
                </c:pt>
                <c:pt idx="23297" formatCode="0.000">
                  <c:v>0</c:v>
                </c:pt>
                <c:pt idx="23298" formatCode="0.000">
                  <c:v>0</c:v>
                </c:pt>
                <c:pt idx="23299" formatCode="0.000">
                  <c:v>0</c:v>
                </c:pt>
                <c:pt idx="23300" formatCode="0.000">
                  <c:v>0</c:v>
                </c:pt>
                <c:pt idx="23301" formatCode="0.000">
                  <c:v>0</c:v>
                </c:pt>
                <c:pt idx="23302" formatCode="0.000">
                  <c:v>0</c:v>
                </c:pt>
                <c:pt idx="23303" formatCode="0.000">
                  <c:v>0</c:v>
                </c:pt>
                <c:pt idx="23304" formatCode="0.000">
                  <c:v>0</c:v>
                </c:pt>
                <c:pt idx="23305" formatCode="0.000">
                  <c:v>0</c:v>
                </c:pt>
                <c:pt idx="23306" formatCode="0.000">
                  <c:v>0</c:v>
                </c:pt>
                <c:pt idx="23307" formatCode="0.000">
                  <c:v>0</c:v>
                </c:pt>
                <c:pt idx="23308" formatCode="0.000">
                  <c:v>0</c:v>
                </c:pt>
                <c:pt idx="23309" formatCode="0.000">
                  <c:v>0</c:v>
                </c:pt>
                <c:pt idx="23310" formatCode="0.000">
                  <c:v>0</c:v>
                </c:pt>
                <c:pt idx="23311" formatCode="0.000">
                  <c:v>0</c:v>
                </c:pt>
                <c:pt idx="23312" formatCode="0.000">
                  <c:v>0</c:v>
                </c:pt>
                <c:pt idx="23313" formatCode="0.000">
                  <c:v>0</c:v>
                </c:pt>
                <c:pt idx="23314" formatCode="0.000">
                  <c:v>0</c:v>
                </c:pt>
                <c:pt idx="23315" formatCode="0.000">
                  <c:v>0</c:v>
                </c:pt>
                <c:pt idx="23316" formatCode="0.000">
                  <c:v>0</c:v>
                </c:pt>
                <c:pt idx="23317" formatCode="0.000">
                  <c:v>0</c:v>
                </c:pt>
                <c:pt idx="23318" formatCode="0.000">
                  <c:v>0</c:v>
                </c:pt>
                <c:pt idx="23319" formatCode="0.000">
                  <c:v>0</c:v>
                </c:pt>
                <c:pt idx="23320" formatCode="0.000">
                  <c:v>0</c:v>
                </c:pt>
                <c:pt idx="23321" formatCode="0.000">
                  <c:v>0</c:v>
                </c:pt>
                <c:pt idx="23322" formatCode="0.000">
                  <c:v>0</c:v>
                </c:pt>
                <c:pt idx="23323" formatCode="0.000">
                  <c:v>0</c:v>
                </c:pt>
                <c:pt idx="23324" formatCode="0.000">
                  <c:v>0</c:v>
                </c:pt>
                <c:pt idx="23325" formatCode="0.000">
                  <c:v>0</c:v>
                </c:pt>
                <c:pt idx="23326" formatCode="0.000">
                  <c:v>0</c:v>
                </c:pt>
                <c:pt idx="23327" formatCode="0.000">
                  <c:v>0</c:v>
                </c:pt>
                <c:pt idx="23328" formatCode="0.000">
                  <c:v>0</c:v>
                </c:pt>
                <c:pt idx="23329" formatCode="0.000">
                  <c:v>0</c:v>
                </c:pt>
                <c:pt idx="23330" formatCode="0.000">
                  <c:v>0</c:v>
                </c:pt>
                <c:pt idx="23331" formatCode="0.000">
                  <c:v>0</c:v>
                </c:pt>
                <c:pt idx="23332" formatCode="0.000">
                  <c:v>0</c:v>
                </c:pt>
                <c:pt idx="23333" formatCode="0.000">
                  <c:v>0</c:v>
                </c:pt>
                <c:pt idx="23334" formatCode="0.000">
                  <c:v>0</c:v>
                </c:pt>
                <c:pt idx="23335" formatCode="0.000">
                  <c:v>0</c:v>
                </c:pt>
                <c:pt idx="23336" formatCode="0.000">
                  <c:v>0</c:v>
                </c:pt>
                <c:pt idx="23337" formatCode="0.000">
                  <c:v>0</c:v>
                </c:pt>
                <c:pt idx="23338" formatCode="0.000">
                  <c:v>0</c:v>
                </c:pt>
                <c:pt idx="23339" formatCode="0.000">
                  <c:v>0</c:v>
                </c:pt>
                <c:pt idx="23340" formatCode="0.000">
                  <c:v>0</c:v>
                </c:pt>
                <c:pt idx="23341" formatCode="0.000">
                  <c:v>0</c:v>
                </c:pt>
                <c:pt idx="23342" formatCode="0.000">
                  <c:v>0</c:v>
                </c:pt>
                <c:pt idx="23343" formatCode="0.000">
                  <c:v>0</c:v>
                </c:pt>
                <c:pt idx="23344" formatCode="0.000">
                  <c:v>0</c:v>
                </c:pt>
                <c:pt idx="23345" formatCode="0.000">
                  <c:v>0</c:v>
                </c:pt>
                <c:pt idx="23346" formatCode="0.000">
                  <c:v>0</c:v>
                </c:pt>
                <c:pt idx="23347" formatCode="0.000">
                  <c:v>0</c:v>
                </c:pt>
                <c:pt idx="23348" formatCode="0.000">
                  <c:v>0</c:v>
                </c:pt>
                <c:pt idx="23349" formatCode="0.000">
                  <c:v>0</c:v>
                </c:pt>
                <c:pt idx="23350" formatCode="0.000">
                  <c:v>0</c:v>
                </c:pt>
                <c:pt idx="23351" formatCode="0.000">
                  <c:v>0</c:v>
                </c:pt>
                <c:pt idx="23352" formatCode="0.000">
                  <c:v>0</c:v>
                </c:pt>
                <c:pt idx="23353" formatCode="0.000">
                  <c:v>0</c:v>
                </c:pt>
                <c:pt idx="23354" formatCode="0.000">
                  <c:v>0</c:v>
                </c:pt>
                <c:pt idx="23355" formatCode="0.000">
                  <c:v>0</c:v>
                </c:pt>
                <c:pt idx="23356" formatCode="0.000">
                  <c:v>0</c:v>
                </c:pt>
                <c:pt idx="23357" formatCode="0.000">
                  <c:v>0</c:v>
                </c:pt>
                <c:pt idx="23358" formatCode="0.000">
                  <c:v>0</c:v>
                </c:pt>
                <c:pt idx="23359" formatCode="0.000">
                  <c:v>0</c:v>
                </c:pt>
                <c:pt idx="23360" formatCode="0.000">
                  <c:v>0</c:v>
                </c:pt>
                <c:pt idx="23361" formatCode="0.000">
                  <c:v>0</c:v>
                </c:pt>
                <c:pt idx="23362" formatCode="0.000">
                  <c:v>0</c:v>
                </c:pt>
                <c:pt idx="23363" formatCode="0.000">
                  <c:v>0</c:v>
                </c:pt>
                <c:pt idx="23364" formatCode="0.000">
                  <c:v>0</c:v>
                </c:pt>
                <c:pt idx="23365" formatCode="0.000">
                  <c:v>0</c:v>
                </c:pt>
                <c:pt idx="23366" formatCode="0.000">
                  <c:v>0</c:v>
                </c:pt>
                <c:pt idx="23367" formatCode="0.000">
                  <c:v>0</c:v>
                </c:pt>
                <c:pt idx="23368" formatCode="0.000">
                  <c:v>0</c:v>
                </c:pt>
                <c:pt idx="23369" formatCode="0.000">
                  <c:v>0</c:v>
                </c:pt>
                <c:pt idx="23370" formatCode="0.000">
                  <c:v>0</c:v>
                </c:pt>
                <c:pt idx="23371" formatCode="0.000">
                  <c:v>0</c:v>
                </c:pt>
                <c:pt idx="23372" formatCode="0.000">
                  <c:v>0</c:v>
                </c:pt>
                <c:pt idx="23373" formatCode="0.000">
                  <c:v>0</c:v>
                </c:pt>
                <c:pt idx="23374" formatCode="0.000">
                  <c:v>0</c:v>
                </c:pt>
                <c:pt idx="23375" formatCode="0.000">
                  <c:v>0</c:v>
                </c:pt>
                <c:pt idx="23376" formatCode="0.000">
                  <c:v>0</c:v>
                </c:pt>
                <c:pt idx="23377" formatCode="0.000">
                  <c:v>0</c:v>
                </c:pt>
                <c:pt idx="23378" formatCode="0.000">
                  <c:v>0</c:v>
                </c:pt>
                <c:pt idx="23379" formatCode="0.000">
                  <c:v>0</c:v>
                </c:pt>
                <c:pt idx="23380" formatCode="0.000">
                  <c:v>0</c:v>
                </c:pt>
                <c:pt idx="23381" formatCode="0.000">
                  <c:v>0</c:v>
                </c:pt>
                <c:pt idx="23382" formatCode="0.000">
                  <c:v>0</c:v>
                </c:pt>
                <c:pt idx="23383" formatCode="0.000">
                  <c:v>0</c:v>
                </c:pt>
                <c:pt idx="23384" formatCode="0.000">
                  <c:v>0</c:v>
                </c:pt>
                <c:pt idx="23385" formatCode="0.000">
                  <c:v>0</c:v>
                </c:pt>
                <c:pt idx="23386" formatCode="0.000">
                  <c:v>0</c:v>
                </c:pt>
                <c:pt idx="23387" formatCode="0.000">
                  <c:v>0</c:v>
                </c:pt>
                <c:pt idx="23388" formatCode="0.000">
                  <c:v>0</c:v>
                </c:pt>
                <c:pt idx="23389" formatCode="0.000">
                  <c:v>0</c:v>
                </c:pt>
                <c:pt idx="23390" formatCode="0.000">
                  <c:v>0</c:v>
                </c:pt>
                <c:pt idx="23391" formatCode="0.000">
                  <c:v>0</c:v>
                </c:pt>
                <c:pt idx="23392" formatCode="0.000">
                  <c:v>0</c:v>
                </c:pt>
                <c:pt idx="23393" formatCode="0.000">
                  <c:v>0</c:v>
                </c:pt>
                <c:pt idx="23394" formatCode="0.000">
                  <c:v>0</c:v>
                </c:pt>
                <c:pt idx="23395" formatCode="0.000">
                  <c:v>0</c:v>
                </c:pt>
                <c:pt idx="23396" formatCode="0.000">
                  <c:v>0</c:v>
                </c:pt>
                <c:pt idx="23397" formatCode="0.000">
                  <c:v>0</c:v>
                </c:pt>
                <c:pt idx="23398" formatCode="0.000">
                  <c:v>0</c:v>
                </c:pt>
                <c:pt idx="23399" formatCode="0.000">
                  <c:v>0</c:v>
                </c:pt>
                <c:pt idx="23400" formatCode="0.000">
                  <c:v>0</c:v>
                </c:pt>
                <c:pt idx="23401" formatCode="0.000">
                  <c:v>0</c:v>
                </c:pt>
                <c:pt idx="23402" formatCode="0.000">
                  <c:v>0</c:v>
                </c:pt>
                <c:pt idx="23403" formatCode="0.000">
                  <c:v>0</c:v>
                </c:pt>
                <c:pt idx="23404" formatCode="0.000">
                  <c:v>0</c:v>
                </c:pt>
                <c:pt idx="23405" formatCode="0.000">
                  <c:v>0</c:v>
                </c:pt>
                <c:pt idx="23406" formatCode="0.000">
                  <c:v>0</c:v>
                </c:pt>
                <c:pt idx="23407" formatCode="0.000">
                  <c:v>0</c:v>
                </c:pt>
                <c:pt idx="23408" formatCode="0.000">
                  <c:v>0</c:v>
                </c:pt>
                <c:pt idx="23409" formatCode="0.000">
                  <c:v>0</c:v>
                </c:pt>
                <c:pt idx="23410" formatCode="0.000">
                  <c:v>0</c:v>
                </c:pt>
                <c:pt idx="23411" formatCode="0.000">
                  <c:v>0</c:v>
                </c:pt>
                <c:pt idx="23412" formatCode="0.000">
                  <c:v>0</c:v>
                </c:pt>
                <c:pt idx="23413" formatCode="0.000">
                  <c:v>0</c:v>
                </c:pt>
                <c:pt idx="23414" formatCode="0.000">
                  <c:v>0</c:v>
                </c:pt>
                <c:pt idx="23415" formatCode="0.000">
                  <c:v>0</c:v>
                </c:pt>
                <c:pt idx="23416" formatCode="0.000">
                  <c:v>0</c:v>
                </c:pt>
                <c:pt idx="23417" formatCode="0.000">
                  <c:v>0</c:v>
                </c:pt>
                <c:pt idx="23418" formatCode="0.000">
                  <c:v>0</c:v>
                </c:pt>
                <c:pt idx="23419" formatCode="0.000">
                  <c:v>0</c:v>
                </c:pt>
                <c:pt idx="23420" formatCode="0.000">
                  <c:v>0</c:v>
                </c:pt>
                <c:pt idx="23421" formatCode="0.000">
                  <c:v>0</c:v>
                </c:pt>
                <c:pt idx="23422" formatCode="0.000">
                  <c:v>0</c:v>
                </c:pt>
                <c:pt idx="23423" formatCode="0.000">
                  <c:v>0</c:v>
                </c:pt>
                <c:pt idx="23424" formatCode="0.000">
                  <c:v>0</c:v>
                </c:pt>
                <c:pt idx="23425" formatCode="0.000">
                  <c:v>0</c:v>
                </c:pt>
                <c:pt idx="23426" formatCode="0.000">
                  <c:v>0</c:v>
                </c:pt>
                <c:pt idx="23427" formatCode="0.000">
                  <c:v>0</c:v>
                </c:pt>
                <c:pt idx="23428" formatCode="0.000">
                  <c:v>0</c:v>
                </c:pt>
                <c:pt idx="23429" formatCode="0.000">
                  <c:v>0</c:v>
                </c:pt>
                <c:pt idx="23430" formatCode="0.000">
                  <c:v>0</c:v>
                </c:pt>
                <c:pt idx="23431" formatCode="0.000">
                  <c:v>0</c:v>
                </c:pt>
                <c:pt idx="23432" formatCode="0.000">
                  <c:v>0</c:v>
                </c:pt>
                <c:pt idx="23433" formatCode="0.000">
                  <c:v>0</c:v>
                </c:pt>
                <c:pt idx="23434" formatCode="0.000">
                  <c:v>0</c:v>
                </c:pt>
                <c:pt idx="23435" formatCode="0.000">
                  <c:v>0</c:v>
                </c:pt>
                <c:pt idx="23436" formatCode="0.000">
                  <c:v>0</c:v>
                </c:pt>
                <c:pt idx="23437" formatCode="0.000">
                  <c:v>0</c:v>
                </c:pt>
                <c:pt idx="23438" formatCode="0.000">
                  <c:v>0</c:v>
                </c:pt>
                <c:pt idx="23439" formatCode="0.000">
                  <c:v>0</c:v>
                </c:pt>
                <c:pt idx="23440" formatCode="0.000">
                  <c:v>0</c:v>
                </c:pt>
                <c:pt idx="23441" formatCode="0.000">
                  <c:v>0</c:v>
                </c:pt>
                <c:pt idx="23442" formatCode="0.000">
                  <c:v>0</c:v>
                </c:pt>
                <c:pt idx="23443" formatCode="0.000">
                  <c:v>0</c:v>
                </c:pt>
                <c:pt idx="23444" formatCode="0.000">
                  <c:v>0</c:v>
                </c:pt>
                <c:pt idx="23445" formatCode="0.000">
                  <c:v>0</c:v>
                </c:pt>
                <c:pt idx="23446" formatCode="0.000">
                  <c:v>0</c:v>
                </c:pt>
                <c:pt idx="23447" formatCode="0.000">
                  <c:v>0</c:v>
                </c:pt>
                <c:pt idx="23448" formatCode="0.000">
                  <c:v>0</c:v>
                </c:pt>
                <c:pt idx="23449" formatCode="0.000">
                  <c:v>0</c:v>
                </c:pt>
                <c:pt idx="23450" formatCode="0.000">
                  <c:v>0</c:v>
                </c:pt>
                <c:pt idx="23451" formatCode="0.000">
                  <c:v>0</c:v>
                </c:pt>
                <c:pt idx="23452" formatCode="0.000">
                  <c:v>0</c:v>
                </c:pt>
                <c:pt idx="23453" formatCode="0.000">
                  <c:v>0</c:v>
                </c:pt>
                <c:pt idx="23454" formatCode="0.000">
                  <c:v>0</c:v>
                </c:pt>
                <c:pt idx="23455" formatCode="0.000">
                  <c:v>0</c:v>
                </c:pt>
                <c:pt idx="23456" formatCode="0.000">
                  <c:v>0</c:v>
                </c:pt>
                <c:pt idx="23457" formatCode="0.000">
                  <c:v>0</c:v>
                </c:pt>
                <c:pt idx="23458" formatCode="0.000">
                  <c:v>0</c:v>
                </c:pt>
                <c:pt idx="23459" formatCode="0.000">
                  <c:v>0</c:v>
                </c:pt>
                <c:pt idx="23460" formatCode="0.000">
                  <c:v>0</c:v>
                </c:pt>
                <c:pt idx="23461" formatCode="0.000">
                  <c:v>0</c:v>
                </c:pt>
                <c:pt idx="23462" formatCode="0.000">
                  <c:v>0</c:v>
                </c:pt>
                <c:pt idx="23463" formatCode="0.000">
                  <c:v>0</c:v>
                </c:pt>
                <c:pt idx="23464" formatCode="0.000">
                  <c:v>0</c:v>
                </c:pt>
                <c:pt idx="23465" formatCode="0.000">
                  <c:v>0</c:v>
                </c:pt>
                <c:pt idx="23466" formatCode="0.000">
                  <c:v>0</c:v>
                </c:pt>
                <c:pt idx="23467" formatCode="0.000">
                  <c:v>0</c:v>
                </c:pt>
                <c:pt idx="23468" formatCode="0.000">
                  <c:v>0</c:v>
                </c:pt>
                <c:pt idx="23469" formatCode="0.000">
                  <c:v>0</c:v>
                </c:pt>
                <c:pt idx="23470" formatCode="0.000">
                  <c:v>0</c:v>
                </c:pt>
                <c:pt idx="23471" formatCode="0.000">
                  <c:v>0</c:v>
                </c:pt>
                <c:pt idx="23472" formatCode="0.000">
                  <c:v>0</c:v>
                </c:pt>
                <c:pt idx="23473" formatCode="0.000">
                  <c:v>0</c:v>
                </c:pt>
                <c:pt idx="23474" formatCode="0.000">
                  <c:v>0</c:v>
                </c:pt>
                <c:pt idx="23475" formatCode="0.000">
                  <c:v>0</c:v>
                </c:pt>
                <c:pt idx="23476" formatCode="0.000">
                  <c:v>0</c:v>
                </c:pt>
                <c:pt idx="23477" formatCode="0.000">
                  <c:v>0</c:v>
                </c:pt>
                <c:pt idx="23478" formatCode="0.000">
                  <c:v>0</c:v>
                </c:pt>
                <c:pt idx="23479" formatCode="0.000">
                  <c:v>0</c:v>
                </c:pt>
                <c:pt idx="23480" formatCode="0.000">
                  <c:v>0</c:v>
                </c:pt>
                <c:pt idx="23481" formatCode="0.000">
                  <c:v>0</c:v>
                </c:pt>
                <c:pt idx="23482" formatCode="0.000">
                  <c:v>0</c:v>
                </c:pt>
                <c:pt idx="23483" formatCode="0.000">
                  <c:v>0</c:v>
                </c:pt>
                <c:pt idx="23484" formatCode="0.000">
                  <c:v>0</c:v>
                </c:pt>
                <c:pt idx="23485" formatCode="0.000">
                  <c:v>0</c:v>
                </c:pt>
                <c:pt idx="23486" formatCode="0.000">
                  <c:v>0</c:v>
                </c:pt>
                <c:pt idx="23487" formatCode="0.000">
                  <c:v>0</c:v>
                </c:pt>
                <c:pt idx="23488" formatCode="0.000">
                  <c:v>0</c:v>
                </c:pt>
                <c:pt idx="23489" formatCode="0.000">
                  <c:v>0</c:v>
                </c:pt>
                <c:pt idx="23490" formatCode="0.000">
                  <c:v>0</c:v>
                </c:pt>
                <c:pt idx="23491" formatCode="0.000">
                  <c:v>0</c:v>
                </c:pt>
                <c:pt idx="23492" formatCode="0.000">
                  <c:v>0</c:v>
                </c:pt>
                <c:pt idx="23493" formatCode="0.000">
                  <c:v>0</c:v>
                </c:pt>
                <c:pt idx="23494" formatCode="0.000">
                  <c:v>0</c:v>
                </c:pt>
                <c:pt idx="23495" formatCode="0.000">
                  <c:v>0</c:v>
                </c:pt>
                <c:pt idx="23496" formatCode="0.000">
                  <c:v>0</c:v>
                </c:pt>
                <c:pt idx="23497" formatCode="0.000">
                  <c:v>0</c:v>
                </c:pt>
                <c:pt idx="23498" formatCode="0.000">
                  <c:v>0</c:v>
                </c:pt>
                <c:pt idx="23499" formatCode="0.000">
                  <c:v>0</c:v>
                </c:pt>
                <c:pt idx="23500" formatCode="0.000">
                  <c:v>0</c:v>
                </c:pt>
                <c:pt idx="23501" formatCode="0.000">
                  <c:v>0</c:v>
                </c:pt>
                <c:pt idx="23502" formatCode="0.000">
                  <c:v>0</c:v>
                </c:pt>
                <c:pt idx="23503" formatCode="0.000">
                  <c:v>0</c:v>
                </c:pt>
                <c:pt idx="23504" formatCode="0.000">
                  <c:v>0</c:v>
                </c:pt>
                <c:pt idx="23505" formatCode="0.000">
                  <c:v>0</c:v>
                </c:pt>
                <c:pt idx="23506" formatCode="0.000">
                  <c:v>0</c:v>
                </c:pt>
                <c:pt idx="23507" formatCode="0.000">
                  <c:v>0</c:v>
                </c:pt>
                <c:pt idx="23508" formatCode="0.000">
                  <c:v>0</c:v>
                </c:pt>
                <c:pt idx="23509" formatCode="0.000">
                  <c:v>0</c:v>
                </c:pt>
                <c:pt idx="23510" formatCode="0.000">
                  <c:v>0</c:v>
                </c:pt>
                <c:pt idx="23511" formatCode="0.000">
                  <c:v>0</c:v>
                </c:pt>
                <c:pt idx="23512" formatCode="0.000">
                  <c:v>0</c:v>
                </c:pt>
                <c:pt idx="23513" formatCode="0.000">
                  <c:v>0</c:v>
                </c:pt>
                <c:pt idx="23514" formatCode="0.000">
                  <c:v>0</c:v>
                </c:pt>
                <c:pt idx="23515" formatCode="0.000">
                  <c:v>0</c:v>
                </c:pt>
                <c:pt idx="23516" formatCode="0.000">
                  <c:v>0</c:v>
                </c:pt>
                <c:pt idx="23517" formatCode="0.000">
                  <c:v>0</c:v>
                </c:pt>
                <c:pt idx="23518" formatCode="0.000">
                  <c:v>0</c:v>
                </c:pt>
                <c:pt idx="23519" formatCode="0.000">
                  <c:v>0</c:v>
                </c:pt>
                <c:pt idx="23520" formatCode="0.000">
                  <c:v>0</c:v>
                </c:pt>
                <c:pt idx="23521" formatCode="0.000">
                  <c:v>0</c:v>
                </c:pt>
                <c:pt idx="23522" formatCode="0.000">
                  <c:v>0</c:v>
                </c:pt>
                <c:pt idx="23523" formatCode="0.000">
                  <c:v>0</c:v>
                </c:pt>
                <c:pt idx="23524" formatCode="0.000">
                  <c:v>0</c:v>
                </c:pt>
                <c:pt idx="23525" formatCode="0.000">
                  <c:v>0</c:v>
                </c:pt>
                <c:pt idx="23526" formatCode="0.000">
                  <c:v>0</c:v>
                </c:pt>
                <c:pt idx="23527" formatCode="0.000">
                  <c:v>0</c:v>
                </c:pt>
                <c:pt idx="23528" formatCode="0.000">
                  <c:v>0</c:v>
                </c:pt>
                <c:pt idx="23529" formatCode="0.000">
                  <c:v>0</c:v>
                </c:pt>
                <c:pt idx="23530" formatCode="0.000">
                  <c:v>0</c:v>
                </c:pt>
                <c:pt idx="23531" formatCode="0.000">
                  <c:v>0</c:v>
                </c:pt>
                <c:pt idx="23532" formatCode="0.000">
                  <c:v>0</c:v>
                </c:pt>
                <c:pt idx="23533" formatCode="0.000">
                  <c:v>0</c:v>
                </c:pt>
                <c:pt idx="23534" formatCode="0.000">
                  <c:v>0</c:v>
                </c:pt>
                <c:pt idx="23535" formatCode="0.000">
                  <c:v>0</c:v>
                </c:pt>
                <c:pt idx="23536" formatCode="0.000">
                  <c:v>0</c:v>
                </c:pt>
                <c:pt idx="23537" formatCode="0.000">
                  <c:v>0</c:v>
                </c:pt>
                <c:pt idx="23538" formatCode="0.000">
                  <c:v>0</c:v>
                </c:pt>
                <c:pt idx="23539" formatCode="0.000">
                  <c:v>0</c:v>
                </c:pt>
                <c:pt idx="23540" formatCode="0.000">
                  <c:v>0</c:v>
                </c:pt>
                <c:pt idx="23541" formatCode="0.000">
                  <c:v>0</c:v>
                </c:pt>
                <c:pt idx="23542" formatCode="0.000">
                  <c:v>0</c:v>
                </c:pt>
                <c:pt idx="23543" formatCode="0.000">
                  <c:v>0</c:v>
                </c:pt>
                <c:pt idx="23544" formatCode="0.000">
                  <c:v>0</c:v>
                </c:pt>
                <c:pt idx="23545" formatCode="0.000">
                  <c:v>0</c:v>
                </c:pt>
                <c:pt idx="23546" formatCode="0.000">
                  <c:v>0</c:v>
                </c:pt>
                <c:pt idx="23547" formatCode="0.000">
                  <c:v>0</c:v>
                </c:pt>
                <c:pt idx="23548" formatCode="0.000">
                  <c:v>0</c:v>
                </c:pt>
                <c:pt idx="23549" formatCode="0.000">
                  <c:v>0</c:v>
                </c:pt>
                <c:pt idx="23550" formatCode="0.000">
                  <c:v>0</c:v>
                </c:pt>
                <c:pt idx="23551" formatCode="0.000">
                  <c:v>0</c:v>
                </c:pt>
                <c:pt idx="23552" formatCode="0.000">
                  <c:v>0</c:v>
                </c:pt>
                <c:pt idx="23553" formatCode="0.000">
                  <c:v>0</c:v>
                </c:pt>
                <c:pt idx="23554" formatCode="0.000">
                  <c:v>0</c:v>
                </c:pt>
                <c:pt idx="23555" formatCode="0.000">
                  <c:v>0</c:v>
                </c:pt>
                <c:pt idx="23556" formatCode="0.000">
                  <c:v>0</c:v>
                </c:pt>
                <c:pt idx="23557" formatCode="0.000">
                  <c:v>0</c:v>
                </c:pt>
                <c:pt idx="23558" formatCode="0.000">
                  <c:v>0</c:v>
                </c:pt>
                <c:pt idx="23559" formatCode="0.000">
                  <c:v>0</c:v>
                </c:pt>
                <c:pt idx="23560" formatCode="0.000">
                  <c:v>0</c:v>
                </c:pt>
                <c:pt idx="23561" formatCode="0.000">
                  <c:v>0</c:v>
                </c:pt>
                <c:pt idx="23562" formatCode="0.000">
                  <c:v>0</c:v>
                </c:pt>
                <c:pt idx="23563" formatCode="0.000">
                  <c:v>0</c:v>
                </c:pt>
                <c:pt idx="23564" formatCode="0.000">
                  <c:v>0</c:v>
                </c:pt>
                <c:pt idx="23565" formatCode="0.000">
                  <c:v>0</c:v>
                </c:pt>
                <c:pt idx="23566" formatCode="0.000">
                  <c:v>0</c:v>
                </c:pt>
                <c:pt idx="23567" formatCode="0.000">
                  <c:v>0</c:v>
                </c:pt>
                <c:pt idx="23568" formatCode="0.000">
                  <c:v>0</c:v>
                </c:pt>
                <c:pt idx="23569" formatCode="0.000">
                  <c:v>0</c:v>
                </c:pt>
                <c:pt idx="23570" formatCode="0.000">
                  <c:v>0</c:v>
                </c:pt>
                <c:pt idx="23571" formatCode="0.000">
                  <c:v>0</c:v>
                </c:pt>
                <c:pt idx="23572" formatCode="0.000">
                  <c:v>0</c:v>
                </c:pt>
                <c:pt idx="23573" formatCode="0.000">
                  <c:v>0</c:v>
                </c:pt>
                <c:pt idx="23574" formatCode="0.000">
                  <c:v>0</c:v>
                </c:pt>
                <c:pt idx="23575" formatCode="0.000">
                  <c:v>0</c:v>
                </c:pt>
                <c:pt idx="23576" formatCode="0.000">
                  <c:v>0</c:v>
                </c:pt>
                <c:pt idx="23577" formatCode="0.000">
                  <c:v>0</c:v>
                </c:pt>
                <c:pt idx="23578" formatCode="0.000">
                  <c:v>0</c:v>
                </c:pt>
                <c:pt idx="23579" formatCode="0.000">
                  <c:v>0</c:v>
                </c:pt>
                <c:pt idx="23580" formatCode="0.000">
                  <c:v>0</c:v>
                </c:pt>
                <c:pt idx="23581" formatCode="0.000">
                  <c:v>0</c:v>
                </c:pt>
                <c:pt idx="23582" formatCode="0.000">
                  <c:v>0</c:v>
                </c:pt>
                <c:pt idx="23583" formatCode="0.000">
                  <c:v>0</c:v>
                </c:pt>
                <c:pt idx="23584" formatCode="0.000">
                  <c:v>0</c:v>
                </c:pt>
                <c:pt idx="23585" formatCode="0.000">
                  <c:v>0</c:v>
                </c:pt>
                <c:pt idx="23586" formatCode="0.000">
                  <c:v>0</c:v>
                </c:pt>
                <c:pt idx="23587" formatCode="0.000">
                  <c:v>0</c:v>
                </c:pt>
                <c:pt idx="23588" formatCode="0.000">
                  <c:v>0</c:v>
                </c:pt>
                <c:pt idx="23589" formatCode="0.000">
                  <c:v>0</c:v>
                </c:pt>
                <c:pt idx="23590" formatCode="0.000">
                  <c:v>0</c:v>
                </c:pt>
                <c:pt idx="23591" formatCode="0.000">
                  <c:v>0</c:v>
                </c:pt>
                <c:pt idx="23592" formatCode="0.000">
                  <c:v>0</c:v>
                </c:pt>
                <c:pt idx="23593" formatCode="0.000">
                  <c:v>0</c:v>
                </c:pt>
                <c:pt idx="23594" formatCode="0.000">
                  <c:v>0</c:v>
                </c:pt>
                <c:pt idx="23595" formatCode="0.000">
                  <c:v>0</c:v>
                </c:pt>
                <c:pt idx="23596" formatCode="0.000">
                  <c:v>0</c:v>
                </c:pt>
                <c:pt idx="23597" formatCode="0.000">
                  <c:v>0</c:v>
                </c:pt>
                <c:pt idx="23598" formatCode="0.000">
                  <c:v>0</c:v>
                </c:pt>
                <c:pt idx="23599" formatCode="0.000">
                  <c:v>0</c:v>
                </c:pt>
                <c:pt idx="23600" formatCode="0.000">
                  <c:v>0</c:v>
                </c:pt>
                <c:pt idx="23601" formatCode="0.000">
                  <c:v>0</c:v>
                </c:pt>
                <c:pt idx="23602" formatCode="0.000">
                  <c:v>0</c:v>
                </c:pt>
                <c:pt idx="23603" formatCode="0.000">
                  <c:v>0</c:v>
                </c:pt>
                <c:pt idx="23604" formatCode="0.000">
                  <c:v>0</c:v>
                </c:pt>
                <c:pt idx="23605" formatCode="0.000">
                  <c:v>0</c:v>
                </c:pt>
                <c:pt idx="23606" formatCode="0.000">
                  <c:v>0</c:v>
                </c:pt>
                <c:pt idx="23607" formatCode="0.000">
                  <c:v>0</c:v>
                </c:pt>
                <c:pt idx="23608" formatCode="0.000">
                  <c:v>0</c:v>
                </c:pt>
                <c:pt idx="23609" formatCode="0.000">
                  <c:v>0</c:v>
                </c:pt>
                <c:pt idx="23610" formatCode="0.000">
                  <c:v>0</c:v>
                </c:pt>
                <c:pt idx="23611" formatCode="0.000">
                  <c:v>0</c:v>
                </c:pt>
                <c:pt idx="23612" formatCode="0.000">
                  <c:v>0</c:v>
                </c:pt>
                <c:pt idx="23613" formatCode="0.000">
                  <c:v>0</c:v>
                </c:pt>
                <c:pt idx="23614" formatCode="0.000">
                  <c:v>0</c:v>
                </c:pt>
                <c:pt idx="23615" formatCode="0.000">
                  <c:v>0</c:v>
                </c:pt>
                <c:pt idx="23616" formatCode="0.000">
                  <c:v>0</c:v>
                </c:pt>
                <c:pt idx="23617" formatCode="0.000">
                  <c:v>0</c:v>
                </c:pt>
                <c:pt idx="23618" formatCode="0.000">
                  <c:v>0</c:v>
                </c:pt>
                <c:pt idx="23619" formatCode="0.000">
                  <c:v>0</c:v>
                </c:pt>
                <c:pt idx="23620" formatCode="0.000">
                  <c:v>0</c:v>
                </c:pt>
                <c:pt idx="23621" formatCode="0.000">
                  <c:v>0</c:v>
                </c:pt>
                <c:pt idx="23622" formatCode="0.000">
                  <c:v>0</c:v>
                </c:pt>
                <c:pt idx="23623" formatCode="0.000">
                  <c:v>0</c:v>
                </c:pt>
                <c:pt idx="23624" formatCode="0.000">
                  <c:v>0</c:v>
                </c:pt>
                <c:pt idx="23625" formatCode="0.000">
                  <c:v>0</c:v>
                </c:pt>
                <c:pt idx="23626" formatCode="0.000">
                  <c:v>0</c:v>
                </c:pt>
                <c:pt idx="23627" formatCode="0.000">
                  <c:v>0</c:v>
                </c:pt>
                <c:pt idx="23628" formatCode="0.000">
                  <c:v>0</c:v>
                </c:pt>
                <c:pt idx="23629" formatCode="0.000">
                  <c:v>0</c:v>
                </c:pt>
                <c:pt idx="23630" formatCode="0.000">
                  <c:v>0</c:v>
                </c:pt>
                <c:pt idx="23631" formatCode="0.000">
                  <c:v>0</c:v>
                </c:pt>
                <c:pt idx="23632" formatCode="0.000">
                  <c:v>0</c:v>
                </c:pt>
                <c:pt idx="23633" formatCode="0.000">
                  <c:v>0</c:v>
                </c:pt>
                <c:pt idx="23634" formatCode="0.000">
                  <c:v>0</c:v>
                </c:pt>
                <c:pt idx="23635" formatCode="0.000">
                  <c:v>0</c:v>
                </c:pt>
                <c:pt idx="23636" formatCode="0.000">
                  <c:v>0</c:v>
                </c:pt>
                <c:pt idx="23637" formatCode="0.000">
                  <c:v>0</c:v>
                </c:pt>
                <c:pt idx="23638" formatCode="0.000">
                  <c:v>0</c:v>
                </c:pt>
                <c:pt idx="23639" formatCode="0.000">
                  <c:v>0</c:v>
                </c:pt>
                <c:pt idx="23640" formatCode="0.000">
                  <c:v>0</c:v>
                </c:pt>
                <c:pt idx="23641" formatCode="0.000">
                  <c:v>0</c:v>
                </c:pt>
                <c:pt idx="23642" formatCode="0.000">
                  <c:v>0</c:v>
                </c:pt>
                <c:pt idx="23643" formatCode="0.000">
                  <c:v>0</c:v>
                </c:pt>
                <c:pt idx="23644" formatCode="0.000">
                  <c:v>0</c:v>
                </c:pt>
                <c:pt idx="23645" formatCode="0.000">
                  <c:v>0</c:v>
                </c:pt>
                <c:pt idx="23646" formatCode="0.000">
                  <c:v>0</c:v>
                </c:pt>
                <c:pt idx="23647" formatCode="0.000">
                  <c:v>0</c:v>
                </c:pt>
                <c:pt idx="23648" formatCode="0.000">
                  <c:v>0</c:v>
                </c:pt>
                <c:pt idx="23649" formatCode="0.000">
                  <c:v>0</c:v>
                </c:pt>
                <c:pt idx="23650" formatCode="0.000">
                  <c:v>0</c:v>
                </c:pt>
                <c:pt idx="23651" formatCode="0.000">
                  <c:v>0</c:v>
                </c:pt>
                <c:pt idx="23652" formatCode="0.000">
                  <c:v>0</c:v>
                </c:pt>
                <c:pt idx="23653" formatCode="0.000">
                  <c:v>0</c:v>
                </c:pt>
                <c:pt idx="23654" formatCode="0.000">
                  <c:v>0</c:v>
                </c:pt>
                <c:pt idx="23655" formatCode="0.000">
                  <c:v>0</c:v>
                </c:pt>
                <c:pt idx="23656" formatCode="0.000">
                  <c:v>0</c:v>
                </c:pt>
                <c:pt idx="23657" formatCode="0.000">
                  <c:v>0</c:v>
                </c:pt>
                <c:pt idx="23658" formatCode="0.000">
                  <c:v>0</c:v>
                </c:pt>
                <c:pt idx="23659" formatCode="0.000">
                  <c:v>0</c:v>
                </c:pt>
                <c:pt idx="23660" formatCode="0.000">
                  <c:v>0</c:v>
                </c:pt>
                <c:pt idx="23661" formatCode="0.000">
                  <c:v>0</c:v>
                </c:pt>
                <c:pt idx="23662" formatCode="0.000">
                  <c:v>0</c:v>
                </c:pt>
                <c:pt idx="23663" formatCode="0.000">
                  <c:v>0</c:v>
                </c:pt>
                <c:pt idx="23664" formatCode="0.000">
                  <c:v>0</c:v>
                </c:pt>
                <c:pt idx="23665" formatCode="0.000">
                  <c:v>0</c:v>
                </c:pt>
                <c:pt idx="23666" formatCode="0.000">
                  <c:v>0</c:v>
                </c:pt>
                <c:pt idx="23667" formatCode="0.000">
                  <c:v>0</c:v>
                </c:pt>
                <c:pt idx="23668" formatCode="0.000">
                  <c:v>0</c:v>
                </c:pt>
                <c:pt idx="23669" formatCode="0.000">
                  <c:v>0</c:v>
                </c:pt>
                <c:pt idx="23670" formatCode="0.000">
                  <c:v>0</c:v>
                </c:pt>
                <c:pt idx="23671" formatCode="0.000">
                  <c:v>0</c:v>
                </c:pt>
                <c:pt idx="23672" formatCode="0.000">
                  <c:v>0</c:v>
                </c:pt>
                <c:pt idx="23673" formatCode="0.000">
                  <c:v>0</c:v>
                </c:pt>
                <c:pt idx="23674" formatCode="0.000">
                  <c:v>0</c:v>
                </c:pt>
                <c:pt idx="23675" formatCode="0.000">
                  <c:v>0</c:v>
                </c:pt>
                <c:pt idx="23676" formatCode="0.000">
                  <c:v>0</c:v>
                </c:pt>
                <c:pt idx="23677" formatCode="0.000">
                  <c:v>0</c:v>
                </c:pt>
                <c:pt idx="23678" formatCode="0.000">
                  <c:v>0</c:v>
                </c:pt>
                <c:pt idx="23679" formatCode="0.000">
                  <c:v>0</c:v>
                </c:pt>
                <c:pt idx="23680" formatCode="0.000">
                  <c:v>0</c:v>
                </c:pt>
                <c:pt idx="23681" formatCode="0.000">
                  <c:v>0</c:v>
                </c:pt>
                <c:pt idx="23682" formatCode="0.000">
                  <c:v>0</c:v>
                </c:pt>
                <c:pt idx="23683" formatCode="0.000">
                  <c:v>0</c:v>
                </c:pt>
                <c:pt idx="23684" formatCode="0.000">
                  <c:v>0</c:v>
                </c:pt>
                <c:pt idx="23685" formatCode="0.000">
                  <c:v>0</c:v>
                </c:pt>
                <c:pt idx="23686" formatCode="0.000">
                  <c:v>0</c:v>
                </c:pt>
                <c:pt idx="23687" formatCode="0.000">
                  <c:v>0</c:v>
                </c:pt>
                <c:pt idx="23688" formatCode="0.000">
                  <c:v>0</c:v>
                </c:pt>
                <c:pt idx="23689" formatCode="0.000">
                  <c:v>0</c:v>
                </c:pt>
                <c:pt idx="23690" formatCode="0.000">
                  <c:v>0</c:v>
                </c:pt>
                <c:pt idx="23691" formatCode="0.000">
                  <c:v>0</c:v>
                </c:pt>
                <c:pt idx="23692" formatCode="0.000">
                  <c:v>0</c:v>
                </c:pt>
                <c:pt idx="23693" formatCode="0.000">
                  <c:v>0</c:v>
                </c:pt>
                <c:pt idx="23694" formatCode="0.000">
                  <c:v>0</c:v>
                </c:pt>
                <c:pt idx="23695" formatCode="0.000">
                  <c:v>0</c:v>
                </c:pt>
                <c:pt idx="23696" formatCode="0.000">
                  <c:v>0</c:v>
                </c:pt>
                <c:pt idx="23697" formatCode="0.000">
                  <c:v>0</c:v>
                </c:pt>
                <c:pt idx="23698" formatCode="0.000">
                  <c:v>0</c:v>
                </c:pt>
                <c:pt idx="23699" formatCode="0.000">
                  <c:v>0</c:v>
                </c:pt>
                <c:pt idx="23700" formatCode="0.000">
                  <c:v>0</c:v>
                </c:pt>
                <c:pt idx="23701" formatCode="0.000">
                  <c:v>0</c:v>
                </c:pt>
                <c:pt idx="23702" formatCode="0.000">
                  <c:v>0</c:v>
                </c:pt>
                <c:pt idx="23703" formatCode="0.000">
                  <c:v>0</c:v>
                </c:pt>
                <c:pt idx="23704" formatCode="0.000">
                  <c:v>0</c:v>
                </c:pt>
                <c:pt idx="23705" formatCode="0.000">
                  <c:v>0</c:v>
                </c:pt>
                <c:pt idx="23706" formatCode="0.000">
                  <c:v>0</c:v>
                </c:pt>
                <c:pt idx="23707" formatCode="0.000">
                  <c:v>0</c:v>
                </c:pt>
                <c:pt idx="23708" formatCode="0.000">
                  <c:v>0</c:v>
                </c:pt>
                <c:pt idx="23709" formatCode="0.000">
                  <c:v>0</c:v>
                </c:pt>
                <c:pt idx="23710" formatCode="0.000">
                  <c:v>0</c:v>
                </c:pt>
                <c:pt idx="23711" formatCode="0.000">
                  <c:v>0</c:v>
                </c:pt>
                <c:pt idx="23712" formatCode="0.000">
                  <c:v>0</c:v>
                </c:pt>
                <c:pt idx="23713" formatCode="0.000">
                  <c:v>0</c:v>
                </c:pt>
                <c:pt idx="23714" formatCode="0.000">
                  <c:v>0</c:v>
                </c:pt>
                <c:pt idx="23715" formatCode="0.000">
                  <c:v>0</c:v>
                </c:pt>
                <c:pt idx="23716" formatCode="0.000">
                  <c:v>0</c:v>
                </c:pt>
                <c:pt idx="23717" formatCode="0.000">
                  <c:v>0</c:v>
                </c:pt>
                <c:pt idx="23718" formatCode="0.000">
                  <c:v>0</c:v>
                </c:pt>
                <c:pt idx="23719" formatCode="0.000">
                  <c:v>0</c:v>
                </c:pt>
                <c:pt idx="23720" formatCode="0.000">
                  <c:v>0</c:v>
                </c:pt>
                <c:pt idx="23721" formatCode="0.000">
                  <c:v>0</c:v>
                </c:pt>
                <c:pt idx="23722" formatCode="0.000">
                  <c:v>0</c:v>
                </c:pt>
                <c:pt idx="23723" formatCode="0.000">
                  <c:v>0</c:v>
                </c:pt>
                <c:pt idx="23724" formatCode="0.000">
                  <c:v>0</c:v>
                </c:pt>
                <c:pt idx="23725" formatCode="0.000">
                  <c:v>0</c:v>
                </c:pt>
                <c:pt idx="23726" formatCode="0.000">
                  <c:v>0</c:v>
                </c:pt>
                <c:pt idx="23727" formatCode="0.000">
                  <c:v>0</c:v>
                </c:pt>
                <c:pt idx="23728" formatCode="0.000">
                  <c:v>0</c:v>
                </c:pt>
                <c:pt idx="23729" formatCode="0.000">
                  <c:v>0</c:v>
                </c:pt>
                <c:pt idx="23730" formatCode="0.000">
                  <c:v>0</c:v>
                </c:pt>
                <c:pt idx="23731" formatCode="0.000">
                  <c:v>0</c:v>
                </c:pt>
                <c:pt idx="23732" formatCode="0.000">
                  <c:v>0</c:v>
                </c:pt>
                <c:pt idx="23733" formatCode="0.000">
                  <c:v>0</c:v>
                </c:pt>
                <c:pt idx="23734" formatCode="0.000">
                  <c:v>0</c:v>
                </c:pt>
                <c:pt idx="23735" formatCode="0.000">
                  <c:v>0</c:v>
                </c:pt>
                <c:pt idx="23736" formatCode="0.000">
                  <c:v>0</c:v>
                </c:pt>
                <c:pt idx="23737" formatCode="0.000">
                  <c:v>0</c:v>
                </c:pt>
                <c:pt idx="23738" formatCode="0.000">
                  <c:v>0</c:v>
                </c:pt>
                <c:pt idx="23739" formatCode="0.000">
                  <c:v>0</c:v>
                </c:pt>
                <c:pt idx="23740" formatCode="0.000">
                  <c:v>0</c:v>
                </c:pt>
                <c:pt idx="23741" formatCode="0.000">
                  <c:v>0</c:v>
                </c:pt>
                <c:pt idx="23742" formatCode="0.000">
                  <c:v>0</c:v>
                </c:pt>
                <c:pt idx="23743" formatCode="0.000">
                  <c:v>0</c:v>
                </c:pt>
                <c:pt idx="23744" formatCode="0.000">
                  <c:v>0</c:v>
                </c:pt>
                <c:pt idx="23745" formatCode="0.000">
                  <c:v>0</c:v>
                </c:pt>
                <c:pt idx="23746" formatCode="0.000">
                  <c:v>0</c:v>
                </c:pt>
                <c:pt idx="23747" formatCode="0.000">
                  <c:v>0</c:v>
                </c:pt>
                <c:pt idx="23748" formatCode="0.000">
                  <c:v>0</c:v>
                </c:pt>
                <c:pt idx="23749" formatCode="0.000">
                  <c:v>0</c:v>
                </c:pt>
                <c:pt idx="23750" formatCode="0.000">
                  <c:v>0</c:v>
                </c:pt>
                <c:pt idx="23751" formatCode="0.000">
                  <c:v>0</c:v>
                </c:pt>
                <c:pt idx="23752" formatCode="0.000">
                  <c:v>0</c:v>
                </c:pt>
                <c:pt idx="23753" formatCode="0.000">
                  <c:v>0</c:v>
                </c:pt>
                <c:pt idx="23754" formatCode="0.000">
                  <c:v>0</c:v>
                </c:pt>
                <c:pt idx="23755" formatCode="0.000">
                  <c:v>0</c:v>
                </c:pt>
                <c:pt idx="23756" formatCode="0.000">
                  <c:v>0</c:v>
                </c:pt>
                <c:pt idx="23757" formatCode="0.000">
                  <c:v>0</c:v>
                </c:pt>
                <c:pt idx="23758" formatCode="0.000">
                  <c:v>0</c:v>
                </c:pt>
                <c:pt idx="23759" formatCode="0.000">
                  <c:v>0</c:v>
                </c:pt>
                <c:pt idx="23760" formatCode="0.000">
                  <c:v>0</c:v>
                </c:pt>
                <c:pt idx="23761" formatCode="0.000">
                  <c:v>0</c:v>
                </c:pt>
                <c:pt idx="23762" formatCode="0.000">
                  <c:v>0</c:v>
                </c:pt>
                <c:pt idx="23763" formatCode="0.000">
                  <c:v>0</c:v>
                </c:pt>
                <c:pt idx="23764" formatCode="0.000">
                  <c:v>0</c:v>
                </c:pt>
                <c:pt idx="23765" formatCode="0.000">
                  <c:v>0</c:v>
                </c:pt>
                <c:pt idx="23766" formatCode="0.000">
                  <c:v>0</c:v>
                </c:pt>
                <c:pt idx="23767" formatCode="0.000">
                  <c:v>0</c:v>
                </c:pt>
                <c:pt idx="23768" formatCode="0.000">
                  <c:v>0</c:v>
                </c:pt>
                <c:pt idx="23769" formatCode="0.000">
                  <c:v>0</c:v>
                </c:pt>
                <c:pt idx="23770" formatCode="0.000">
                  <c:v>0</c:v>
                </c:pt>
                <c:pt idx="23771" formatCode="0.000">
                  <c:v>0</c:v>
                </c:pt>
                <c:pt idx="23772" formatCode="0.000">
                  <c:v>0</c:v>
                </c:pt>
                <c:pt idx="23773" formatCode="0.000">
                  <c:v>0</c:v>
                </c:pt>
                <c:pt idx="23774" formatCode="0.000">
                  <c:v>0</c:v>
                </c:pt>
                <c:pt idx="23775" formatCode="0.000">
                  <c:v>0</c:v>
                </c:pt>
                <c:pt idx="23776" formatCode="0.000">
                  <c:v>0</c:v>
                </c:pt>
                <c:pt idx="23777" formatCode="0.000">
                  <c:v>0</c:v>
                </c:pt>
                <c:pt idx="23778" formatCode="0.000">
                  <c:v>0</c:v>
                </c:pt>
                <c:pt idx="23779" formatCode="0.000">
                  <c:v>0</c:v>
                </c:pt>
                <c:pt idx="23780" formatCode="0.000">
                  <c:v>0</c:v>
                </c:pt>
                <c:pt idx="23781" formatCode="0.000">
                  <c:v>0</c:v>
                </c:pt>
                <c:pt idx="23782" formatCode="0.000">
                  <c:v>0</c:v>
                </c:pt>
                <c:pt idx="23783" formatCode="0.000">
                  <c:v>0</c:v>
                </c:pt>
                <c:pt idx="23784" formatCode="0.000">
                  <c:v>0</c:v>
                </c:pt>
                <c:pt idx="23785" formatCode="0.000">
                  <c:v>0</c:v>
                </c:pt>
                <c:pt idx="23786" formatCode="0.000">
                  <c:v>0</c:v>
                </c:pt>
                <c:pt idx="23787" formatCode="0.000">
                  <c:v>0</c:v>
                </c:pt>
                <c:pt idx="23788" formatCode="0.000">
                  <c:v>0</c:v>
                </c:pt>
                <c:pt idx="23789" formatCode="0.000">
                  <c:v>0</c:v>
                </c:pt>
                <c:pt idx="23790" formatCode="0.000">
                  <c:v>0</c:v>
                </c:pt>
                <c:pt idx="23791" formatCode="0.000">
                  <c:v>0</c:v>
                </c:pt>
                <c:pt idx="23792" formatCode="0.000">
                  <c:v>0</c:v>
                </c:pt>
                <c:pt idx="23793" formatCode="0.000">
                  <c:v>0</c:v>
                </c:pt>
                <c:pt idx="23794" formatCode="0.000">
                  <c:v>0</c:v>
                </c:pt>
                <c:pt idx="23795" formatCode="0.000">
                  <c:v>0</c:v>
                </c:pt>
                <c:pt idx="23796" formatCode="0.000">
                  <c:v>0</c:v>
                </c:pt>
                <c:pt idx="23797" formatCode="0.000">
                  <c:v>0</c:v>
                </c:pt>
                <c:pt idx="23798" formatCode="0.000">
                  <c:v>0</c:v>
                </c:pt>
                <c:pt idx="23799" formatCode="0.000">
                  <c:v>0</c:v>
                </c:pt>
                <c:pt idx="23800" formatCode="0.000">
                  <c:v>0</c:v>
                </c:pt>
                <c:pt idx="23801" formatCode="0.000">
                  <c:v>0</c:v>
                </c:pt>
                <c:pt idx="23802" formatCode="0.000">
                  <c:v>0</c:v>
                </c:pt>
                <c:pt idx="23803" formatCode="0.000">
                  <c:v>0</c:v>
                </c:pt>
                <c:pt idx="23804" formatCode="0.000">
                  <c:v>0</c:v>
                </c:pt>
                <c:pt idx="23805" formatCode="0.000">
                  <c:v>0</c:v>
                </c:pt>
                <c:pt idx="23806" formatCode="0.000">
                  <c:v>0</c:v>
                </c:pt>
                <c:pt idx="23807" formatCode="0.000">
                  <c:v>0</c:v>
                </c:pt>
                <c:pt idx="23808" formatCode="0.000">
                  <c:v>0</c:v>
                </c:pt>
                <c:pt idx="23809" formatCode="0.000">
                  <c:v>0</c:v>
                </c:pt>
                <c:pt idx="23810" formatCode="0.000">
                  <c:v>0</c:v>
                </c:pt>
                <c:pt idx="23811" formatCode="0.000">
                  <c:v>0</c:v>
                </c:pt>
                <c:pt idx="23812" formatCode="0.000">
                  <c:v>0</c:v>
                </c:pt>
                <c:pt idx="23813" formatCode="0.000">
                  <c:v>0</c:v>
                </c:pt>
                <c:pt idx="23814" formatCode="0.000">
                  <c:v>0</c:v>
                </c:pt>
                <c:pt idx="23815" formatCode="0.000">
                  <c:v>0</c:v>
                </c:pt>
                <c:pt idx="23816" formatCode="0.000">
                  <c:v>0</c:v>
                </c:pt>
                <c:pt idx="23817" formatCode="0.000">
                  <c:v>0</c:v>
                </c:pt>
                <c:pt idx="23818" formatCode="0.000">
                  <c:v>0</c:v>
                </c:pt>
                <c:pt idx="23819" formatCode="0.000">
                  <c:v>0</c:v>
                </c:pt>
                <c:pt idx="23820" formatCode="0.000">
                  <c:v>0</c:v>
                </c:pt>
                <c:pt idx="23821" formatCode="0.000">
                  <c:v>0</c:v>
                </c:pt>
                <c:pt idx="23822" formatCode="0.000">
                  <c:v>0</c:v>
                </c:pt>
                <c:pt idx="23823" formatCode="0.000">
                  <c:v>0</c:v>
                </c:pt>
                <c:pt idx="23824" formatCode="0.000">
                  <c:v>0</c:v>
                </c:pt>
                <c:pt idx="23825" formatCode="0.000">
                  <c:v>0</c:v>
                </c:pt>
                <c:pt idx="23826" formatCode="0.000">
                  <c:v>0</c:v>
                </c:pt>
                <c:pt idx="23827" formatCode="0.000">
                  <c:v>0</c:v>
                </c:pt>
                <c:pt idx="23828" formatCode="0.000">
                  <c:v>0</c:v>
                </c:pt>
                <c:pt idx="23829" formatCode="0.000">
                  <c:v>0</c:v>
                </c:pt>
                <c:pt idx="23830" formatCode="0.000">
                  <c:v>0</c:v>
                </c:pt>
                <c:pt idx="23831" formatCode="0.000">
                  <c:v>0</c:v>
                </c:pt>
                <c:pt idx="23832" formatCode="0.000">
                  <c:v>0</c:v>
                </c:pt>
                <c:pt idx="23833" formatCode="0.000">
                  <c:v>0</c:v>
                </c:pt>
                <c:pt idx="23834" formatCode="0.000">
                  <c:v>0</c:v>
                </c:pt>
                <c:pt idx="23835" formatCode="0.000">
                  <c:v>0</c:v>
                </c:pt>
                <c:pt idx="23836" formatCode="0.000">
                  <c:v>0</c:v>
                </c:pt>
                <c:pt idx="23837" formatCode="0.000">
                  <c:v>0</c:v>
                </c:pt>
                <c:pt idx="23838" formatCode="0.000">
                  <c:v>0</c:v>
                </c:pt>
                <c:pt idx="23839" formatCode="0.000">
                  <c:v>0</c:v>
                </c:pt>
                <c:pt idx="23840" formatCode="0.000">
                  <c:v>0</c:v>
                </c:pt>
                <c:pt idx="23841" formatCode="0.000">
                  <c:v>0</c:v>
                </c:pt>
                <c:pt idx="23842" formatCode="0.000">
                  <c:v>0</c:v>
                </c:pt>
                <c:pt idx="23843" formatCode="0.000">
                  <c:v>0</c:v>
                </c:pt>
                <c:pt idx="23844" formatCode="0.000">
                  <c:v>0</c:v>
                </c:pt>
                <c:pt idx="23845" formatCode="0.000">
                  <c:v>0</c:v>
                </c:pt>
                <c:pt idx="23846" formatCode="0.000">
                  <c:v>0</c:v>
                </c:pt>
                <c:pt idx="23847" formatCode="0.000">
                  <c:v>0</c:v>
                </c:pt>
                <c:pt idx="23848" formatCode="0.000">
                  <c:v>0</c:v>
                </c:pt>
                <c:pt idx="23849" formatCode="0.000">
                  <c:v>0</c:v>
                </c:pt>
                <c:pt idx="23850" formatCode="0.000">
                  <c:v>0</c:v>
                </c:pt>
                <c:pt idx="23851" formatCode="0.000">
                  <c:v>0</c:v>
                </c:pt>
                <c:pt idx="23852" formatCode="0.000">
                  <c:v>0</c:v>
                </c:pt>
                <c:pt idx="23853" formatCode="0.000">
                  <c:v>0</c:v>
                </c:pt>
                <c:pt idx="23854" formatCode="0.000">
                  <c:v>0</c:v>
                </c:pt>
                <c:pt idx="23855" formatCode="0.000">
                  <c:v>0</c:v>
                </c:pt>
                <c:pt idx="23856" formatCode="0.000">
                  <c:v>0</c:v>
                </c:pt>
                <c:pt idx="23857" formatCode="0.000">
                  <c:v>0</c:v>
                </c:pt>
                <c:pt idx="23858" formatCode="0.000">
                  <c:v>0</c:v>
                </c:pt>
                <c:pt idx="23859" formatCode="0.000">
                  <c:v>0</c:v>
                </c:pt>
                <c:pt idx="23860" formatCode="0.000">
                  <c:v>0</c:v>
                </c:pt>
                <c:pt idx="23861" formatCode="0.000">
                  <c:v>0</c:v>
                </c:pt>
                <c:pt idx="23862" formatCode="0.000">
                  <c:v>0</c:v>
                </c:pt>
                <c:pt idx="23863" formatCode="0.000">
                  <c:v>0</c:v>
                </c:pt>
                <c:pt idx="23864" formatCode="0.000">
                  <c:v>0</c:v>
                </c:pt>
                <c:pt idx="23865" formatCode="0.000">
                  <c:v>0</c:v>
                </c:pt>
                <c:pt idx="23866" formatCode="0.000">
                  <c:v>0</c:v>
                </c:pt>
                <c:pt idx="23867" formatCode="0.000">
                  <c:v>0</c:v>
                </c:pt>
                <c:pt idx="23868" formatCode="0.000">
                  <c:v>0</c:v>
                </c:pt>
                <c:pt idx="23869" formatCode="0.000">
                  <c:v>0</c:v>
                </c:pt>
                <c:pt idx="23870" formatCode="0.000">
                  <c:v>0</c:v>
                </c:pt>
                <c:pt idx="23871" formatCode="0.000">
                  <c:v>0</c:v>
                </c:pt>
                <c:pt idx="23872" formatCode="0.000">
                  <c:v>0</c:v>
                </c:pt>
                <c:pt idx="23873" formatCode="0.000">
                  <c:v>0</c:v>
                </c:pt>
                <c:pt idx="23874" formatCode="0.000">
                  <c:v>0</c:v>
                </c:pt>
                <c:pt idx="23875" formatCode="0.000">
                  <c:v>0</c:v>
                </c:pt>
                <c:pt idx="23876" formatCode="0.000">
                  <c:v>0</c:v>
                </c:pt>
                <c:pt idx="23877" formatCode="0.000">
                  <c:v>0</c:v>
                </c:pt>
                <c:pt idx="23878" formatCode="0.000">
                  <c:v>0</c:v>
                </c:pt>
                <c:pt idx="23879" formatCode="0.000">
                  <c:v>0</c:v>
                </c:pt>
                <c:pt idx="23880" formatCode="0.000">
                  <c:v>0</c:v>
                </c:pt>
                <c:pt idx="23881" formatCode="0.000">
                  <c:v>0</c:v>
                </c:pt>
                <c:pt idx="23882" formatCode="0.000">
                  <c:v>0</c:v>
                </c:pt>
                <c:pt idx="23883" formatCode="0.000">
                  <c:v>0</c:v>
                </c:pt>
                <c:pt idx="23884" formatCode="0.000">
                  <c:v>0</c:v>
                </c:pt>
                <c:pt idx="23885" formatCode="0.000">
                  <c:v>0</c:v>
                </c:pt>
                <c:pt idx="23886" formatCode="0.000">
                  <c:v>0</c:v>
                </c:pt>
                <c:pt idx="23887" formatCode="0.000">
                  <c:v>0</c:v>
                </c:pt>
                <c:pt idx="23888" formatCode="0.000">
                  <c:v>0</c:v>
                </c:pt>
                <c:pt idx="23889" formatCode="0.000">
                  <c:v>0</c:v>
                </c:pt>
                <c:pt idx="23890" formatCode="0.000">
                  <c:v>0</c:v>
                </c:pt>
                <c:pt idx="23891" formatCode="0.000">
                  <c:v>0</c:v>
                </c:pt>
                <c:pt idx="23892" formatCode="0.000">
                  <c:v>0</c:v>
                </c:pt>
                <c:pt idx="23893" formatCode="0.000">
                  <c:v>0</c:v>
                </c:pt>
                <c:pt idx="23894" formatCode="0.000">
                  <c:v>0</c:v>
                </c:pt>
                <c:pt idx="23895" formatCode="0.000">
                  <c:v>0</c:v>
                </c:pt>
                <c:pt idx="23896" formatCode="0.000">
                  <c:v>0</c:v>
                </c:pt>
                <c:pt idx="23897" formatCode="0.000">
                  <c:v>0</c:v>
                </c:pt>
                <c:pt idx="23898" formatCode="0.000">
                  <c:v>0</c:v>
                </c:pt>
                <c:pt idx="23899" formatCode="0.000">
                  <c:v>0</c:v>
                </c:pt>
                <c:pt idx="23900" formatCode="0.000">
                  <c:v>0</c:v>
                </c:pt>
                <c:pt idx="23901" formatCode="0.000">
                  <c:v>0</c:v>
                </c:pt>
                <c:pt idx="23902" formatCode="0.000">
                  <c:v>0</c:v>
                </c:pt>
                <c:pt idx="23903" formatCode="0.000">
                  <c:v>0</c:v>
                </c:pt>
                <c:pt idx="23904" formatCode="0.000">
                  <c:v>0</c:v>
                </c:pt>
                <c:pt idx="23905" formatCode="0.000">
                  <c:v>0</c:v>
                </c:pt>
                <c:pt idx="23906" formatCode="0.000">
                  <c:v>0</c:v>
                </c:pt>
                <c:pt idx="23907" formatCode="0.000">
                  <c:v>0</c:v>
                </c:pt>
                <c:pt idx="23908" formatCode="0.000">
                  <c:v>0</c:v>
                </c:pt>
                <c:pt idx="23909" formatCode="0.000">
                  <c:v>0</c:v>
                </c:pt>
                <c:pt idx="23910" formatCode="0.000">
                  <c:v>0</c:v>
                </c:pt>
                <c:pt idx="23911" formatCode="0.000">
                  <c:v>0</c:v>
                </c:pt>
                <c:pt idx="23912" formatCode="0.000">
                  <c:v>0</c:v>
                </c:pt>
                <c:pt idx="23913" formatCode="0.000">
                  <c:v>0</c:v>
                </c:pt>
                <c:pt idx="23914" formatCode="0.000">
                  <c:v>0</c:v>
                </c:pt>
                <c:pt idx="23915" formatCode="0.000">
                  <c:v>0</c:v>
                </c:pt>
                <c:pt idx="23916" formatCode="0.000">
                  <c:v>0</c:v>
                </c:pt>
                <c:pt idx="23917" formatCode="0.000">
                  <c:v>0</c:v>
                </c:pt>
                <c:pt idx="23918" formatCode="0.000">
                  <c:v>0</c:v>
                </c:pt>
                <c:pt idx="23919" formatCode="0.000">
                  <c:v>0</c:v>
                </c:pt>
                <c:pt idx="23920" formatCode="0.000">
                  <c:v>0</c:v>
                </c:pt>
                <c:pt idx="23921" formatCode="0.000">
                  <c:v>0</c:v>
                </c:pt>
                <c:pt idx="23922" formatCode="0.000">
                  <c:v>0</c:v>
                </c:pt>
                <c:pt idx="23923" formatCode="0.000">
                  <c:v>0</c:v>
                </c:pt>
                <c:pt idx="23924" formatCode="0.000">
                  <c:v>0</c:v>
                </c:pt>
                <c:pt idx="23925" formatCode="0.000">
                  <c:v>0</c:v>
                </c:pt>
                <c:pt idx="23926" formatCode="0.000">
                  <c:v>0</c:v>
                </c:pt>
                <c:pt idx="23927" formatCode="0.000">
                  <c:v>0</c:v>
                </c:pt>
                <c:pt idx="23928" formatCode="0.000">
                  <c:v>0</c:v>
                </c:pt>
                <c:pt idx="23929" formatCode="0.000">
                  <c:v>0</c:v>
                </c:pt>
                <c:pt idx="23930" formatCode="0.000">
                  <c:v>0</c:v>
                </c:pt>
                <c:pt idx="23931" formatCode="0.000">
                  <c:v>0</c:v>
                </c:pt>
                <c:pt idx="23932" formatCode="0.000">
                  <c:v>0</c:v>
                </c:pt>
                <c:pt idx="23933" formatCode="0.000">
                  <c:v>0</c:v>
                </c:pt>
                <c:pt idx="23934" formatCode="0.000">
                  <c:v>0</c:v>
                </c:pt>
                <c:pt idx="23935" formatCode="0.000">
                  <c:v>0</c:v>
                </c:pt>
                <c:pt idx="23936" formatCode="0.000">
                  <c:v>0</c:v>
                </c:pt>
                <c:pt idx="23937" formatCode="0.000">
                  <c:v>0</c:v>
                </c:pt>
                <c:pt idx="23938" formatCode="0.000">
                  <c:v>0</c:v>
                </c:pt>
                <c:pt idx="23939" formatCode="0.000">
                  <c:v>0</c:v>
                </c:pt>
                <c:pt idx="23940" formatCode="0.000">
                  <c:v>0</c:v>
                </c:pt>
                <c:pt idx="23941" formatCode="0.000">
                  <c:v>0</c:v>
                </c:pt>
                <c:pt idx="23942" formatCode="0.000">
                  <c:v>0</c:v>
                </c:pt>
                <c:pt idx="23943" formatCode="0.000">
                  <c:v>0</c:v>
                </c:pt>
                <c:pt idx="23944" formatCode="0.000">
                  <c:v>0</c:v>
                </c:pt>
                <c:pt idx="23945" formatCode="0.000">
                  <c:v>0</c:v>
                </c:pt>
                <c:pt idx="23946" formatCode="0.000">
                  <c:v>0</c:v>
                </c:pt>
                <c:pt idx="23947" formatCode="0.000">
                  <c:v>0</c:v>
                </c:pt>
                <c:pt idx="23948" formatCode="0.000">
                  <c:v>0</c:v>
                </c:pt>
                <c:pt idx="23949" formatCode="0.000">
                  <c:v>0</c:v>
                </c:pt>
                <c:pt idx="23950" formatCode="0.000">
                  <c:v>0</c:v>
                </c:pt>
                <c:pt idx="23951" formatCode="0.000">
                  <c:v>0</c:v>
                </c:pt>
                <c:pt idx="23952" formatCode="0.000">
                  <c:v>0</c:v>
                </c:pt>
                <c:pt idx="23953" formatCode="0.000">
                  <c:v>0</c:v>
                </c:pt>
                <c:pt idx="23954" formatCode="0.000">
                  <c:v>0</c:v>
                </c:pt>
                <c:pt idx="23955" formatCode="0.000">
                  <c:v>0</c:v>
                </c:pt>
                <c:pt idx="23956" formatCode="0.000">
                  <c:v>0</c:v>
                </c:pt>
                <c:pt idx="23957" formatCode="0.000">
                  <c:v>0</c:v>
                </c:pt>
                <c:pt idx="23958" formatCode="0.000">
                  <c:v>0</c:v>
                </c:pt>
                <c:pt idx="23959" formatCode="0.000">
                  <c:v>0</c:v>
                </c:pt>
                <c:pt idx="23960" formatCode="0.000">
                  <c:v>0</c:v>
                </c:pt>
                <c:pt idx="23961" formatCode="0.000">
                  <c:v>0</c:v>
                </c:pt>
                <c:pt idx="23962" formatCode="0.000">
                  <c:v>0</c:v>
                </c:pt>
                <c:pt idx="23963" formatCode="0.000">
                  <c:v>0</c:v>
                </c:pt>
                <c:pt idx="23964" formatCode="0.000">
                  <c:v>0</c:v>
                </c:pt>
                <c:pt idx="23965" formatCode="0.000">
                  <c:v>0</c:v>
                </c:pt>
                <c:pt idx="23966" formatCode="0.000">
                  <c:v>0</c:v>
                </c:pt>
                <c:pt idx="23967" formatCode="0.000">
                  <c:v>0</c:v>
                </c:pt>
              </c:numCache>
            </c:numRef>
          </c:xVal>
          <c:yVal>
            <c:numRef>
              <c:f>Sheet1!$B$2:$B$23969</c:f>
              <c:numCache>
                <c:formatCode>0.00</c:formatCode>
                <c:ptCount val="23968"/>
                <c:pt idx="0">
                  <c:v>8.8445831218443058E-2</c:v>
                </c:pt>
                <c:pt idx="1">
                  <c:v>0.10660749605962515</c:v>
                </c:pt>
                <c:pt idx="2">
                  <c:v>7.0284166377259621E-2</c:v>
                </c:pt>
                <c:pt idx="3">
                  <c:v>-5.6847487511020353E-2</c:v>
                </c:pt>
                <c:pt idx="4">
                  <c:v>0.12476916090080993</c:v>
                </c:pt>
                <c:pt idx="5">
                  <c:v>1.5799171853710672E-2</c:v>
                </c:pt>
                <c:pt idx="6">
                  <c:v>5.2122501536077545E-2</c:v>
                </c:pt>
                <c:pt idx="7">
                  <c:v>-0.11738637031496334</c:v>
                </c:pt>
                <c:pt idx="8">
                  <c:v>-5.6847487511020353E-2</c:v>
                </c:pt>
                <c:pt idx="9">
                  <c:v>-8.106304063259781E-2</c:v>
                </c:pt>
                <c:pt idx="10">
                  <c:v>-2.052415782865484E-2</c:v>
                </c:pt>
                <c:pt idx="11">
                  <c:v>3.3960836694894109E-2</c:v>
                </c:pt>
                <c:pt idx="12">
                  <c:v>-2.3624929874727658E-3</c:v>
                </c:pt>
                <c:pt idx="13">
                  <c:v>-2.052415782865484E-2</c:v>
                </c:pt>
                <c:pt idx="14">
                  <c:v>7.0284166377259621E-2</c:v>
                </c:pt>
                <c:pt idx="15">
                  <c:v>-8.106304063259781E-2</c:v>
                </c:pt>
                <c:pt idx="16">
                  <c:v>-8.106304063259781E-2</c:v>
                </c:pt>
                <c:pt idx="17">
                  <c:v>-5.6847487511020353E-2</c:v>
                </c:pt>
                <c:pt idx="18">
                  <c:v>3.3960836694894109E-2</c:v>
                </c:pt>
                <c:pt idx="19">
                  <c:v>-8.106304063259781E-2</c:v>
                </c:pt>
                <c:pt idx="20">
                  <c:v>5.2122501536077545E-2</c:v>
                </c:pt>
                <c:pt idx="21">
                  <c:v>8.8445831218443058E-2</c:v>
                </c:pt>
                <c:pt idx="22">
                  <c:v>5.2122501536077545E-2</c:v>
                </c:pt>
                <c:pt idx="23">
                  <c:v>-9.9224705473779887E-2</c:v>
                </c:pt>
                <c:pt idx="24">
                  <c:v>-5.6847487511020353E-2</c:v>
                </c:pt>
                <c:pt idx="25">
                  <c:v>-5.6847487511020353E-2</c:v>
                </c:pt>
                <c:pt idx="26">
                  <c:v>-2.3624929874727658E-3</c:v>
                </c:pt>
                <c:pt idx="27">
                  <c:v>-8.106304063259781E-2</c:v>
                </c:pt>
                <c:pt idx="28">
                  <c:v>-5.6847487511020353E-2</c:v>
                </c:pt>
                <c:pt idx="29">
                  <c:v>1.5799171853710672E-2</c:v>
                </c:pt>
                <c:pt idx="30">
                  <c:v>8.8445831218443058E-2</c:v>
                </c:pt>
                <c:pt idx="31">
                  <c:v>1.5799171853710672E-2</c:v>
                </c:pt>
                <c:pt idx="32">
                  <c:v>7.0284166377259621E-2</c:v>
                </c:pt>
                <c:pt idx="33">
                  <c:v>-2.052415782865484E-2</c:v>
                </c:pt>
                <c:pt idx="34">
                  <c:v>0.10660749605962515</c:v>
                </c:pt>
                <c:pt idx="35">
                  <c:v>-2.052415782865484E-2</c:v>
                </c:pt>
                <c:pt idx="36">
                  <c:v>1.5799171853710672E-2</c:v>
                </c:pt>
                <c:pt idx="37">
                  <c:v>1.5799171853710672E-2</c:v>
                </c:pt>
                <c:pt idx="38">
                  <c:v>5.2122501536077545E-2</c:v>
                </c:pt>
                <c:pt idx="39">
                  <c:v>-8.106304063259781E-2</c:v>
                </c:pt>
                <c:pt idx="40">
                  <c:v>-3.8685822669836917E-2</c:v>
                </c:pt>
                <c:pt idx="41">
                  <c:v>-2.052415782865484E-2</c:v>
                </c:pt>
                <c:pt idx="42">
                  <c:v>5.2122501536077545E-2</c:v>
                </c:pt>
                <c:pt idx="43">
                  <c:v>-2.3624929874727658E-3</c:v>
                </c:pt>
                <c:pt idx="44">
                  <c:v>1.5799171853710672E-2</c:v>
                </c:pt>
                <c:pt idx="45">
                  <c:v>-5.6847487511020353E-2</c:v>
                </c:pt>
                <c:pt idx="46">
                  <c:v>8.8445831218443058E-2</c:v>
                </c:pt>
                <c:pt idx="47">
                  <c:v>-2.3624929874727658E-3</c:v>
                </c:pt>
                <c:pt idx="48">
                  <c:v>-2.052415782865484E-2</c:v>
                </c:pt>
                <c:pt idx="49">
                  <c:v>-2.3624929874727658E-3</c:v>
                </c:pt>
                <c:pt idx="50">
                  <c:v>1.5799171853710672E-2</c:v>
                </c:pt>
                <c:pt idx="51">
                  <c:v>-3.8685822669836917E-2</c:v>
                </c:pt>
                <c:pt idx="52">
                  <c:v>-8.106304063259781E-2</c:v>
                </c:pt>
                <c:pt idx="53">
                  <c:v>-2.3624929874727658E-3</c:v>
                </c:pt>
                <c:pt idx="54">
                  <c:v>-3.8685822669836917E-2</c:v>
                </c:pt>
                <c:pt idx="55">
                  <c:v>8.8445831218443058E-2</c:v>
                </c:pt>
                <c:pt idx="56">
                  <c:v>1.5799171853710672E-2</c:v>
                </c:pt>
                <c:pt idx="57">
                  <c:v>-9.9224705473779887E-2</c:v>
                </c:pt>
                <c:pt idx="58">
                  <c:v>8.8445831218443058E-2</c:v>
                </c:pt>
                <c:pt idx="59">
                  <c:v>-8.106304063259781E-2</c:v>
                </c:pt>
                <c:pt idx="60">
                  <c:v>0.12476916090080993</c:v>
                </c:pt>
                <c:pt idx="61">
                  <c:v>5.2122501536077545E-2</c:v>
                </c:pt>
                <c:pt idx="62">
                  <c:v>1.5799171853710672E-2</c:v>
                </c:pt>
                <c:pt idx="63">
                  <c:v>-8.106304063259781E-2</c:v>
                </c:pt>
                <c:pt idx="64">
                  <c:v>1.5799171853710672E-2</c:v>
                </c:pt>
                <c:pt idx="65">
                  <c:v>-8.106304063259781E-2</c:v>
                </c:pt>
                <c:pt idx="66">
                  <c:v>8.8445831218443058E-2</c:v>
                </c:pt>
                <c:pt idx="67">
                  <c:v>-0.13554803515614675</c:v>
                </c:pt>
                <c:pt idx="68">
                  <c:v>0.10660749605962515</c:v>
                </c:pt>
                <c:pt idx="69">
                  <c:v>-8.106304063259781E-2</c:v>
                </c:pt>
                <c:pt idx="70">
                  <c:v>-3.8685822669836917E-2</c:v>
                </c:pt>
                <c:pt idx="71">
                  <c:v>-0.17187136483851229</c:v>
                </c:pt>
                <c:pt idx="72">
                  <c:v>-5.6847487511020353E-2</c:v>
                </c:pt>
                <c:pt idx="73">
                  <c:v>-5.6847487511020353E-2</c:v>
                </c:pt>
                <c:pt idx="74">
                  <c:v>-8.106304063259781E-2</c:v>
                </c:pt>
                <c:pt idx="75">
                  <c:v>-5.6847487511020353E-2</c:v>
                </c:pt>
                <c:pt idx="76">
                  <c:v>-8.106304063259781E-2</c:v>
                </c:pt>
                <c:pt idx="77">
                  <c:v>-9.9224705473779887E-2</c:v>
                </c:pt>
                <c:pt idx="78">
                  <c:v>3.3960836694894109E-2</c:v>
                </c:pt>
                <c:pt idx="79">
                  <c:v>0.12476916090080993</c:v>
                </c:pt>
                <c:pt idx="80">
                  <c:v>7.0284166377259621E-2</c:v>
                </c:pt>
                <c:pt idx="81">
                  <c:v>-2.3624929874727658E-3</c:v>
                </c:pt>
                <c:pt idx="82">
                  <c:v>-3.8685822669836917E-2</c:v>
                </c:pt>
                <c:pt idx="83">
                  <c:v>8.8445831218443058E-2</c:v>
                </c:pt>
                <c:pt idx="84">
                  <c:v>-5.6847487511020353E-2</c:v>
                </c:pt>
                <c:pt idx="85">
                  <c:v>-2.052415782865484E-2</c:v>
                </c:pt>
                <c:pt idx="86">
                  <c:v>0.12476916090080993</c:v>
                </c:pt>
                <c:pt idx="87">
                  <c:v>7.0284166377259621E-2</c:v>
                </c:pt>
                <c:pt idx="88">
                  <c:v>5.2122501536077545E-2</c:v>
                </c:pt>
                <c:pt idx="89">
                  <c:v>1.5799171853710672E-2</c:v>
                </c:pt>
                <c:pt idx="90">
                  <c:v>0.12476916090080993</c:v>
                </c:pt>
                <c:pt idx="91">
                  <c:v>1.5799171853710672E-2</c:v>
                </c:pt>
                <c:pt idx="92">
                  <c:v>5.2122501536077545E-2</c:v>
                </c:pt>
                <c:pt idx="93">
                  <c:v>-2.052415782865484E-2</c:v>
                </c:pt>
                <c:pt idx="94">
                  <c:v>-0.11738637031496334</c:v>
                </c:pt>
                <c:pt idx="95">
                  <c:v>-2.3624929874727658E-3</c:v>
                </c:pt>
                <c:pt idx="96">
                  <c:v>-2.3624929874727658E-3</c:v>
                </c:pt>
                <c:pt idx="97">
                  <c:v>-9.9224705473779887E-2</c:v>
                </c:pt>
                <c:pt idx="98">
                  <c:v>3.3960836694894109E-2</c:v>
                </c:pt>
                <c:pt idx="99">
                  <c:v>-2.3624929874727658E-3</c:v>
                </c:pt>
                <c:pt idx="100">
                  <c:v>7.0284166377259621E-2</c:v>
                </c:pt>
                <c:pt idx="101">
                  <c:v>-0.11738637031496334</c:v>
                </c:pt>
                <c:pt idx="102">
                  <c:v>5.2122501536077545E-2</c:v>
                </c:pt>
                <c:pt idx="103">
                  <c:v>-2.052415782865484E-2</c:v>
                </c:pt>
                <c:pt idx="104">
                  <c:v>3.3960836694894109E-2</c:v>
                </c:pt>
                <c:pt idx="105">
                  <c:v>-3.8685822669836917E-2</c:v>
                </c:pt>
                <c:pt idx="106">
                  <c:v>5.2122501536077545E-2</c:v>
                </c:pt>
                <c:pt idx="107">
                  <c:v>-2.052415782865484E-2</c:v>
                </c:pt>
                <c:pt idx="108">
                  <c:v>-0.15370969999733022</c:v>
                </c:pt>
                <c:pt idx="109">
                  <c:v>-2.3624929874727658E-3</c:v>
                </c:pt>
                <c:pt idx="110">
                  <c:v>-2.3624929874727658E-3</c:v>
                </c:pt>
                <c:pt idx="111">
                  <c:v>1.5799171853710672E-2</c:v>
                </c:pt>
                <c:pt idx="112">
                  <c:v>3.3960836694894109E-2</c:v>
                </c:pt>
                <c:pt idx="113">
                  <c:v>1.5799171853710672E-2</c:v>
                </c:pt>
                <c:pt idx="114">
                  <c:v>1.5799171853710672E-2</c:v>
                </c:pt>
                <c:pt idx="115">
                  <c:v>-0.11738637031496334</c:v>
                </c:pt>
                <c:pt idx="116">
                  <c:v>0.17925415542435752</c:v>
                </c:pt>
                <c:pt idx="117">
                  <c:v>7.0284166377259621E-2</c:v>
                </c:pt>
                <c:pt idx="118">
                  <c:v>0.14293082574199201</c:v>
                </c:pt>
                <c:pt idx="119">
                  <c:v>-0.17187136483851229</c:v>
                </c:pt>
                <c:pt idx="120">
                  <c:v>-2.052415782865484E-2</c:v>
                </c:pt>
                <c:pt idx="121">
                  <c:v>-2.052415782865484E-2</c:v>
                </c:pt>
                <c:pt idx="122">
                  <c:v>-2.3624929874727658E-3</c:v>
                </c:pt>
                <c:pt idx="123">
                  <c:v>-0.13554803515614675</c:v>
                </c:pt>
                <c:pt idx="124">
                  <c:v>0.1610924905831741</c:v>
                </c:pt>
                <c:pt idx="125">
                  <c:v>-8.106304063259781E-2</c:v>
                </c:pt>
                <c:pt idx="126">
                  <c:v>1.5799171853710672E-2</c:v>
                </c:pt>
                <c:pt idx="127">
                  <c:v>5.2122501536077545E-2</c:v>
                </c:pt>
                <c:pt idx="128">
                  <c:v>0.14293082574199201</c:v>
                </c:pt>
                <c:pt idx="129">
                  <c:v>-8.106304063259781E-2</c:v>
                </c:pt>
                <c:pt idx="130">
                  <c:v>-9.9224705473779887E-2</c:v>
                </c:pt>
                <c:pt idx="131">
                  <c:v>-3.8685822669836917E-2</c:v>
                </c:pt>
                <c:pt idx="132">
                  <c:v>1.5799171853710672E-2</c:v>
                </c:pt>
                <c:pt idx="133">
                  <c:v>1.5799171853710672E-2</c:v>
                </c:pt>
                <c:pt idx="134">
                  <c:v>3.3960836694894109E-2</c:v>
                </c:pt>
                <c:pt idx="135">
                  <c:v>-2.3624929874727658E-3</c:v>
                </c:pt>
                <c:pt idx="136">
                  <c:v>-2.052415782865484E-2</c:v>
                </c:pt>
                <c:pt idx="137">
                  <c:v>1.5799171853710672E-2</c:v>
                </c:pt>
                <c:pt idx="138">
                  <c:v>-3.8685822669836917E-2</c:v>
                </c:pt>
                <c:pt idx="139">
                  <c:v>-5.6847487511020353E-2</c:v>
                </c:pt>
                <c:pt idx="140">
                  <c:v>8.8445831218443058E-2</c:v>
                </c:pt>
                <c:pt idx="141">
                  <c:v>-2.052415782865484E-2</c:v>
                </c:pt>
                <c:pt idx="142">
                  <c:v>3.3960836694894109E-2</c:v>
                </c:pt>
                <c:pt idx="143">
                  <c:v>-3.8685822669836917E-2</c:v>
                </c:pt>
                <c:pt idx="144">
                  <c:v>8.8445831218443058E-2</c:v>
                </c:pt>
                <c:pt idx="145">
                  <c:v>-0.11738637031496334</c:v>
                </c:pt>
                <c:pt idx="146">
                  <c:v>5.2122501536077545E-2</c:v>
                </c:pt>
                <c:pt idx="147">
                  <c:v>-5.6847487511020353E-2</c:v>
                </c:pt>
                <c:pt idx="148">
                  <c:v>7.0284166377259621E-2</c:v>
                </c:pt>
                <c:pt idx="149">
                  <c:v>-2.052415782865484E-2</c:v>
                </c:pt>
                <c:pt idx="150">
                  <c:v>7.0284166377259621E-2</c:v>
                </c:pt>
                <c:pt idx="151">
                  <c:v>-3.8685822669836917E-2</c:v>
                </c:pt>
                <c:pt idx="152">
                  <c:v>-2.052415782865484E-2</c:v>
                </c:pt>
                <c:pt idx="153">
                  <c:v>-8.106304063259781E-2</c:v>
                </c:pt>
                <c:pt idx="154">
                  <c:v>-2.3624929874727658E-3</c:v>
                </c:pt>
                <c:pt idx="155">
                  <c:v>-5.6847487511020353E-2</c:v>
                </c:pt>
                <c:pt idx="156">
                  <c:v>5.2122501536077545E-2</c:v>
                </c:pt>
                <c:pt idx="157">
                  <c:v>-5.6847487511020353E-2</c:v>
                </c:pt>
                <c:pt idx="158">
                  <c:v>-5.6847487511020353E-2</c:v>
                </c:pt>
                <c:pt idx="159">
                  <c:v>-0.15370969999733022</c:v>
                </c:pt>
                <c:pt idx="160">
                  <c:v>5.2122501536077545E-2</c:v>
                </c:pt>
                <c:pt idx="161">
                  <c:v>-3.8685822669836917E-2</c:v>
                </c:pt>
                <c:pt idx="162">
                  <c:v>-2.052415782865484E-2</c:v>
                </c:pt>
                <c:pt idx="163">
                  <c:v>-2.3624929874727658E-3</c:v>
                </c:pt>
                <c:pt idx="164">
                  <c:v>-2.3624929874727658E-3</c:v>
                </c:pt>
                <c:pt idx="165">
                  <c:v>1.5799171853710672E-2</c:v>
                </c:pt>
                <c:pt idx="166">
                  <c:v>-0.11738637031496334</c:v>
                </c:pt>
                <c:pt idx="167">
                  <c:v>1.5799171853710672E-2</c:v>
                </c:pt>
                <c:pt idx="168">
                  <c:v>-2.3624929874727658E-3</c:v>
                </c:pt>
                <c:pt idx="169">
                  <c:v>1.5799171853710672E-2</c:v>
                </c:pt>
                <c:pt idx="170">
                  <c:v>-2.3624929874727658E-3</c:v>
                </c:pt>
                <c:pt idx="171">
                  <c:v>-0.11738637031496334</c:v>
                </c:pt>
                <c:pt idx="172">
                  <c:v>-2.052415782865484E-2</c:v>
                </c:pt>
                <c:pt idx="173">
                  <c:v>1.5799171853710672E-2</c:v>
                </c:pt>
                <c:pt idx="174">
                  <c:v>-2.052415782865484E-2</c:v>
                </c:pt>
                <c:pt idx="175">
                  <c:v>-0.11738637031496334</c:v>
                </c:pt>
                <c:pt idx="176">
                  <c:v>5.2122501536077545E-2</c:v>
                </c:pt>
                <c:pt idx="177">
                  <c:v>-3.8685822669836917E-2</c:v>
                </c:pt>
                <c:pt idx="178">
                  <c:v>-2.3624929874727658E-3</c:v>
                </c:pt>
                <c:pt idx="179">
                  <c:v>5.2122501536077545E-2</c:v>
                </c:pt>
                <c:pt idx="180">
                  <c:v>-9.9224705473779887E-2</c:v>
                </c:pt>
                <c:pt idx="181">
                  <c:v>-8.106304063259781E-2</c:v>
                </c:pt>
                <c:pt idx="182">
                  <c:v>3.3960836694894109E-2</c:v>
                </c:pt>
                <c:pt idx="183">
                  <c:v>-8.106304063259781E-2</c:v>
                </c:pt>
                <c:pt idx="184">
                  <c:v>7.0284166377259621E-2</c:v>
                </c:pt>
                <c:pt idx="185">
                  <c:v>7.0284166377259621E-2</c:v>
                </c:pt>
                <c:pt idx="186">
                  <c:v>1.5799171853710672E-2</c:v>
                </c:pt>
                <c:pt idx="187">
                  <c:v>0.14293082574199201</c:v>
                </c:pt>
                <c:pt idx="188">
                  <c:v>5.2122501536077545E-2</c:v>
                </c:pt>
                <c:pt idx="189">
                  <c:v>3.3960836694894109E-2</c:v>
                </c:pt>
                <c:pt idx="190">
                  <c:v>-2.3624929874727658E-3</c:v>
                </c:pt>
                <c:pt idx="191">
                  <c:v>-5.6847487511020353E-2</c:v>
                </c:pt>
                <c:pt idx="192">
                  <c:v>-3.8685822669836917E-2</c:v>
                </c:pt>
                <c:pt idx="193">
                  <c:v>-5.6847487511020353E-2</c:v>
                </c:pt>
                <c:pt idx="194">
                  <c:v>0.1610924905831741</c:v>
                </c:pt>
                <c:pt idx="195">
                  <c:v>0.19741582026553958</c:v>
                </c:pt>
                <c:pt idx="196">
                  <c:v>-2.052415782865484E-2</c:v>
                </c:pt>
                <c:pt idx="197">
                  <c:v>0.10660749605962515</c:v>
                </c:pt>
                <c:pt idx="198">
                  <c:v>1.5799171853710672E-2</c:v>
                </c:pt>
                <c:pt idx="199">
                  <c:v>-5.6847487511020353E-2</c:v>
                </c:pt>
                <c:pt idx="200">
                  <c:v>7.0284166377259621E-2</c:v>
                </c:pt>
                <c:pt idx="201">
                  <c:v>-3.8685822669836917E-2</c:v>
                </c:pt>
                <c:pt idx="202">
                  <c:v>3.3960836694894109E-2</c:v>
                </c:pt>
                <c:pt idx="203">
                  <c:v>-2.052415782865484E-2</c:v>
                </c:pt>
                <c:pt idx="204">
                  <c:v>-3.8685822669836917E-2</c:v>
                </c:pt>
                <c:pt idx="205">
                  <c:v>-2.3624929874727658E-3</c:v>
                </c:pt>
                <c:pt idx="206">
                  <c:v>0.10660749605962515</c:v>
                </c:pt>
                <c:pt idx="207">
                  <c:v>7.0284166377259621E-2</c:v>
                </c:pt>
                <c:pt idx="208">
                  <c:v>-2.3624929874727658E-3</c:v>
                </c:pt>
                <c:pt idx="209">
                  <c:v>-9.9224705473779887E-2</c:v>
                </c:pt>
                <c:pt idx="210">
                  <c:v>0.10660749605962515</c:v>
                </c:pt>
                <c:pt idx="211">
                  <c:v>3.3960836694894109E-2</c:v>
                </c:pt>
                <c:pt idx="212">
                  <c:v>3.3960836694894109E-2</c:v>
                </c:pt>
                <c:pt idx="213">
                  <c:v>-0.13554803515614675</c:v>
                </c:pt>
                <c:pt idx="214">
                  <c:v>-2.052415782865484E-2</c:v>
                </c:pt>
                <c:pt idx="215">
                  <c:v>5.2122501536077545E-2</c:v>
                </c:pt>
                <c:pt idx="216">
                  <c:v>-2.052415782865484E-2</c:v>
                </c:pt>
                <c:pt idx="217">
                  <c:v>-3.8685822669836917E-2</c:v>
                </c:pt>
                <c:pt idx="218">
                  <c:v>3.3960836694894109E-2</c:v>
                </c:pt>
                <c:pt idx="219">
                  <c:v>-8.106304063259781E-2</c:v>
                </c:pt>
                <c:pt idx="220">
                  <c:v>-5.6847487511020353E-2</c:v>
                </c:pt>
                <c:pt idx="221">
                  <c:v>3.3960836694894109E-2</c:v>
                </c:pt>
                <c:pt idx="222">
                  <c:v>-2.052415782865484E-2</c:v>
                </c:pt>
                <c:pt idx="223">
                  <c:v>1.5799171853710672E-2</c:v>
                </c:pt>
                <c:pt idx="224">
                  <c:v>-3.8685822669836917E-2</c:v>
                </c:pt>
                <c:pt idx="225">
                  <c:v>-2.052415782865484E-2</c:v>
                </c:pt>
                <c:pt idx="226">
                  <c:v>-2.052415782865484E-2</c:v>
                </c:pt>
                <c:pt idx="227">
                  <c:v>1.5799171853710672E-2</c:v>
                </c:pt>
                <c:pt idx="228">
                  <c:v>-0.13554803515614675</c:v>
                </c:pt>
                <c:pt idx="229">
                  <c:v>3.3960836694894109E-2</c:v>
                </c:pt>
                <c:pt idx="230">
                  <c:v>1.5799171853710672E-2</c:v>
                </c:pt>
                <c:pt idx="231">
                  <c:v>-2.3624929874727658E-3</c:v>
                </c:pt>
                <c:pt idx="232">
                  <c:v>8.8445831218443058E-2</c:v>
                </c:pt>
                <c:pt idx="233">
                  <c:v>-8.106304063259781E-2</c:v>
                </c:pt>
                <c:pt idx="234">
                  <c:v>3.3960836694894109E-2</c:v>
                </c:pt>
                <c:pt idx="235">
                  <c:v>1.5799171853710672E-2</c:v>
                </c:pt>
                <c:pt idx="236">
                  <c:v>-3.8685822669836917E-2</c:v>
                </c:pt>
                <c:pt idx="237">
                  <c:v>3.3960836694894109E-2</c:v>
                </c:pt>
                <c:pt idx="238">
                  <c:v>-3.8685822669836917E-2</c:v>
                </c:pt>
                <c:pt idx="239">
                  <c:v>0.14293082574199201</c:v>
                </c:pt>
                <c:pt idx="240">
                  <c:v>-2.052415782865484E-2</c:v>
                </c:pt>
                <c:pt idx="241">
                  <c:v>-2.052415782865484E-2</c:v>
                </c:pt>
                <c:pt idx="242">
                  <c:v>1.5799171853710672E-2</c:v>
                </c:pt>
                <c:pt idx="243">
                  <c:v>1.5799171853710672E-2</c:v>
                </c:pt>
                <c:pt idx="244">
                  <c:v>-5.6847487511020353E-2</c:v>
                </c:pt>
                <c:pt idx="245">
                  <c:v>-8.106304063259781E-2</c:v>
                </c:pt>
                <c:pt idx="246">
                  <c:v>7.0284166377259621E-2</c:v>
                </c:pt>
                <c:pt idx="247">
                  <c:v>3.3960836694894109E-2</c:v>
                </c:pt>
                <c:pt idx="248">
                  <c:v>3.3960836694894109E-2</c:v>
                </c:pt>
                <c:pt idx="249">
                  <c:v>5.2122501536077545E-2</c:v>
                </c:pt>
                <c:pt idx="250">
                  <c:v>7.0284166377259621E-2</c:v>
                </c:pt>
                <c:pt idx="251">
                  <c:v>-0.13554803515614675</c:v>
                </c:pt>
                <c:pt idx="252">
                  <c:v>-3.8685822669836917E-2</c:v>
                </c:pt>
                <c:pt idx="253">
                  <c:v>1.5799171853710672E-2</c:v>
                </c:pt>
                <c:pt idx="254">
                  <c:v>-5.6847487511020353E-2</c:v>
                </c:pt>
                <c:pt idx="255">
                  <c:v>-9.9224705473779887E-2</c:v>
                </c:pt>
                <c:pt idx="256">
                  <c:v>1.5799171853710672E-2</c:v>
                </c:pt>
                <c:pt idx="257">
                  <c:v>-3.8685822669836917E-2</c:v>
                </c:pt>
                <c:pt idx="258">
                  <c:v>-2.3624929874727658E-3</c:v>
                </c:pt>
                <c:pt idx="259">
                  <c:v>0.10660749605962515</c:v>
                </c:pt>
                <c:pt idx="260">
                  <c:v>1.5799171853710672E-2</c:v>
                </c:pt>
                <c:pt idx="261">
                  <c:v>-5.6847487511020353E-2</c:v>
                </c:pt>
                <c:pt idx="262">
                  <c:v>0.14293082574199201</c:v>
                </c:pt>
                <c:pt idx="263">
                  <c:v>7.0284166377259621E-2</c:v>
                </c:pt>
                <c:pt idx="264">
                  <c:v>-5.6847487511020353E-2</c:v>
                </c:pt>
                <c:pt idx="265">
                  <c:v>-3.8685822669836917E-2</c:v>
                </c:pt>
                <c:pt idx="266">
                  <c:v>-3.8685822669836917E-2</c:v>
                </c:pt>
                <c:pt idx="267">
                  <c:v>-9.9224705473779887E-2</c:v>
                </c:pt>
                <c:pt idx="268">
                  <c:v>5.2122501536077545E-2</c:v>
                </c:pt>
                <c:pt idx="269">
                  <c:v>-5.6847487511020353E-2</c:v>
                </c:pt>
                <c:pt idx="270">
                  <c:v>-2.052415782865484E-2</c:v>
                </c:pt>
                <c:pt idx="271">
                  <c:v>3.3960836694894109E-2</c:v>
                </c:pt>
                <c:pt idx="272">
                  <c:v>-0.11738637031496334</c:v>
                </c:pt>
                <c:pt idx="273">
                  <c:v>1.5799171853710672E-2</c:v>
                </c:pt>
                <c:pt idx="274">
                  <c:v>-2.3624929874727658E-3</c:v>
                </c:pt>
                <c:pt idx="275">
                  <c:v>8.8445831218443058E-2</c:v>
                </c:pt>
                <c:pt idx="276">
                  <c:v>5.2122501536077545E-2</c:v>
                </c:pt>
                <c:pt idx="277">
                  <c:v>-8.106304063259781E-2</c:v>
                </c:pt>
                <c:pt idx="278">
                  <c:v>0.14293082574199201</c:v>
                </c:pt>
                <c:pt idx="279">
                  <c:v>-8.106304063259781E-2</c:v>
                </c:pt>
                <c:pt idx="280">
                  <c:v>5.2122501536077545E-2</c:v>
                </c:pt>
                <c:pt idx="281">
                  <c:v>5.2122501536077545E-2</c:v>
                </c:pt>
                <c:pt idx="282">
                  <c:v>-8.106304063259781E-2</c:v>
                </c:pt>
                <c:pt idx="283">
                  <c:v>1.5799171853710672E-2</c:v>
                </c:pt>
                <c:pt idx="284">
                  <c:v>8.8445831218443058E-2</c:v>
                </c:pt>
                <c:pt idx="285">
                  <c:v>-2.052415782865484E-2</c:v>
                </c:pt>
                <c:pt idx="286">
                  <c:v>5.2122501536077545E-2</c:v>
                </c:pt>
                <c:pt idx="287">
                  <c:v>-0.22635635936205986</c:v>
                </c:pt>
                <c:pt idx="288">
                  <c:v>-8.106304063259781E-2</c:v>
                </c:pt>
                <c:pt idx="289">
                  <c:v>-5.6847487511020353E-2</c:v>
                </c:pt>
                <c:pt idx="290">
                  <c:v>-5.6847487511020353E-2</c:v>
                </c:pt>
                <c:pt idx="291">
                  <c:v>-2.052415782865484E-2</c:v>
                </c:pt>
                <c:pt idx="292">
                  <c:v>-9.9224705473779887E-2</c:v>
                </c:pt>
                <c:pt idx="293">
                  <c:v>7.0284166377259621E-2</c:v>
                </c:pt>
                <c:pt idx="294">
                  <c:v>1.5799171853710672E-2</c:v>
                </c:pt>
                <c:pt idx="295">
                  <c:v>-0.11738637031496334</c:v>
                </c:pt>
                <c:pt idx="296">
                  <c:v>-2.052415782865484E-2</c:v>
                </c:pt>
                <c:pt idx="297">
                  <c:v>-0.11738637031496334</c:v>
                </c:pt>
                <c:pt idx="298">
                  <c:v>0.12476916090080993</c:v>
                </c:pt>
                <c:pt idx="299">
                  <c:v>3.3960836694894109E-2</c:v>
                </c:pt>
                <c:pt idx="300">
                  <c:v>-3.8685822669836917E-2</c:v>
                </c:pt>
                <c:pt idx="301">
                  <c:v>1.5799171853710672E-2</c:v>
                </c:pt>
                <c:pt idx="302">
                  <c:v>7.0284166377259621E-2</c:v>
                </c:pt>
                <c:pt idx="303">
                  <c:v>1.5799171853710672E-2</c:v>
                </c:pt>
                <c:pt idx="304">
                  <c:v>3.3960836694894109E-2</c:v>
                </c:pt>
                <c:pt idx="305">
                  <c:v>-2.3624929874727658E-3</c:v>
                </c:pt>
                <c:pt idx="306">
                  <c:v>1.5799171853710672E-2</c:v>
                </c:pt>
                <c:pt idx="307">
                  <c:v>-5.6847487511020353E-2</c:v>
                </c:pt>
                <c:pt idx="308">
                  <c:v>1.5799171853710672E-2</c:v>
                </c:pt>
                <c:pt idx="309">
                  <c:v>-3.8685822669836917E-2</c:v>
                </c:pt>
                <c:pt idx="310">
                  <c:v>1.5799171853710672E-2</c:v>
                </c:pt>
                <c:pt idx="311">
                  <c:v>-2.052415782865484E-2</c:v>
                </c:pt>
                <c:pt idx="312">
                  <c:v>0.10660749605962515</c:v>
                </c:pt>
                <c:pt idx="313">
                  <c:v>-2.052415782865484E-2</c:v>
                </c:pt>
                <c:pt idx="314">
                  <c:v>7.0284166377259621E-2</c:v>
                </c:pt>
                <c:pt idx="315">
                  <c:v>5.2122501536077545E-2</c:v>
                </c:pt>
                <c:pt idx="316">
                  <c:v>3.3960836694894109E-2</c:v>
                </c:pt>
                <c:pt idx="317">
                  <c:v>7.0284166377259621E-2</c:v>
                </c:pt>
                <c:pt idx="318">
                  <c:v>-3.8685822669836917E-2</c:v>
                </c:pt>
                <c:pt idx="319">
                  <c:v>8.8445831218443058E-2</c:v>
                </c:pt>
                <c:pt idx="320">
                  <c:v>-2.3624929874727658E-3</c:v>
                </c:pt>
                <c:pt idx="321">
                  <c:v>-2.3624929874727658E-3</c:v>
                </c:pt>
                <c:pt idx="322">
                  <c:v>0.12476916090080993</c:v>
                </c:pt>
                <c:pt idx="323">
                  <c:v>-8.106304063259781E-2</c:v>
                </c:pt>
                <c:pt idx="324">
                  <c:v>-0.11738637031496334</c:v>
                </c:pt>
                <c:pt idx="325">
                  <c:v>1.5799171853710672E-2</c:v>
                </c:pt>
                <c:pt idx="326">
                  <c:v>0.10660749605962515</c:v>
                </c:pt>
                <c:pt idx="327">
                  <c:v>0.10660749605962515</c:v>
                </c:pt>
                <c:pt idx="328">
                  <c:v>-5.6847487511020353E-2</c:v>
                </c:pt>
                <c:pt idx="329">
                  <c:v>5.2122501536077545E-2</c:v>
                </c:pt>
                <c:pt idx="330">
                  <c:v>5.2122501536077545E-2</c:v>
                </c:pt>
                <c:pt idx="331">
                  <c:v>-8.106304063259781E-2</c:v>
                </c:pt>
                <c:pt idx="332">
                  <c:v>5.2122501536077545E-2</c:v>
                </c:pt>
                <c:pt idx="333">
                  <c:v>1.5799171853710672E-2</c:v>
                </c:pt>
                <c:pt idx="334">
                  <c:v>7.0284166377259621E-2</c:v>
                </c:pt>
                <c:pt idx="335">
                  <c:v>-5.6847487511020353E-2</c:v>
                </c:pt>
                <c:pt idx="336">
                  <c:v>0.17925415542435752</c:v>
                </c:pt>
                <c:pt idx="337">
                  <c:v>-3.8685822669836917E-2</c:v>
                </c:pt>
                <c:pt idx="338">
                  <c:v>-2.052415782865484E-2</c:v>
                </c:pt>
                <c:pt idx="339">
                  <c:v>-2.3624929874727658E-3</c:v>
                </c:pt>
                <c:pt idx="340">
                  <c:v>-3.8685822669836917E-2</c:v>
                </c:pt>
                <c:pt idx="341">
                  <c:v>-3.8685822669836917E-2</c:v>
                </c:pt>
                <c:pt idx="342">
                  <c:v>-0.11738637031496334</c:v>
                </c:pt>
                <c:pt idx="343">
                  <c:v>-2.052415782865484E-2</c:v>
                </c:pt>
                <c:pt idx="344">
                  <c:v>0.12476916090080993</c:v>
                </c:pt>
                <c:pt idx="345">
                  <c:v>-2.052415782865484E-2</c:v>
                </c:pt>
                <c:pt idx="346">
                  <c:v>3.3960836694894109E-2</c:v>
                </c:pt>
                <c:pt idx="347">
                  <c:v>-2.052415782865484E-2</c:v>
                </c:pt>
                <c:pt idx="348">
                  <c:v>-5.6847487511020353E-2</c:v>
                </c:pt>
                <c:pt idx="349">
                  <c:v>-3.8685822669836917E-2</c:v>
                </c:pt>
                <c:pt idx="350">
                  <c:v>-3.8685822669836917E-2</c:v>
                </c:pt>
                <c:pt idx="351">
                  <c:v>1.5799171853710672E-2</c:v>
                </c:pt>
                <c:pt idx="352">
                  <c:v>-5.6847487511020353E-2</c:v>
                </c:pt>
                <c:pt idx="353">
                  <c:v>5.2122501536077545E-2</c:v>
                </c:pt>
                <c:pt idx="354">
                  <c:v>-0.11738637031496334</c:v>
                </c:pt>
                <c:pt idx="355">
                  <c:v>-5.6847487511020353E-2</c:v>
                </c:pt>
                <c:pt idx="356">
                  <c:v>0.17925415542435752</c:v>
                </c:pt>
                <c:pt idx="357">
                  <c:v>-9.9224705473779887E-2</c:v>
                </c:pt>
                <c:pt idx="358">
                  <c:v>-2.3624929874727658E-3</c:v>
                </c:pt>
                <c:pt idx="359">
                  <c:v>1.5799171853710672E-2</c:v>
                </c:pt>
                <c:pt idx="360">
                  <c:v>7.0284166377259621E-2</c:v>
                </c:pt>
                <c:pt idx="361">
                  <c:v>1.5799171853710672E-2</c:v>
                </c:pt>
                <c:pt idx="362">
                  <c:v>-0.15370969999733022</c:v>
                </c:pt>
                <c:pt idx="363">
                  <c:v>-3.8685822669836917E-2</c:v>
                </c:pt>
                <c:pt idx="364">
                  <c:v>-0.11738637031496334</c:v>
                </c:pt>
                <c:pt idx="365">
                  <c:v>-2.052415782865484E-2</c:v>
                </c:pt>
                <c:pt idx="366">
                  <c:v>-2.052415782865484E-2</c:v>
                </c:pt>
                <c:pt idx="367">
                  <c:v>-9.9224705473779887E-2</c:v>
                </c:pt>
                <c:pt idx="368">
                  <c:v>1.5799171853710672E-2</c:v>
                </c:pt>
                <c:pt idx="369">
                  <c:v>5.2122501536077545E-2</c:v>
                </c:pt>
                <c:pt idx="370">
                  <c:v>-8.106304063259781E-2</c:v>
                </c:pt>
                <c:pt idx="371">
                  <c:v>-2.3624929874727658E-3</c:v>
                </c:pt>
                <c:pt idx="372">
                  <c:v>-2.052415782865484E-2</c:v>
                </c:pt>
                <c:pt idx="373">
                  <c:v>1.5799171853710672E-2</c:v>
                </c:pt>
                <c:pt idx="374">
                  <c:v>-5.6847487511020353E-2</c:v>
                </c:pt>
                <c:pt idx="375">
                  <c:v>5.2122501536077545E-2</c:v>
                </c:pt>
                <c:pt idx="376">
                  <c:v>1.5799171853710672E-2</c:v>
                </c:pt>
                <c:pt idx="377">
                  <c:v>-5.6847487511020353E-2</c:v>
                </c:pt>
                <c:pt idx="378">
                  <c:v>0.12476916090080993</c:v>
                </c:pt>
                <c:pt idx="379">
                  <c:v>7.0284166377259621E-2</c:v>
                </c:pt>
                <c:pt idx="380">
                  <c:v>5.2122501536077545E-2</c:v>
                </c:pt>
                <c:pt idx="381">
                  <c:v>0.12476916090080993</c:v>
                </c:pt>
                <c:pt idx="382">
                  <c:v>1.5799171853710672E-2</c:v>
                </c:pt>
                <c:pt idx="383">
                  <c:v>-0.13554803515614675</c:v>
                </c:pt>
                <c:pt idx="384">
                  <c:v>-3.8685822669836917E-2</c:v>
                </c:pt>
                <c:pt idx="385">
                  <c:v>5.2122501536077545E-2</c:v>
                </c:pt>
                <c:pt idx="386">
                  <c:v>7.0284166377259621E-2</c:v>
                </c:pt>
                <c:pt idx="387">
                  <c:v>5.2122501536077545E-2</c:v>
                </c:pt>
                <c:pt idx="388">
                  <c:v>1.5799171853710672E-2</c:v>
                </c:pt>
                <c:pt idx="389">
                  <c:v>-2.052415782865484E-2</c:v>
                </c:pt>
                <c:pt idx="390">
                  <c:v>5.2122501536077545E-2</c:v>
                </c:pt>
                <c:pt idx="391">
                  <c:v>-9.9224705473779887E-2</c:v>
                </c:pt>
                <c:pt idx="392">
                  <c:v>-2.052415782865484E-2</c:v>
                </c:pt>
                <c:pt idx="393">
                  <c:v>3.3960836694894109E-2</c:v>
                </c:pt>
                <c:pt idx="394">
                  <c:v>1.5799171853710672E-2</c:v>
                </c:pt>
                <c:pt idx="395">
                  <c:v>-0.11738637031496334</c:v>
                </c:pt>
                <c:pt idx="396">
                  <c:v>-5.6847487511020353E-2</c:v>
                </c:pt>
                <c:pt idx="397">
                  <c:v>-3.8685822669836917E-2</c:v>
                </c:pt>
                <c:pt idx="398">
                  <c:v>3.3960836694894109E-2</c:v>
                </c:pt>
                <c:pt idx="399">
                  <c:v>-9.9224705473779887E-2</c:v>
                </c:pt>
                <c:pt idx="400">
                  <c:v>-5.6847487511020353E-2</c:v>
                </c:pt>
                <c:pt idx="401">
                  <c:v>1.5799171853710672E-2</c:v>
                </c:pt>
                <c:pt idx="402">
                  <c:v>-3.8685822669836917E-2</c:v>
                </c:pt>
                <c:pt idx="403">
                  <c:v>7.0284166377259621E-2</c:v>
                </c:pt>
                <c:pt idx="404">
                  <c:v>-2.052415782865484E-2</c:v>
                </c:pt>
                <c:pt idx="405">
                  <c:v>3.3960836694894109E-2</c:v>
                </c:pt>
                <c:pt idx="406">
                  <c:v>-5.6847487511020353E-2</c:v>
                </c:pt>
                <c:pt idx="407">
                  <c:v>-3.8685822669836917E-2</c:v>
                </c:pt>
                <c:pt idx="408">
                  <c:v>1.5799171853710672E-2</c:v>
                </c:pt>
                <c:pt idx="409">
                  <c:v>5.2122501536077545E-2</c:v>
                </c:pt>
                <c:pt idx="410">
                  <c:v>5.2122501536077545E-2</c:v>
                </c:pt>
                <c:pt idx="411">
                  <c:v>-9.9224705473779887E-2</c:v>
                </c:pt>
                <c:pt idx="412">
                  <c:v>-5.6847487511020353E-2</c:v>
                </c:pt>
                <c:pt idx="413">
                  <c:v>-5.6847487511020353E-2</c:v>
                </c:pt>
                <c:pt idx="414">
                  <c:v>-8.106304063259781E-2</c:v>
                </c:pt>
                <c:pt idx="415">
                  <c:v>1.5799171853710672E-2</c:v>
                </c:pt>
                <c:pt idx="416">
                  <c:v>5.2122501536077545E-2</c:v>
                </c:pt>
                <c:pt idx="417">
                  <c:v>-3.8685822669836917E-2</c:v>
                </c:pt>
                <c:pt idx="418">
                  <c:v>5.2122501536077545E-2</c:v>
                </c:pt>
                <c:pt idx="419">
                  <c:v>1.5799171853710672E-2</c:v>
                </c:pt>
                <c:pt idx="420">
                  <c:v>-9.9224705473779887E-2</c:v>
                </c:pt>
                <c:pt idx="421">
                  <c:v>5.2122501536077545E-2</c:v>
                </c:pt>
                <c:pt idx="422">
                  <c:v>8.8445831218443058E-2</c:v>
                </c:pt>
                <c:pt idx="423">
                  <c:v>7.0284166377259621E-2</c:v>
                </c:pt>
                <c:pt idx="424">
                  <c:v>1.5799171853710672E-2</c:v>
                </c:pt>
                <c:pt idx="425">
                  <c:v>-2.3624929874727658E-3</c:v>
                </c:pt>
                <c:pt idx="426">
                  <c:v>5.2122501536077545E-2</c:v>
                </c:pt>
                <c:pt idx="427">
                  <c:v>-9.9224705473779887E-2</c:v>
                </c:pt>
                <c:pt idx="428">
                  <c:v>8.8445831218443058E-2</c:v>
                </c:pt>
                <c:pt idx="429">
                  <c:v>7.0284166377259621E-2</c:v>
                </c:pt>
                <c:pt idx="430">
                  <c:v>-2.3624929874727658E-3</c:v>
                </c:pt>
                <c:pt idx="431">
                  <c:v>-2.052415782865484E-2</c:v>
                </c:pt>
                <c:pt idx="432">
                  <c:v>8.8445831218443058E-2</c:v>
                </c:pt>
                <c:pt idx="433">
                  <c:v>-9.9224705473779887E-2</c:v>
                </c:pt>
                <c:pt idx="434">
                  <c:v>3.3960836694894109E-2</c:v>
                </c:pt>
                <c:pt idx="435">
                  <c:v>-3.8685822669836917E-2</c:v>
                </c:pt>
                <c:pt idx="436">
                  <c:v>-3.8685822669836917E-2</c:v>
                </c:pt>
                <c:pt idx="437">
                  <c:v>-2.052415782865484E-2</c:v>
                </c:pt>
                <c:pt idx="438">
                  <c:v>-2.052415782865484E-2</c:v>
                </c:pt>
                <c:pt idx="439">
                  <c:v>8.8445831218443058E-2</c:v>
                </c:pt>
                <c:pt idx="440">
                  <c:v>5.2122501536077545E-2</c:v>
                </c:pt>
                <c:pt idx="441">
                  <c:v>7.0284166377259621E-2</c:v>
                </c:pt>
                <c:pt idx="442">
                  <c:v>-9.9224705473779887E-2</c:v>
                </c:pt>
                <c:pt idx="443">
                  <c:v>5.2122501536077545E-2</c:v>
                </c:pt>
                <c:pt idx="444">
                  <c:v>5.2122501536077545E-2</c:v>
                </c:pt>
                <c:pt idx="445">
                  <c:v>-2.052415782865484E-2</c:v>
                </c:pt>
                <c:pt idx="446">
                  <c:v>7.0284166377259621E-2</c:v>
                </c:pt>
                <c:pt idx="447">
                  <c:v>3.3960836694894109E-2</c:v>
                </c:pt>
                <c:pt idx="448">
                  <c:v>7.0284166377259621E-2</c:v>
                </c:pt>
                <c:pt idx="449">
                  <c:v>-2.3624929874727658E-3</c:v>
                </c:pt>
                <c:pt idx="450">
                  <c:v>3.3960836694894109E-2</c:v>
                </c:pt>
                <c:pt idx="451">
                  <c:v>-2.3624929874727658E-3</c:v>
                </c:pt>
                <c:pt idx="452">
                  <c:v>-5.6847487511020353E-2</c:v>
                </c:pt>
                <c:pt idx="453">
                  <c:v>3.3960836694894109E-2</c:v>
                </c:pt>
                <c:pt idx="454">
                  <c:v>-5.6847487511020353E-2</c:v>
                </c:pt>
                <c:pt idx="455">
                  <c:v>5.2122501536077545E-2</c:v>
                </c:pt>
                <c:pt idx="456">
                  <c:v>-2.3624929874727658E-3</c:v>
                </c:pt>
                <c:pt idx="457">
                  <c:v>-3.8685822669836917E-2</c:v>
                </c:pt>
                <c:pt idx="458">
                  <c:v>1.5799171853710672E-2</c:v>
                </c:pt>
                <c:pt idx="459">
                  <c:v>0.10660749605962515</c:v>
                </c:pt>
                <c:pt idx="460">
                  <c:v>-2.052415782865484E-2</c:v>
                </c:pt>
                <c:pt idx="461">
                  <c:v>0.14293082574199201</c:v>
                </c:pt>
                <c:pt idx="462">
                  <c:v>7.0284166377259621E-2</c:v>
                </c:pt>
                <c:pt idx="463">
                  <c:v>0.10660749605962515</c:v>
                </c:pt>
                <c:pt idx="464">
                  <c:v>-9.9224705473779887E-2</c:v>
                </c:pt>
                <c:pt idx="465">
                  <c:v>-8.106304063259781E-2</c:v>
                </c:pt>
                <c:pt idx="466">
                  <c:v>7.0284166377259621E-2</c:v>
                </c:pt>
                <c:pt idx="467">
                  <c:v>-2.052415782865484E-2</c:v>
                </c:pt>
                <c:pt idx="468">
                  <c:v>-2.3624929874727658E-3</c:v>
                </c:pt>
                <c:pt idx="469">
                  <c:v>7.0284166377259621E-2</c:v>
                </c:pt>
                <c:pt idx="470">
                  <c:v>0.10660749605962515</c:v>
                </c:pt>
                <c:pt idx="471">
                  <c:v>-0.15370969999733022</c:v>
                </c:pt>
                <c:pt idx="472">
                  <c:v>-3.8685822669836917E-2</c:v>
                </c:pt>
                <c:pt idx="473">
                  <c:v>-0.15370969999733022</c:v>
                </c:pt>
                <c:pt idx="474">
                  <c:v>-5.6847487511020353E-2</c:v>
                </c:pt>
                <c:pt idx="475">
                  <c:v>-5.6847487511020353E-2</c:v>
                </c:pt>
                <c:pt idx="476">
                  <c:v>-3.8685822669836917E-2</c:v>
                </c:pt>
                <c:pt idx="477">
                  <c:v>7.0284166377259621E-2</c:v>
                </c:pt>
                <c:pt idx="478">
                  <c:v>-2.052415782865484E-2</c:v>
                </c:pt>
                <c:pt idx="479">
                  <c:v>-5.6847487511020353E-2</c:v>
                </c:pt>
                <c:pt idx="480">
                  <c:v>1.5799171853710672E-2</c:v>
                </c:pt>
                <c:pt idx="481">
                  <c:v>1.5799171853710672E-2</c:v>
                </c:pt>
                <c:pt idx="482">
                  <c:v>5.2122501536077545E-2</c:v>
                </c:pt>
                <c:pt idx="483">
                  <c:v>-0.13554803515614675</c:v>
                </c:pt>
                <c:pt idx="484">
                  <c:v>3.3960836694894109E-2</c:v>
                </c:pt>
                <c:pt idx="485">
                  <c:v>5.2122501536077545E-2</c:v>
                </c:pt>
                <c:pt idx="486">
                  <c:v>3.3960836694894109E-2</c:v>
                </c:pt>
                <c:pt idx="487">
                  <c:v>-8.106304063259781E-2</c:v>
                </c:pt>
                <c:pt idx="488">
                  <c:v>7.0284166377259621E-2</c:v>
                </c:pt>
                <c:pt idx="489">
                  <c:v>7.0284166377259621E-2</c:v>
                </c:pt>
                <c:pt idx="490">
                  <c:v>7.0284166377259621E-2</c:v>
                </c:pt>
                <c:pt idx="491">
                  <c:v>-9.9224705473779887E-2</c:v>
                </c:pt>
                <c:pt idx="492">
                  <c:v>-2.3624929874727658E-3</c:v>
                </c:pt>
                <c:pt idx="493">
                  <c:v>3.3960836694894109E-2</c:v>
                </c:pt>
                <c:pt idx="494">
                  <c:v>-2.3624929874727658E-3</c:v>
                </c:pt>
                <c:pt idx="495">
                  <c:v>-8.106304063259781E-2</c:v>
                </c:pt>
                <c:pt idx="496">
                  <c:v>-2.3624929874727658E-3</c:v>
                </c:pt>
                <c:pt idx="497">
                  <c:v>8.8445831218443058E-2</c:v>
                </c:pt>
                <c:pt idx="498">
                  <c:v>5.2122501536077545E-2</c:v>
                </c:pt>
                <c:pt idx="499">
                  <c:v>-5.6847487511020353E-2</c:v>
                </c:pt>
                <c:pt idx="500">
                  <c:v>1.5799171853710672E-2</c:v>
                </c:pt>
                <c:pt idx="501">
                  <c:v>-0.13554803515614675</c:v>
                </c:pt>
                <c:pt idx="502">
                  <c:v>-9.9224705473779887E-2</c:v>
                </c:pt>
                <c:pt idx="503">
                  <c:v>3.3960836694894109E-2</c:v>
                </c:pt>
                <c:pt idx="504">
                  <c:v>1.5799171853710672E-2</c:v>
                </c:pt>
                <c:pt idx="505">
                  <c:v>-8.106304063259781E-2</c:v>
                </c:pt>
                <c:pt idx="506">
                  <c:v>-5.6847487511020353E-2</c:v>
                </c:pt>
                <c:pt idx="507">
                  <c:v>-2.3624929874727658E-3</c:v>
                </c:pt>
                <c:pt idx="508">
                  <c:v>0.14293082574199201</c:v>
                </c:pt>
                <c:pt idx="509">
                  <c:v>5.2122501536077545E-2</c:v>
                </c:pt>
                <c:pt idx="510">
                  <c:v>-3.8685822669836917E-2</c:v>
                </c:pt>
                <c:pt idx="511">
                  <c:v>8.8445831218443058E-2</c:v>
                </c:pt>
                <c:pt idx="512">
                  <c:v>1.5799171853710672E-2</c:v>
                </c:pt>
                <c:pt idx="513">
                  <c:v>1.5799171853710672E-2</c:v>
                </c:pt>
                <c:pt idx="514">
                  <c:v>-2.052415782865484E-2</c:v>
                </c:pt>
                <c:pt idx="515">
                  <c:v>-2.3624929874727658E-3</c:v>
                </c:pt>
                <c:pt idx="516">
                  <c:v>-2.052415782865484E-2</c:v>
                </c:pt>
                <c:pt idx="517">
                  <c:v>0.10660749605962515</c:v>
                </c:pt>
                <c:pt idx="518">
                  <c:v>-5.6847487511020353E-2</c:v>
                </c:pt>
                <c:pt idx="519">
                  <c:v>-2.3624929874727658E-3</c:v>
                </c:pt>
                <c:pt idx="520">
                  <c:v>-9.9224705473779887E-2</c:v>
                </c:pt>
                <c:pt idx="521">
                  <c:v>1.5799171853710672E-2</c:v>
                </c:pt>
                <c:pt idx="522">
                  <c:v>0.10660749605962515</c:v>
                </c:pt>
                <c:pt idx="523">
                  <c:v>5.2122501536077545E-2</c:v>
                </c:pt>
                <c:pt idx="524">
                  <c:v>-5.6847487511020353E-2</c:v>
                </c:pt>
                <c:pt idx="525">
                  <c:v>-3.8685822669836917E-2</c:v>
                </c:pt>
                <c:pt idx="526">
                  <c:v>-2.3624929874727658E-3</c:v>
                </c:pt>
                <c:pt idx="527">
                  <c:v>3.3960836694894109E-2</c:v>
                </c:pt>
                <c:pt idx="528">
                  <c:v>8.8445831218443058E-2</c:v>
                </c:pt>
                <c:pt idx="529">
                  <c:v>-5.6847487511020353E-2</c:v>
                </c:pt>
                <c:pt idx="530">
                  <c:v>1.5799171853710672E-2</c:v>
                </c:pt>
                <c:pt idx="531">
                  <c:v>1.5799171853710672E-2</c:v>
                </c:pt>
                <c:pt idx="532">
                  <c:v>-3.8685822669836917E-2</c:v>
                </c:pt>
                <c:pt idx="533">
                  <c:v>1.5799171853710672E-2</c:v>
                </c:pt>
                <c:pt idx="534">
                  <c:v>-8.106304063259781E-2</c:v>
                </c:pt>
                <c:pt idx="535">
                  <c:v>-3.8685822669836917E-2</c:v>
                </c:pt>
                <c:pt idx="536">
                  <c:v>-8.106304063259781E-2</c:v>
                </c:pt>
                <c:pt idx="537">
                  <c:v>0.1610924905831741</c:v>
                </c:pt>
                <c:pt idx="538">
                  <c:v>0.1610924905831741</c:v>
                </c:pt>
                <c:pt idx="539">
                  <c:v>-2.3624929874727658E-3</c:v>
                </c:pt>
                <c:pt idx="540">
                  <c:v>-2.3624929874727658E-3</c:v>
                </c:pt>
                <c:pt idx="541">
                  <c:v>1.5799171853710672E-2</c:v>
                </c:pt>
                <c:pt idx="542">
                  <c:v>7.0284166377259621E-2</c:v>
                </c:pt>
                <c:pt idx="543">
                  <c:v>3.3960836694894109E-2</c:v>
                </c:pt>
                <c:pt idx="544">
                  <c:v>-2.052415782865484E-2</c:v>
                </c:pt>
                <c:pt idx="545">
                  <c:v>-5.6847487511020353E-2</c:v>
                </c:pt>
                <c:pt idx="546">
                  <c:v>7.0284166377259621E-2</c:v>
                </c:pt>
                <c:pt idx="547">
                  <c:v>8.8445831218443058E-2</c:v>
                </c:pt>
                <c:pt idx="548">
                  <c:v>-0.13554803515614675</c:v>
                </c:pt>
                <c:pt idx="549">
                  <c:v>1.5799171853710672E-2</c:v>
                </c:pt>
                <c:pt idx="550">
                  <c:v>-2.052415782865484E-2</c:v>
                </c:pt>
                <c:pt idx="551">
                  <c:v>-3.8685822669836917E-2</c:v>
                </c:pt>
                <c:pt idx="552">
                  <c:v>-8.106304063259781E-2</c:v>
                </c:pt>
                <c:pt idx="553">
                  <c:v>1.5799171853710672E-2</c:v>
                </c:pt>
                <c:pt idx="554">
                  <c:v>-3.8685822669836917E-2</c:v>
                </c:pt>
                <c:pt idx="555">
                  <c:v>1.5799171853710672E-2</c:v>
                </c:pt>
                <c:pt idx="556">
                  <c:v>-5.6847487511020353E-2</c:v>
                </c:pt>
                <c:pt idx="557">
                  <c:v>1.5799171853710672E-2</c:v>
                </c:pt>
                <c:pt idx="558">
                  <c:v>-8.106304063259781E-2</c:v>
                </c:pt>
                <c:pt idx="559">
                  <c:v>-8.106304063259781E-2</c:v>
                </c:pt>
                <c:pt idx="560">
                  <c:v>7.0284166377259621E-2</c:v>
                </c:pt>
                <c:pt idx="561">
                  <c:v>0.12476916090080993</c:v>
                </c:pt>
                <c:pt idx="562">
                  <c:v>1.5799171853710672E-2</c:v>
                </c:pt>
                <c:pt idx="563">
                  <c:v>-3.8685822669836917E-2</c:v>
                </c:pt>
                <c:pt idx="564">
                  <c:v>-0.11738637031496334</c:v>
                </c:pt>
                <c:pt idx="565">
                  <c:v>7.0284166377259621E-2</c:v>
                </c:pt>
                <c:pt idx="566">
                  <c:v>5.2122501536077545E-2</c:v>
                </c:pt>
                <c:pt idx="567">
                  <c:v>3.3960836694894109E-2</c:v>
                </c:pt>
                <c:pt idx="568">
                  <c:v>3.3960836694894109E-2</c:v>
                </c:pt>
                <c:pt idx="569">
                  <c:v>-5.6847487511020353E-2</c:v>
                </c:pt>
                <c:pt idx="570">
                  <c:v>-2.052415782865484E-2</c:v>
                </c:pt>
                <c:pt idx="571">
                  <c:v>5.2122501536077545E-2</c:v>
                </c:pt>
                <c:pt idx="572">
                  <c:v>-8.106304063259781E-2</c:v>
                </c:pt>
                <c:pt idx="573">
                  <c:v>1.5799171853710672E-2</c:v>
                </c:pt>
                <c:pt idx="574">
                  <c:v>0.10660749605962515</c:v>
                </c:pt>
                <c:pt idx="575">
                  <c:v>1.5799171853710672E-2</c:v>
                </c:pt>
                <c:pt idx="576">
                  <c:v>-5.6847487511020353E-2</c:v>
                </c:pt>
                <c:pt idx="577">
                  <c:v>-3.8685822669836917E-2</c:v>
                </c:pt>
                <c:pt idx="578">
                  <c:v>1.5799171853710672E-2</c:v>
                </c:pt>
                <c:pt idx="579">
                  <c:v>1.5799171853710672E-2</c:v>
                </c:pt>
                <c:pt idx="580">
                  <c:v>-0.11738637031496334</c:v>
                </c:pt>
                <c:pt idx="581">
                  <c:v>-2.052415782865484E-2</c:v>
                </c:pt>
                <c:pt idx="582">
                  <c:v>0.10660749605962515</c:v>
                </c:pt>
                <c:pt idx="583">
                  <c:v>3.3960836694894109E-2</c:v>
                </c:pt>
                <c:pt idx="584">
                  <c:v>-3.8685822669836917E-2</c:v>
                </c:pt>
                <c:pt idx="585">
                  <c:v>8.8445831218443058E-2</c:v>
                </c:pt>
                <c:pt idx="586">
                  <c:v>0.10660749605962515</c:v>
                </c:pt>
                <c:pt idx="587">
                  <c:v>1.5799171853710672E-2</c:v>
                </c:pt>
                <c:pt idx="588">
                  <c:v>-5.6847487511020353E-2</c:v>
                </c:pt>
                <c:pt idx="589">
                  <c:v>5.2122501536077545E-2</c:v>
                </c:pt>
                <c:pt idx="590">
                  <c:v>-0.13554803515614675</c:v>
                </c:pt>
                <c:pt idx="591">
                  <c:v>1.5799171853710672E-2</c:v>
                </c:pt>
                <c:pt idx="592">
                  <c:v>-2.052415782865484E-2</c:v>
                </c:pt>
                <c:pt idx="593">
                  <c:v>5.2122501536077545E-2</c:v>
                </c:pt>
                <c:pt idx="594">
                  <c:v>-3.8685822669836917E-2</c:v>
                </c:pt>
                <c:pt idx="595">
                  <c:v>1.5799171853710672E-2</c:v>
                </c:pt>
                <c:pt idx="596">
                  <c:v>5.2122501536077545E-2</c:v>
                </c:pt>
                <c:pt idx="597">
                  <c:v>-5.6847487511020353E-2</c:v>
                </c:pt>
                <c:pt idx="598">
                  <c:v>-2.052415782865484E-2</c:v>
                </c:pt>
                <c:pt idx="599">
                  <c:v>5.2122501536077545E-2</c:v>
                </c:pt>
                <c:pt idx="600">
                  <c:v>3.3960836694894109E-2</c:v>
                </c:pt>
                <c:pt idx="601">
                  <c:v>1.5799171853710672E-2</c:v>
                </c:pt>
                <c:pt idx="602">
                  <c:v>-0.11738637031496334</c:v>
                </c:pt>
                <c:pt idx="603">
                  <c:v>0.10660749605962515</c:v>
                </c:pt>
                <c:pt idx="604">
                  <c:v>3.3960836694894109E-2</c:v>
                </c:pt>
                <c:pt idx="605">
                  <c:v>3.3960836694894109E-2</c:v>
                </c:pt>
                <c:pt idx="606">
                  <c:v>-5.6847487511020353E-2</c:v>
                </c:pt>
                <c:pt idx="607">
                  <c:v>1.5799171853710672E-2</c:v>
                </c:pt>
                <c:pt idx="608">
                  <c:v>-0.11738637031496334</c:v>
                </c:pt>
                <c:pt idx="609">
                  <c:v>3.3960836694894109E-2</c:v>
                </c:pt>
                <c:pt idx="610">
                  <c:v>1.5799171853710672E-2</c:v>
                </c:pt>
                <c:pt idx="611">
                  <c:v>0.1610924905831741</c:v>
                </c:pt>
                <c:pt idx="612">
                  <c:v>-3.8685822669836917E-2</c:v>
                </c:pt>
                <c:pt idx="613">
                  <c:v>1.5799171853710672E-2</c:v>
                </c:pt>
                <c:pt idx="614">
                  <c:v>-3.8685822669836917E-2</c:v>
                </c:pt>
                <c:pt idx="615">
                  <c:v>5.2122501536077545E-2</c:v>
                </c:pt>
                <c:pt idx="616">
                  <c:v>-2.052415782865484E-2</c:v>
                </c:pt>
                <c:pt idx="617">
                  <c:v>1.5799171853710672E-2</c:v>
                </c:pt>
                <c:pt idx="618">
                  <c:v>-2.052415782865484E-2</c:v>
                </c:pt>
                <c:pt idx="619">
                  <c:v>0.10660749605962515</c:v>
                </c:pt>
                <c:pt idx="620">
                  <c:v>-2.3624929874727658E-3</c:v>
                </c:pt>
                <c:pt idx="621">
                  <c:v>-8.106304063259781E-2</c:v>
                </c:pt>
                <c:pt idx="622">
                  <c:v>1.5799171853710672E-2</c:v>
                </c:pt>
                <c:pt idx="623">
                  <c:v>-5.6847487511020353E-2</c:v>
                </c:pt>
                <c:pt idx="624">
                  <c:v>-2.3624929874727658E-3</c:v>
                </c:pt>
                <c:pt idx="625">
                  <c:v>-3.8685822669836917E-2</c:v>
                </c:pt>
                <c:pt idx="626">
                  <c:v>7.0284166377259621E-2</c:v>
                </c:pt>
                <c:pt idx="627">
                  <c:v>8.8445831218443058E-2</c:v>
                </c:pt>
                <c:pt idx="628">
                  <c:v>-0.17187136483851229</c:v>
                </c:pt>
                <c:pt idx="629">
                  <c:v>5.2122501536077545E-2</c:v>
                </c:pt>
                <c:pt idx="630">
                  <c:v>8.8445831218443058E-2</c:v>
                </c:pt>
                <c:pt idx="631">
                  <c:v>-8.106304063259781E-2</c:v>
                </c:pt>
                <c:pt idx="632">
                  <c:v>-8.106304063259781E-2</c:v>
                </c:pt>
                <c:pt idx="633">
                  <c:v>0.14293082574199201</c:v>
                </c:pt>
                <c:pt idx="634">
                  <c:v>-3.8685822669836917E-2</c:v>
                </c:pt>
                <c:pt idx="635">
                  <c:v>3.3960836694894109E-2</c:v>
                </c:pt>
                <c:pt idx="636">
                  <c:v>1.5799171853710672E-2</c:v>
                </c:pt>
                <c:pt idx="637">
                  <c:v>8.8445831218443058E-2</c:v>
                </c:pt>
                <c:pt idx="638">
                  <c:v>-8.106304063259781E-2</c:v>
                </c:pt>
                <c:pt idx="639">
                  <c:v>7.0284166377259621E-2</c:v>
                </c:pt>
                <c:pt idx="640">
                  <c:v>-2.052415782865484E-2</c:v>
                </c:pt>
                <c:pt idx="641">
                  <c:v>0.14293082574199201</c:v>
                </c:pt>
                <c:pt idx="642">
                  <c:v>-2.052415782865484E-2</c:v>
                </c:pt>
                <c:pt idx="643">
                  <c:v>-0.13554803515614675</c:v>
                </c:pt>
                <c:pt idx="644">
                  <c:v>-3.8685822669836917E-2</c:v>
                </c:pt>
                <c:pt idx="645">
                  <c:v>-5.6847487511020353E-2</c:v>
                </c:pt>
                <c:pt idx="646">
                  <c:v>8.8445831218443058E-2</c:v>
                </c:pt>
                <c:pt idx="647">
                  <c:v>-2.052415782865484E-2</c:v>
                </c:pt>
                <c:pt idx="648">
                  <c:v>-0.11738637031496334</c:v>
                </c:pt>
                <c:pt idx="649">
                  <c:v>-2.052415782865484E-2</c:v>
                </c:pt>
                <c:pt idx="650">
                  <c:v>1.5799171853710672E-2</c:v>
                </c:pt>
                <c:pt idx="651">
                  <c:v>-3.8685822669836917E-2</c:v>
                </c:pt>
                <c:pt idx="652">
                  <c:v>-8.106304063259781E-2</c:v>
                </c:pt>
                <c:pt idx="653">
                  <c:v>-9.9224705473779887E-2</c:v>
                </c:pt>
                <c:pt idx="654">
                  <c:v>-2.3624929874727658E-3</c:v>
                </c:pt>
                <c:pt idx="655">
                  <c:v>1.5799171853710672E-2</c:v>
                </c:pt>
                <c:pt idx="656">
                  <c:v>5.2122501536077545E-2</c:v>
                </c:pt>
                <c:pt idx="657">
                  <c:v>-5.6847487511020353E-2</c:v>
                </c:pt>
                <c:pt idx="658">
                  <c:v>-9.9224705473779887E-2</c:v>
                </c:pt>
                <c:pt idx="659">
                  <c:v>-0.13554803515614675</c:v>
                </c:pt>
                <c:pt idx="660">
                  <c:v>-0.17187136483851229</c:v>
                </c:pt>
                <c:pt idx="661">
                  <c:v>1.5799171853710672E-2</c:v>
                </c:pt>
                <c:pt idx="662">
                  <c:v>-9.9224705473779887E-2</c:v>
                </c:pt>
                <c:pt idx="663">
                  <c:v>-2.052415782865484E-2</c:v>
                </c:pt>
                <c:pt idx="664">
                  <c:v>-9.9224705473779887E-2</c:v>
                </c:pt>
                <c:pt idx="665">
                  <c:v>-2.052415782865484E-2</c:v>
                </c:pt>
                <c:pt idx="666">
                  <c:v>-3.8685822669836917E-2</c:v>
                </c:pt>
                <c:pt idx="667">
                  <c:v>0.14293082574199201</c:v>
                </c:pt>
                <c:pt idx="668">
                  <c:v>-3.8685822669836917E-2</c:v>
                </c:pt>
                <c:pt idx="669">
                  <c:v>8.8445831218443058E-2</c:v>
                </c:pt>
                <c:pt idx="670">
                  <c:v>-5.6847487511020353E-2</c:v>
                </c:pt>
                <c:pt idx="671">
                  <c:v>5.2122501536077545E-2</c:v>
                </c:pt>
                <c:pt idx="672">
                  <c:v>-3.8685822669836917E-2</c:v>
                </c:pt>
                <c:pt idx="673">
                  <c:v>7.0284166377259621E-2</c:v>
                </c:pt>
                <c:pt idx="674">
                  <c:v>1.5799171853710672E-2</c:v>
                </c:pt>
                <c:pt idx="675">
                  <c:v>0.14293082574199201</c:v>
                </c:pt>
                <c:pt idx="676">
                  <c:v>3.3960836694894109E-2</c:v>
                </c:pt>
                <c:pt idx="677">
                  <c:v>-0.13554803515614675</c:v>
                </c:pt>
                <c:pt idx="678">
                  <c:v>-8.106304063259781E-2</c:v>
                </c:pt>
                <c:pt idx="679">
                  <c:v>-2.052415782865484E-2</c:v>
                </c:pt>
                <c:pt idx="680">
                  <c:v>7.0284166377259621E-2</c:v>
                </c:pt>
                <c:pt idx="681">
                  <c:v>-2.052415782865484E-2</c:v>
                </c:pt>
                <c:pt idx="682">
                  <c:v>1.5799171853710672E-2</c:v>
                </c:pt>
                <c:pt idx="683">
                  <c:v>-2.3624929874727658E-3</c:v>
                </c:pt>
                <c:pt idx="684">
                  <c:v>-2.052415782865484E-2</c:v>
                </c:pt>
                <c:pt idx="685">
                  <c:v>1.5799171853710672E-2</c:v>
                </c:pt>
                <c:pt idx="686">
                  <c:v>5.2122501536077545E-2</c:v>
                </c:pt>
                <c:pt idx="687">
                  <c:v>-2.3624929874727658E-3</c:v>
                </c:pt>
                <c:pt idx="688">
                  <c:v>-8.106304063259781E-2</c:v>
                </c:pt>
                <c:pt idx="689">
                  <c:v>-5.6847487511020353E-2</c:v>
                </c:pt>
                <c:pt idx="690">
                  <c:v>5.2122501536077545E-2</c:v>
                </c:pt>
                <c:pt idx="691">
                  <c:v>1.5799171853710672E-2</c:v>
                </c:pt>
                <c:pt idx="692">
                  <c:v>3.3960836694894109E-2</c:v>
                </c:pt>
                <c:pt idx="693">
                  <c:v>3.3960836694894109E-2</c:v>
                </c:pt>
                <c:pt idx="694">
                  <c:v>-0.17187136483851229</c:v>
                </c:pt>
                <c:pt idx="695">
                  <c:v>0.14293082574199201</c:v>
                </c:pt>
                <c:pt idx="696">
                  <c:v>-3.8685822669836917E-2</c:v>
                </c:pt>
                <c:pt idx="697">
                  <c:v>-2.3624929874727658E-3</c:v>
                </c:pt>
                <c:pt idx="698">
                  <c:v>-3.8685822669836917E-2</c:v>
                </c:pt>
                <c:pt idx="699">
                  <c:v>-5.6847487511020353E-2</c:v>
                </c:pt>
                <c:pt idx="700">
                  <c:v>-3.8685822669836917E-2</c:v>
                </c:pt>
                <c:pt idx="701">
                  <c:v>5.2122501536077545E-2</c:v>
                </c:pt>
                <c:pt idx="702">
                  <c:v>-2.052415782865484E-2</c:v>
                </c:pt>
                <c:pt idx="703">
                  <c:v>-2.052415782865484E-2</c:v>
                </c:pt>
                <c:pt idx="704">
                  <c:v>-2.3624929874727658E-3</c:v>
                </c:pt>
                <c:pt idx="705">
                  <c:v>0.1610924905831741</c:v>
                </c:pt>
                <c:pt idx="706">
                  <c:v>-5.6847487511020353E-2</c:v>
                </c:pt>
                <c:pt idx="707">
                  <c:v>5.2122501536077545E-2</c:v>
                </c:pt>
                <c:pt idx="708">
                  <c:v>1.5799171853710672E-2</c:v>
                </c:pt>
                <c:pt idx="709">
                  <c:v>5.2122501536077545E-2</c:v>
                </c:pt>
                <c:pt idx="710">
                  <c:v>-0.11738637031496334</c:v>
                </c:pt>
                <c:pt idx="711">
                  <c:v>-2.3624929874727658E-3</c:v>
                </c:pt>
                <c:pt idx="712">
                  <c:v>-0.13554803515614675</c:v>
                </c:pt>
                <c:pt idx="713">
                  <c:v>-2.3624929874727658E-3</c:v>
                </c:pt>
                <c:pt idx="714">
                  <c:v>5.2122501536077545E-2</c:v>
                </c:pt>
                <c:pt idx="715">
                  <c:v>-3.8685822669836917E-2</c:v>
                </c:pt>
                <c:pt idx="716">
                  <c:v>-2.052415782865484E-2</c:v>
                </c:pt>
                <c:pt idx="717">
                  <c:v>-2.3624929874727658E-3</c:v>
                </c:pt>
                <c:pt idx="718">
                  <c:v>-0.11738637031496334</c:v>
                </c:pt>
                <c:pt idx="719">
                  <c:v>-0.13554803515614675</c:v>
                </c:pt>
                <c:pt idx="720">
                  <c:v>3.3960836694894109E-2</c:v>
                </c:pt>
                <c:pt idx="721">
                  <c:v>3.3960836694894109E-2</c:v>
                </c:pt>
                <c:pt idx="722">
                  <c:v>-9.9224705473779887E-2</c:v>
                </c:pt>
                <c:pt idx="723">
                  <c:v>-2.052415782865484E-2</c:v>
                </c:pt>
                <c:pt idx="724">
                  <c:v>-0.19003302967969435</c:v>
                </c:pt>
                <c:pt idx="725">
                  <c:v>1.5799171853710672E-2</c:v>
                </c:pt>
                <c:pt idx="726">
                  <c:v>-2.3624929874727658E-3</c:v>
                </c:pt>
                <c:pt idx="727">
                  <c:v>-5.6847487511020353E-2</c:v>
                </c:pt>
                <c:pt idx="728">
                  <c:v>3.3960836694894109E-2</c:v>
                </c:pt>
                <c:pt idx="729">
                  <c:v>-0.13554803515614675</c:v>
                </c:pt>
                <c:pt idx="730">
                  <c:v>-0.11738637031496334</c:v>
                </c:pt>
                <c:pt idx="731">
                  <c:v>0.10660749605962515</c:v>
                </c:pt>
                <c:pt idx="732">
                  <c:v>1.5799171853710672E-2</c:v>
                </c:pt>
                <c:pt idx="733">
                  <c:v>8.8445831218443058E-2</c:v>
                </c:pt>
                <c:pt idx="734">
                  <c:v>-8.106304063259781E-2</c:v>
                </c:pt>
                <c:pt idx="735">
                  <c:v>3.3960836694894109E-2</c:v>
                </c:pt>
                <c:pt idx="736">
                  <c:v>-2.3624929874727658E-3</c:v>
                </c:pt>
                <c:pt idx="737">
                  <c:v>0.10660749605962515</c:v>
                </c:pt>
                <c:pt idx="738">
                  <c:v>-0.17187136483851229</c:v>
                </c:pt>
                <c:pt idx="739">
                  <c:v>-2.3624929874727658E-3</c:v>
                </c:pt>
                <c:pt idx="740">
                  <c:v>1.5799171853710672E-2</c:v>
                </c:pt>
                <c:pt idx="741">
                  <c:v>7.0284166377259621E-2</c:v>
                </c:pt>
                <c:pt idx="742">
                  <c:v>-2.052415782865484E-2</c:v>
                </c:pt>
                <c:pt idx="743">
                  <c:v>3.3960836694894109E-2</c:v>
                </c:pt>
                <c:pt idx="744">
                  <c:v>-8.106304063259781E-2</c:v>
                </c:pt>
                <c:pt idx="745">
                  <c:v>8.8445831218443058E-2</c:v>
                </c:pt>
                <c:pt idx="746">
                  <c:v>-8.106304063259781E-2</c:v>
                </c:pt>
                <c:pt idx="747">
                  <c:v>8.8445831218443058E-2</c:v>
                </c:pt>
                <c:pt idx="748">
                  <c:v>-2.3624929874727658E-3</c:v>
                </c:pt>
                <c:pt idx="749">
                  <c:v>1.5799171853710672E-2</c:v>
                </c:pt>
                <c:pt idx="750">
                  <c:v>3.3960836694894109E-2</c:v>
                </c:pt>
                <c:pt idx="751">
                  <c:v>-9.9224705473779887E-2</c:v>
                </c:pt>
                <c:pt idx="752">
                  <c:v>-3.8685822669836917E-2</c:v>
                </c:pt>
                <c:pt idx="753">
                  <c:v>7.0284166377259621E-2</c:v>
                </c:pt>
                <c:pt idx="754">
                  <c:v>-8.106304063259781E-2</c:v>
                </c:pt>
                <c:pt idx="755">
                  <c:v>1.5799171853710672E-2</c:v>
                </c:pt>
                <c:pt idx="756">
                  <c:v>3.3960836694894109E-2</c:v>
                </c:pt>
                <c:pt idx="757">
                  <c:v>7.0284166377259621E-2</c:v>
                </c:pt>
                <c:pt idx="758">
                  <c:v>-5.6847487511020353E-2</c:v>
                </c:pt>
                <c:pt idx="759">
                  <c:v>0.19741582026553958</c:v>
                </c:pt>
                <c:pt idx="760">
                  <c:v>-3.8685822669836917E-2</c:v>
                </c:pt>
                <c:pt idx="761">
                  <c:v>3.3960836694894109E-2</c:v>
                </c:pt>
                <c:pt idx="762">
                  <c:v>7.0284166377259621E-2</c:v>
                </c:pt>
                <c:pt idx="763">
                  <c:v>5.2122501536077545E-2</c:v>
                </c:pt>
                <c:pt idx="764">
                  <c:v>-3.8685822669836917E-2</c:v>
                </c:pt>
                <c:pt idx="765">
                  <c:v>-3.8685822669836917E-2</c:v>
                </c:pt>
                <c:pt idx="766">
                  <c:v>-2.3624929874727658E-3</c:v>
                </c:pt>
                <c:pt idx="767">
                  <c:v>5.2122501536077545E-2</c:v>
                </c:pt>
                <c:pt idx="768">
                  <c:v>0.10660749605962515</c:v>
                </c:pt>
                <c:pt idx="769">
                  <c:v>0.14293082574199201</c:v>
                </c:pt>
                <c:pt idx="770">
                  <c:v>1.5799171853710672E-2</c:v>
                </c:pt>
                <c:pt idx="771">
                  <c:v>-2.3624929874727658E-3</c:v>
                </c:pt>
                <c:pt idx="772">
                  <c:v>-5.6847487511020353E-2</c:v>
                </c:pt>
                <c:pt idx="773">
                  <c:v>-3.8685822669836917E-2</c:v>
                </c:pt>
                <c:pt idx="774">
                  <c:v>-2.3624929874727658E-3</c:v>
                </c:pt>
                <c:pt idx="775">
                  <c:v>-2.3624929874727658E-3</c:v>
                </c:pt>
                <c:pt idx="776">
                  <c:v>-3.8685822669836917E-2</c:v>
                </c:pt>
                <c:pt idx="777">
                  <c:v>8.8445831218443058E-2</c:v>
                </c:pt>
                <c:pt idx="778">
                  <c:v>-2.052415782865484E-2</c:v>
                </c:pt>
                <c:pt idx="779">
                  <c:v>-9.9224705473779887E-2</c:v>
                </c:pt>
                <c:pt idx="780">
                  <c:v>-9.9224705473779887E-2</c:v>
                </c:pt>
                <c:pt idx="781">
                  <c:v>7.0284166377259621E-2</c:v>
                </c:pt>
                <c:pt idx="782">
                  <c:v>-0.11738637031496334</c:v>
                </c:pt>
                <c:pt idx="783">
                  <c:v>3.3960836694894109E-2</c:v>
                </c:pt>
                <c:pt idx="784">
                  <c:v>1.5799171853710672E-2</c:v>
                </c:pt>
                <c:pt idx="785">
                  <c:v>5.2122501536077545E-2</c:v>
                </c:pt>
                <c:pt idx="786">
                  <c:v>-2.3624929874727658E-3</c:v>
                </c:pt>
                <c:pt idx="787">
                  <c:v>1.5799171853710672E-2</c:v>
                </c:pt>
                <c:pt idx="788">
                  <c:v>5.2122501536077545E-2</c:v>
                </c:pt>
                <c:pt idx="789">
                  <c:v>-5.6847487511020353E-2</c:v>
                </c:pt>
                <c:pt idx="790">
                  <c:v>-0.15370969999733022</c:v>
                </c:pt>
                <c:pt idx="791">
                  <c:v>-8.106304063259781E-2</c:v>
                </c:pt>
                <c:pt idx="792">
                  <c:v>-5.6847487511020353E-2</c:v>
                </c:pt>
                <c:pt idx="793">
                  <c:v>-3.8685822669836917E-2</c:v>
                </c:pt>
                <c:pt idx="794">
                  <c:v>-2.3624929874727658E-3</c:v>
                </c:pt>
                <c:pt idx="795">
                  <c:v>-2.052415782865484E-2</c:v>
                </c:pt>
                <c:pt idx="796">
                  <c:v>1.5799171853710672E-2</c:v>
                </c:pt>
                <c:pt idx="797">
                  <c:v>3.3960836694894109E-2</c:v>
                </c:pt>
                <c:pt idx="798">
                  <c:v>3.3960836694894109E-2</c:v>
                </c:pt>
                <c:pt idx="799">
                  <c:v>3.3960836694894109E-2</c:v>
                </c:pt>
                <c:pt idx="800">
                  <c:v>-0.17187136483851229</c:v>
                </c:pt>
                <c:pt idx="801">
                  <c:v>-8.106304063259781E-2</c:v>
                </c:pt>
                <c:pt idx="802">
                  <c:v>-2.052415782865484E-2</c:v>
                </c:pt>
                <c:pt idx="803">
                  <c:v>-2.3624929874727658E-3</c:v>
                </c:pt>
                <c:pt idx="804">
                  <c:v>1.5799171853710672E-2</c:v>
                </c:pt>
                <c:pt idx="805">
                  <c:v>-2.3624929874727658E-3</c:v>
                </c:pt>
                <c:pt idx="806">
                  <c:v>1.5799171853710672E-2</c:v>
                </c:pt>
                <c:pt idx="807">
                  <c:v>1.5799171853710672E-2</c:v>
                </c:pt>
                <c:pt idx="808">
                  <c:v>-5.6847487511020353E-2</c:v>
                </c:pt>
                <c:pt idx="809">
                  <c:v>-2.3624929874727658E-3</c:v>
                </c:pt>
                <c:pt idx="810">
                  <c:v>-2.3624929874727658E-3</c:v>
                </c:pt>
                <c:pt idx="811">
                  <c:v>3.3960836694894109E-2</c:v>
                </c:pt>
                <c:pt idx="812">
                  <c:v>-2.052415782865484E-2</c:v>
                </c:pt>
                <c:pt idx="813">
                  <c:v>0.12476916090080993</c:v>
                </c:pt>
                <c:pt idx="814">
                  <c:v>-2.052415782865484E-2</c:v>
                </c:pt>
                <c:pt idx="815">
                  <c:v>-2.052415782865484E-2</c:v>
                </c:pt>
                <c:pt idx="816">
                  <c:v>0.10660749605962515</c:v>
                </c:pt>
                <c:pt idx="817">
                  <c:v>7.0284166377259621E-2</c:v>
                </c:pt>
                <c:pt idx="818">
                  <c:v>5.2122501536077545E-2</c:v>
                </c:pt>
                <c:pt idx="819">
                  <c:v>8.8445831218443058E-2</c:v>
                </c:pt>
                <c:pt idx="820">
                  <c:v>-2.3624929874727658E-3</c:v>
                </c:pt>
                <c:pt idx="821">
                  <c:v>-0.11738637031496334</c:v>
                </c:pt>
                <c:pt idx="822">
                  <c:v>-2.3624929874727658E-3</c:v>
                </c:pt>
                <c:pt idx="823">
                  <c:v>-3.8685822669836917E-2</c:v>
                </c:pt>
                <c:pt idx="824">
                  <c:v>1.5799171853710672E-2</c:v>
                </c:pt>
                <c:pt idx="825">
                  <c:v>8.8445831218443058E-2</c:v>
                </c:pt>
                <c:pt idx="826">
                  <c:v>-0.11738637031496334</c:v>
                </c:pt>
                <c:pt idx="827">
                  <c:v>-2.3624929874727658E-3</c:v>
                </c:pt>
                <c:pt idx="828">
                  <c:v>0.10660749605962515</c:v>
                </c:pt>
                <c:pt idx="829">
                  <c:v>3.3960836694894109E-2</c:v>
                </c:pt>
                <c:pt idx="830">
                  <c:v>-5.6847487511020353E-2</c:v>
                </c:pt>
                <c:pt idx="831">
                  <c:v>-9.9224705473779887E-2</c:v>
                </c:pt>
                <c:pt idx="832">
                  <c:v>0.10660749605962515</c:v>
                </c:pt>
                <c:pt idx="833">
                  <c:v>3.3960836694894109E-2</c:v>
                </c:pt>
                <c:pt idx="834">
                  <c:v>-3.8685822669836917E-2</c:v>
                </c:pt>
                <c:pt idx="835">
                  <c:v>-2.052415782865484E-2</c:v>
                </c:pt>
                <c:pt idx="836">
                  <c:v>-5.6847487511020353E-2</c:v>
                </c:pt>
                <c:pt idx="837">
                  <c:v>1.5799171853710672E-2</c:v>
                </c:pt>
                <c:pt idx="838">
                  <c:v>-2.052415782865484E-2</c:v>
                </c:pt>
                <c:pt idx="839">
                  <c:v>8.8445831218443058E-2</c:v>
                </c:pt>
                <c:pt idx="840">
                  <c:v>-8.106304063259781E-2</c:v>
                </c:pt>
                <c:pt idx="841">
                  <c:v>-2.052415782865484E-2</c:v>
                </c:pt>
                <c:pt idx="842">
                  <c:v>-2.3624929874727658E-3</c:v>
                </c:pt>
                <c:pt idx="843">
                  <c:v>5.2122501536077545E-2</c:v>
                </c:pt>
                <c:pt idx="844">
                  <c:v>-3.8685822669836917E-2</c:v>
                </c:pt>
                <c:pt idx="845">
                  <c:v>5.2122501536077545E-2</c:v>
                </c:pt>
                <c:pt idx="846">
                  <c:v>-2.052415782865484E-2</c:v>
                </c:pt>
                <c:pt idx="847">
                  <c:v>-2.3624929874727658E-3</c:v>
                </c:pt>
                <c:pt idx="848">
                  <c:v>7.0284166377259621E-2</c:v>
                </c:pt>
                <c:pt idx="849">
                  <c:v>3.3960836694894109E-2</c:v>
                </c:pt>
                <c:pt idx="850">
                  <c:v>3.3960836694894109E-2</c:v>
                </c:pt>
                <c:pt idx="851">
                  <c:v>3.3960836694894109E-2</c:v>
                </c:pt>
                <c:pt idx="852">
                  <c:v>-2.052415782865484E-2</c:v>
                </c:pt>
                <c:pt idx="853">
                  <c:v>3.3960836694894109E-2</c:v>
                </c:pt>
                <c:pt idx="854">
                  <c:v>-0.17187136483851229</c:v>
                </c:pt>
                <c:pt idx="855">
                  <c:v>8.8445831218443058E-2</c:v>
                </c:pt>
                <c:pt idx="856">
                  <c:v>-0.13554803515614675</c:v>
                </c:pt>
                <c:pt idx="857">
                  <c:v>0.10660749605962515</c:v>
                </c:pt>
                <c:pt idx="858">
                  <c:v>-2.3624929874727658E-3</c:v>
                </c:pt>
                <c:pt idx="859">
                  <c:v>3.3960836694894109E-2</c:v>
                </c:pt>
                <c:pt idx="860">
                  <c:v>-3.8685822669836917E-2</c:v>
                </c:pt>
                <c:pt idx="861">
                  <c:v>5.2122501536077545E-2</c:v>
                </c:pt>
                <c:pt idx="862">
                  <c:v>1.5799171853710672E-2</c:v>
                </c:pt>
                <c:pt idx="863">
                  <c:v>-2.3624929874727658E-3</c:v>
                </c:pt>
                <c:pt idx="864">
                  <c:v>-8.106304063259781E-2</c:v>
                </c:pt>
                <c:pt idx="865">
                  <c:v>-3.8685822669836917E-2</c:v>
                </c:pt>
                <c:pt idx="866">
                  <c:v>-0.15370969999733022</c:v>
                </c:pt>
                <c:pt idx="867">
                  <c:v>3.3960836694894109E-2</c:v>
                </c:pt>
                <c:pt idx="868">
                  <c:v>-0.11738637031496334</c:v>
                </c:pt>
                <c:pt idx="869">
                  <c:v>5.2122501536077545E-2</c:v>
                </c:pt>
                <c:pt idx="870">
                  <c:v>-2.052415782865484E-2</c:v>
                </c:pt>
                <c:pt idx="871">
                  <c:v>5.2122501536077545E-2</c:v>
                </c:pt>
                <c:pt idx="872">
                  <c:v>-2.3624929874727658E-3</c:v>
                </c:pt>
                <c:pt idx="873">
                  <c:v>8.8445831218443058E-2</c:v>
                </c:pt>
                <c:pt idx="874">
                  <c:v>-2.3624929874727658E-3</c:v>
                </c:pt>
                <c:pt idx="875">
                  <c:v>5.2122501536077545E-2</c:v>
                </c:pt>
                <c:pt idx="876">
                  <c:v>-8.106304063259781E-2</c:v>
                </c:pt>
                <c:pt idx="877">
                  <c:v>1.5799171853710672E-2</c:v>
                </c:pt>
                <c:pt idx="878">
                  <c:v>-2.052415782865484E-2</c:v>
                </c:pt>
                <c:pt idx="879">
                  <c:v>1.5799171853710672E-2</c:v>
                </c:pt>
                <c:pt idx="880">
                  <c:v>-8.106304063259781E-2</c:v>
                </c:pt>
                <c:pt idx="881">
                  <c:v>-3.8685822669836917E-2</c:v>
                </c:pt>
                <c:pt idx="882">
                  <c:v>7.0284166377259621E-2</c:v>
                </c:pt>
                <c:pt idx="883">
                  <c:v>7.0284166377259621E-2</c:v>
                </c:pt>
                <c:pt idx="884">
                  <c:v>8.8445831218443058E-2</c:v>
                </c:pt>
                <c:pt idx="885">
                  <c:v>5.2122501536077545E-2</c:v>
                </c:pt>
                <c:pt idx="886">
                  <c:v>-3.8685822669836917E-2</c:v>
                </c:pt>
                <c:pt idx="887">
                  <c:v>-8.106304063259781E-2</c:v>
                </c:pt>
                <c:pt idx="888">
                  <c:v>-2.3624929874727658E-3</c:v>
                </c:pt>
                <c:pt idx="889">
                  <c:v>7.0284166377259621E-2</c:v>
                </c:pt>
                <c:pt idx="890">
                  <c:v>1.5799171853710672E-2</c:v>
                </c:pt>
                <c:pt idx="891">
                  <c:v>-2.052415782865484E-2</c:v>
                </c:pt>
                <c:pt idx="892">
                  <c:v>-3.8685822669836917E-2</c:v>
                </c:pt>
                <c:pt idx="893">
                  <c:v>5.2122501536077545E-2</c:v>
                </c:pt>
                <c:pt idx="894">
                  <c:v>-3.8685822669836917E-2</c:v>
                </c:pt>
                <c:pt idx="895">
                  <c:v>0.1610924905831741</c:v>
                </c:pt>
                <c:pt idx="896">
                  <c:v>-2.3624929874727658E-3</c:v>
                </c:pt>
                <c:pt idx="897">
                  <c:v>3.3960836694894109E-2</c:v>
                </c:pt>
                <c:pt idx="898">
                  <c:v>1.5799171853710672E-2</c:v>
                </c:pt>
                <c:pt idx="899">
                  <c:v>-2.052415782865484E-2</c:v>
                </c:pt>
                <c:pt idx="900">
                  <c:v>-2.052415782865484E-2</c:v>
                </c:pt>
                <c:pt idx="901">
                  <c:v>5.2122501536077545E-2</c:v>
                </c:pt>
                <c:pt idx="902">
                  <c:v>-2.3624929874727658E-3</c:v>
                </c:pt>
                <c:pt idx="903">
                  <c:v>3.3960836694894109E-2</c:v>
                </c:pt>
                <c:pt idx="904">
                  <c:v>-0.22635635936205986</c:v>
                </c:pt>
                <c:pt idx="905">
                  <c:v>1.5799171853710672E-2</c:v>
                </c:pt>
                <c:pt idx="906">
                  <c:v>-0.11738637031496334</c:v>
                </c:pt>
                <c:pt idx="907">
                  <c:v>1.5799171853710672E-2</c:v>
                </c:pt>
                <c:pt idx="908">
                  <c:v>-2.052415782865484E-2</c:v>
                </c:pt>
                <c:pt idx="909">
                  <c:v>-2.3624929874727658E-3</c:v>
                </c:pt>
                <c:pt idx="910">
                  <c:v>-9.9224705473779887E-2</c:v>
                </c:pt>
                <c:pt idx="911">
                  <c:v>0.14293082574199201</c:v>
                </c:pt>
                <c:pt idx="912">
                  <c:v>-2.052415782865484E-2</c:v>
                </c:pt>
                <c:pt idx="913">
                  <c:v>3.3960836694894109E-2</c:v>
                </c:pt>
                <c:pt idx="914">
                  <c:v>-3.8685822669836917E-2</c:v>
                </c:pt>
                <c:pt idx="915">
                  <c:v>-2.052415782865484E-2</c:v>
                </c:pt>
                <c:pt idx="916">
                  <c:v>-9.9224705473779887E-2</c:v>
                </c:pt>
                <c:pt idx="917">
                  <c:v>-3.8685822669836917E-2</c:v>
                </c:pt>
                <c:pt idx="918">
                  <c:v>-3.8685822669836917E-2</c:v>
                </c:pt>
                <c:pt idx="919">
                  <c:v>-3.8685822669836917E-2</c:v>
                </c:pt>
                <c:pt idx="920">
                  <c:v>-3.8685822669836917E-2</c:v>
                </c:pt>
                <c:pt idx="921">
                  <c:v>-2.3624929874727658E-3</c:v>
                </c:pt>
                <c:pt idx="922">
                  <c:v>-2.3624929874727658E-3</c:v>
                </c:pt>
                <c:pt idx="923">
                  <c:v>0.23373914994790645</c:v>
                </c:pt>
                <c:pt idx="924">
                  <c:v>1.5799171853710672E-2</c:v>
                </c:pt>
                <c:pt idx="925">
                  <c:v>-2.052415782865484E-2</c:v>
                </c:pt>
                <c:pt idx="926">
                  <c:v>-2.3624929874727658E-3</c:v>
                </c:pt>
                <c:pt idx="927">
                  <c:v>5.2122501536077545E-2</c:v>
                </c:pt>
                <c:pt idx="928">
                  <c:v>1.5799171853710672E-2</c:v>
                </c:pt>
                <c:pt idx="929">
                  <c:v>0.10660749605962515</c:v>
                </c:pt>
                <c:pt idx="930">
                  <c:v>1.5799171853710672E-2</c:v>
                </c:pt>
                <c:pt idx="931">
                  <c:v>7.0284166377259621E-2</c:v>
                </c:pt>
                <c:pt idx="932">
                  <c:v>1.5799171853710672E-2</c:v>
                </c:pt>
                <c:pt idx="933">
                  <c:v>0.10660749605962515</c:v>
                </c:pt>
                <c:pt idx="934">
                  <c:v>-2.052415782865484E-2</c:v>
                </c:pt>
                <c:pt idx="935">
                  <c:v>7.0284166377259621E-2</c:v>
                </c:pt>
                <c:pt idx="936">
                  <c:v>3.3960836694894109E-2</c:v>
                </c:pt>
                <c:pt idx="937">
                  <c:v>0.12476916090080993</c:v>
                </c:pt>
                <c:pt idx="938">
                  <c:v>-5.6847487511020353E-2</c:v>
                </c:pt>
                <c:pt idx="939">
                  <c:v>0.12476916090080993</c:v>
                </c:pt>
                <c:pt idx="940">
                  <c:v>0.10660749605962515</c:v>
                </c:pt>
                <c:pt idx="941">
                  <c:v>-2.052415782865484E-2</c:v>
                </c:pt>
                <c:pt idx="942">
                  <c:v>-3.8685822669836917E-2</c:v>
                </c:pt>
                <c:pt idx="943">
                  <c:v>-5.6847487511020353E-2</c:v>
                </c:pt>
                <c:pt idx="944">
                  <c:v>-0.13554803515614675</c:v>
                </c:pt>
                <c:pt idx="945">
                  <c:v>1.5799171853710672E-2</c:v>
                </c:pt>
                <c:pt idx="946">
                  <c:v>-3.8685822669836917E-2</c:v>
                </c:pt>
                <c:pt idx="947">
                  <c:v>5.2122501536077545E-2</c:v>
                </c:pt>
                <c:pt idx="948">
                  <c:v>-5.6847487511020353E-2</c:v>
                </c:pt>
                <c:pt idx="949">
                  <c:v>1.5799171853710672E-2</c:v>
                </c:pt>
                <c:pt idx="950">
                  <c:v>-2.052415782865484E-2</c:v>
                </c:pt>
                <c:pt idx="951">
                  <c:v>0.10660749605962515</c:v>
                </c:pt>
                <c:pt idx="952">
                  <c:v>8.8445831218443058E-2</c:v>
                </c:pt>
                <c:pt idx="953">
                  <c:v>5.2122501536077545E-2</c:v>
                </c:pt>
                <c:pt idx="954">
                  <c:v>-2.3624929874727658E-3</c:v>
                </c:pt>
                <c:pt idx="955">
                  <c:v>-5.6847487511020353E-2</c:v>
                </c:pt>
                <c:pt idx="956">
                  <c:v>-2.3624929874727658E-3</c:v>
                </c:pt>
                <c:pt idx="957">
                  <c:v>7.0284166377259621E-2</c:v>
                </c:pt>
                <c:pt idx="958">
                  <c:v>-8.106304063259781E-2</c:v>
                </c:pt>
                <c:pt idx="959">
                  <c:v>0.10660749605962515</c:v>
                </c:pt>
                <c:pt idx="960">
                  <c:v>-3.8685822669836917E-2</c:v>
                </c:pt>
                <c:pt idx="961">
                  <c:v>0.10660749605962515</c:v>
                </c:pt>
                <c:pt idx="962">
                  <c:v>-3.8685822669836917E-2</c:v>
                </c:pt>
                <c:pt idx="963">
                  <c:v>0.10660749605962515</c:v>
                </c:pt>
                <c:pt idx="964">
                  <c:v>-0.11738637031496334</c:v>
                </c:pt>
                <c:pt idx="965">
                  <c:v>-8.106304063259781E-2</c:v>
                </c:pt>
                <c:pt idx="966">
                  <c:v>-2.052415782865484E-2</c:v>
                </c:pt>
                <c:pt idx="967">
                  <c:v>1.5799171853710672E-2</c:v>
                </c:pt>
                <c:pt idx="968">
                  <c:v>-3.8685822669836917E-2</c:v>
                </c:pt>
                <c:pt idx="969">
                  <c:v>-2.052415782865484E-2</c:v>
                </c:pt>
                <c:pt idx="970">
                  <c:v>-0.11738637031496334</c:v>
                </c:pt>
                <c:pt idx="971">
                  <c:v>-2.3624929874727658E-3</c:v>
                </c:pt>
                <c:pt idx="972">
                  <c:v>-3.8685822669836917E-2</c:v>
                </c:pt>
                <c:pt idx="973">
                  <c:v>-8.106304063259781E-2</c:v>
                </c:pt>
                <c:pt idx="974">
                  <c:v>-8.106304063259781E-2</c:v>
                </c:pt>
                <c:pt idx="975">
                  <c:v>3.3960836694894109E-2</c:v>
                </c:pt>
                <c:pt idx="976">
                  <c:v>5.2122501536077545E-2</c:v>
                </c:pt>
                <c:pt idx="977">
                  <c:v>0.17925415542435752</c:v>
                </c:pt>
                <c:pt idx="978">
                  <c:v>-0.13554803515614675</c:v>
                </c:pt>
                <c:pt idx="979">
                  <c:v>-9.9224705473779887E-2</c:v>
                </c:pt>
                <c:pt idx="980">
                  <c:v>0.10660749605962515</c:v>
                </c:pt>
                <c:pt idx="981">
                  <c:v>1.5799171853710672E-2</c:v>
                </c:pt>
                <c:pt idx="982">
                  <c:v>5.2122501536077545E-2</c:v>
                </c:pt>
                <c:pt idx="983">
                  <c:v>-2.052415782865484E-2</c:v>
                </c:pt>
                <c:pt idx="984">
                  <c:v>0.14293082574199201</c:v>
                </c:pt>
                <c:pt idx="985">
                  <c:v>-5.6847487511020353E-2</c:v>
                </c:pt>
                <c:pt idx="986">
                  <c:v>5.2122501536077545E-2</c:v>
                </c:pt>
                <c:pt idx="987">
                  <c:v>-2.3624929874727658E-3</c:v>
                </c:pt>
                <c:pt idx="988">
                  <c:v>-2.052415782865484E-2</c:v>
                </c:pt>
                <c:pt idx="989">
                  <c:v>7.0284166377259621E-2</c:v>
                </c:pt>
                <c:pt idx="990">
                  <c:v>5.2122501536077545E-2</c:v>
                </c:pt>
                <c:pt idx="991">
                  <c:v>8.8445831218443058E-2</c:v>
                </c:pt>
                <c:pt idx="992">
                  <c:v>0.12476916090080993</c:v>
                </c:pt>
                <c:pt idx="993">
                  <c:v>-3.8685822669836917E-2</c:v>
                </c:pt>
                <c:pt idx="994">
                  <c:v>0.12476916090080993</c:v>
                </c:pt>
                <c:pt idx="995">
                  <c:v>0.17925415542435752</c:v>
                </c:pt>
                <c:pt idx="996">
                  <c:v>-0.11738637031496334</c:v>
                </c:pt>
                <c:pt idx="997">
                  <c:v>-5.6847487511020353E-2</c:v>
                </c:pt>
                <c:pt idx="998">
                  <c:v>-2.052415782865484E-2</c:v>
                </c:pt>
                <c:pt idx="999">
                  <c:v>1.5799171853710672E-2</c:v>
                </c:pt>
                <c:pt idx="1000">
                  <c:v>0.14293082574199201</c:v>
                </c:pt>
                <c:pt idx="1001">
                  <c:v>7.0284166377259621E-2</c:v>
                </c:pt>
                <c:pt idx="1002">
                  <c:v>5.2122501536077545E-2</c:v>
                </c:pt>
                <c:pt idx="1003">
                  <c:v>-2.052415782865484E-2</c:v>
                </c:pt>
                <c:pt idx="1004">
                  <c:v>-8.106304063259781E-2</c:v>
                </c:pt>
                <c:pt idx="1005">
                  <c:v>-0.11738637031496334</c:v>
                </c:pt>
                <c:pt idx="1006">
                  <c:v>-5.6847487511020353E-2</c:v>
                </c:pt>
                <c:pt idx="1007">
                  <c:v>-0.13554803515614675</c:v>
                </c:pt>
                <c:pt idx="1008">
                  <c:v>-8.106304063259781E-2</c:v>
                </c:pt>
                <c:pt idx="1009">
                  <c:v>-3.8685822669836917E-2</c:v>
                </c:pt>
                <c:pt idx="1010">
                  <c:v>-9.9224705473779887E-2</c:v>
                </c:pt>
                <c:pt idx="1011">
                  <c:v>-2.3624929874727658E-3</c:v>
                </c:pt>
                <c:pt idx="1012">
                  <c:v>-2.3624929874727658E-3</c:v>
                </c:pt>
                <c:pt idx="1013">
                  <c:v>-0.11738637031496334</c:v>
                </c:pt>
                <c:pt idx="1014">
                  <c:v>-2.3624929874727658E-3</c:v>
                </c:pt>
                <c:pt idx="1015">
                  <c:v>-9.9224705473779887E-2</c:v>
                </c:pt>
                <c:pt idx="1016">
                  <c:v>-0.11738637031496334</c:v>
                </c:pt>
                <c:pt idx="1017">
                  <c:v>-3.8685822669836917E-2</c:v>
                </c:pt>
                <c:pt idx="1018">
                  <c:v>-2.052415782865484E-2</c:v>
                </c:pt>
                <c:pt idx="1019">
                  <c:v>8.8445831218443058E-2</c:v>
                </c:pt>
                <c:pt idx="1020">
                  <c:v>-0.17187136483851229</c:v>
                </c:pt>
                <c:pt idx="1021">
                  <c:v>-8.106304063259781E-2</c:v>
                </c:pt>
                <c:pt idx="1022">
                  <c:v>-2.3624929874727658E-3</c:v>
                </c:pt>
                <c:pt idx="1023">
                  <c:v>-5.6847487511020353E-2</c:v>
                </c:pt>
                <c:pt idx="1024">
                  <c:v>-0.15370969999733022</c:v>
                </c:pt>
                <c:pt idx="1025">
                  <c:v>-0.22635635936205986</c:v>
                </c:pt>
                <c:pt idx="1026">
                  <c:v>-0.13554803515614675</c:v>
                </c:pt>
                <c:pt idx="1027">
                  <c:v>-0.17187136483851229</c:v>
                </c:pt>
                <c:pt idx="1028">
                  <c:v>-0.28084135388561016</c:v>
                </c:pt>
                <c:pt idx="1029">
                  <c:v>-0.2990030187267923</c:v>
                </c:pt>
                <c:pt idx="1030">
                  <c:v>-0.28084135388561016</c:v>
                </c:pt>
                <c:pt idx="1031">
                  <c:v>-0.2445180242032447</c:v>
                </c:pt>
                <c:pt idx="1032">
                  <c:v>-0.22635635936205986</c:v>
                </c:pt>
                <c:pt idx="1033">
                  <c:v>-0.2990030187267923</c:v>
                </c:pt>
                <c:pt idx="1034">
                  <c:v>-0.31716468356797434</c:v>
                </c:pt>
                <c:pt idx="1035">
                  <c:v>-0.2990030187267923</c:v>
                </c:pt>
                <c:pt idx="1036">
                  <c:v>-0.20819469452087777</c:v>
                </c:pt>
                <c:pt idx="1037">
                  <c:v>-0.26267968904442673</c:v>
                </c:pt>
                <c:pt idx="1038">
                  <c:v>-0.26267968904442673</c:v>
                </c:pt>
                <c:pt idx="1039">
                  <c:v>-0.31716468356797434</c:v>
                </c:pt>
                <c:pt idx="1040">
                  <c:v>-0.28084135388561016</c:v>
                </c:pt>
                <c:pt idx="1041">
                  <c:v>-0.45035022573664968</c:v>
                </c:pt>
                <c:pt idx="1042">
                  <c:v>-0.2990030187267923</c:v>
                </c:pt>
                <c:pt idx="1043">
                  <c:v>-0.33532634840915909</c:v>
                </c:pt>
                <c:pt idx="1044">
                  <c:v>-0.45035022573664968</c:v>
                </c:pt>
                <c:pt idx="1045">
                  <c:v>-0.5048352202602</c:v>
                </c:pt>
                <c:pt idx="1046">
                  <c:v>-0.2445180242032447</c:v>
                </c:pt>
                <c:pt idx="1047">
                  <c:v>-0.48667355541901652</c:v>
                </c:pt>
                <c:pt idx="1048">
                  <c:v>-0.3716496780915246</c:v>
                </c:pt>
                <c:pt idx="1049">
                  <c:v>-0.61380520930729654</c:v>
                </c:pt>
                <c:pt idx="1050">
                  <c:v>-0.48667355541901652</c:v>
                </c:pt>
                <c:pt idx="1051">
                  <c:v>-0.5048352202602</c:v>
                </c:pt>
                <c:pt idx="1052">
                  <c:v>-0.54115854994256407</c:v>
                </c:pt>
                <c:pt idx="1053">
                  <c:v>-0.54115854994256407</c:v>
                </c:pt>
                <c:pt idx="1054">
                  <c:v>-0.55932021478374749</c:v>
                </c:pt>
                <c:pt idx="1055">
                  <c:v>-0.65012853898966205</c:v>
                </c:pt>
                <c:pt idx="1056">
                  <c:v>-0.61380520930729654</c:v>
                </c:pt>
                <c:pt idx="1057">
                  <c:v>-0.52299688510138209</c:v>
                </c:pt>
                <c:pt idx="1058">
                  <c:v>-0.57748187962492969</c:v>
                </c:pt>
                <c:pt idx="1059">
                  <c:v>-0.65012853898966205</c:v>
                </c:pt>
                <c:pt idx="1060">
                  <c:v>-0.46851189057783316</c:v>
                </c:pt>
                <c:pt idx="1061">
                  <c:v>-0.7409368631955765</c:v>
                </c:pt>
                <c:pt idx="1062">
                  <c:v>-0.66829020383084414</c:v>
                </c:pt>
                <c:pt idx="1063">
                  <c:v>-0.6864518686720289</c:v>
                </c:pt>
                <c:pt idx="1064">
                  <c:v>-0.66829020383084414</c:v>
                </c:pt>
                <c:pt idx="1065">
                  <c:v>-0.81963741084070285</c:v>
                </c:pt>
                <c:pt idx="1066">
                  <c:v>-0.77726019287794335</c:v>
                </c:pt>
                <c:pt idx="1067">
                  <c:v>-0.9104457350466173</c:v>
                </c:pt>
                <c:pt idx="1068">
                  <c:v>-0.77726019287794335</c:v>
                </c:pt>
                <c:pt idx="1069">
                  <c:v>-0.98309239441134832</c:v>
                </c:pt>
                <c:pt idx="1070">
                  <c:v>-0.80147574599951943</c:v>
                </c:pt>
                <c:pt idx="1071">
                  <c:v>-0.92860739988780083</c:v>
                </c:pt>
                <c:pt idx="1072">
                  <c:v>-0.83779907568188638</c:v>
                </c:pt>
                <c:pt idx="1073">
                  <c:v>-0.96493072957016646</c:v>
                </c:pt>
                <c:pt idx="1074">
                  <c:v>-0.85596074052306859</c:v>
                </c:pt>
                <c:pt idx="1075">
                  <c:v>-1.0739007186172642</c:v>
                </c:pt>
                <c:pt idx="1076">
                  <c:v>-0.83779907568188638</c:v>
                </c:pt>
                <c:pt idx="1077">
                  <c:v>-1.1707629311035714</c:v>
                </c:pt>
                <c:pt idx="1078">
                  <c:v>-1.0012540592525319</c:v>
                </c:pt>
                <c:pt idx="1079">
                  <c:v>-1.1102240482996284</c:v>
                </c:pt>
                <c:pt idx="1080">
                  <c:v>-0.92860739988780083</c:v>
                </c:pt>
                <c:pt idx="1081">
                  <c:v>-1.0920623834584462</c:v>
                </c:pt>
                <c:pt idx="1082">
                  <c:v>-1.0920623834584462</c:v>
                </c:pt>
                <c:pt idx="1083">
                  <c:v>-1.1889245959447563</c:v>
                </c:pt>
                <c:pt idx="1084">
                  <c:v>-1.0194157240937138</c:v>
                </c:pt>
                <c:pt idx="1085">
                  <c:v>-1.2797329201506704</c:v>
                </c:pt>
                <c:pt idx="1086">
                  <c:v>-1.2070862607859383</c:v>
                </c:pt>
                <c:pt idx="1087">
                  <c:v>-1.3160562498330348</c:v>
                </c:pt>
                <c:pt idx="1088">
                  <c:v>-1.0920623834584462</c:v>
                </c:pt>
                <c:pt idx="1089">
                  <c:v>-1.2615712553094871</c:v>
                </c:pt>
                <c:pt idx="1090">
                  <c:v>-1.2252479256271218</c:v>
                </c:pt>
                <c:pt idx="1091">
                  <c:v>-1.3887029091977685</c:v>
                </c:pt>
                <c:pt idx="1092">
                  <c:v>-1.3160562498330348</c:v>
                </c:pt>
                <c:pt idx="1093">
                  <c:v>-1.3887029091977685</c:v>
                </c:pt>
                <c:pt idx="1094">
                  <c:v>-1.4976728982448664</c:v>
                </c:pt>
                <c:pt idx="1095">
                  <c:v>-1.5582117810488094</c:v>
                </c:pt>
                <c:pt idx="1096">
                  <c:v>-1.4431879037213147</c:v>
                </c:pt>
                <c:pt idx="1097">
                  <c:v>-1.5582117810488094</c:v>
                </c:pt>
                <c:pt idx="1098">
                  <c:v>-1.4431879037213147</c:v>
                </c:pt>
                <c:pt idx="1099">
                  <c:v>-1.5763734458899914</c:v>
                </c:pt>
                <c:pt idx="1100">
                  <c:v>-1.4431879037213147</c:v>
                </c:pt>
                <c:pt idx="1101">
                  <c:v>-1.6490201052547226</c:v>
                </c:pt>
                <c:pt idx="1102">
                  <c:v>-1.4068645740389507</c:v>
                </c:pt>
                <c:pt idx="1103">
                  <c:v>-1.7761517591430025</c:v>
                </c:pt>
                <c:pt idx="1104">
                  <c:v>-1.4976728982448664</c:v>
                </c:pt>
                <c:pt idx="1105">
                  <c:v>-1.7579900943018203</c:v>
                </c:pt>
                <c:pt idx="1106">
                  <c:v>-1.6490201052547226</c:v>
                </c:pt>
                <c:pt idx="1107">
                  <c:v>-1.7035050997782715</c:v>
                </c:pt>
                <c:pt idx="1108">
                  <c:v>-1.6671817700959044</c:v>
                </c:pt>
                <c:pt idx="1109">
                  <c:v>-1.8306367536665511</c:v>
                </c:pt>
                <c:pt idx="1110">
                  <c:v>-1.7761517591430025</c:v>
                </c:pt>
                <c:pt idx="1111">
                  <c:v>-1.9456606309940436</c:v>
                </c:pt>
                <c:pt idx="1112">
                  <c:v>-1.8487984185077362</c:v>
                </c:pt>
                <c:pt idx="1113">
                  <c:v>-1.8124750888253693</c:v>
                </c:pt>
                <c:pt idx="1114">
                  <c:v>-1.8487984185077362</c:v>
                </c:pt>
                <c:pt idx="1115">
                  <c:v>-2.0909539497235081</c:v>
                </c:pt>
                <c:pt idx="1116">
                  <c:v>-1.8306367536665511</c:v>
                </c:pt>
                <c:pt idx="1117">
                  <c:v>-2.018307290358774</c:v>
                </c:pt>
                <c:pt idx="1118">
                  <c:v>-2.018307290358774</c:v>
                </c:pt>
                <c:pt idx="1119">
                  <c:v>-2.1999239387706035</c:v>
                </c:pt>
                <c:pt idx="1120">
                  <c:v>-2.0364689551999593</c:v>
                </c:pt>
                <c:pt idx="1121">
                  <c:v>-2.1454389442470543</c:v>
                </c:pt>
                <c:pt idx="1122">
                  <c:v>-2.2423011567333644</c:v>
                </c:pt>
                <c:pt idx="1123">
                  <c:v>-2.278624486415731</c:v>
                </c:pt>
                <c:pt idx="1124">
                  <c:v>-2.314947816098095</c:v>
                </c:pt>
                <c:pt idx="1125">
                  <c:v>-2.2967861512569132</c:v>
                </c:pt>
                <c:pt idx="1126">
                  <c:v>-2.2967861512569132</c:v>
                </c:pt>
                <c:pt idx="1127">
                  <c:v>-2.314947816098095</c:v>
                </c:pt>
                <c:pt idx="1128">
                  <c:v>-2.3694328106216442</c:v>
                </c:pt>
                <c:pt idx="1129">
                  <c:v>-2.4420794699863779</c:v>
                </c:pt>
                <c:pt idx="1130">
                  <c:v>-2.4057561403040109</c:v>
                </c:pt>
                <c:pt idx="1131">
                  <c:v>-2.6842350012021501</c:v>
                </c:pt>
                <c:pt idx="1132">
                  <c:v>-2.6842350012021501</c:v>
                </c:pt>
                <c:pt idx="1133">
                  <c:v>-2.647911671519783</c:v>
                </c:pt>
                <c:pt idx="1134">
                  <c:v>-2.6297500066786008</c:v>
                </c:pt>
                <c:pt idx="1135">
                  <c:v>-2.647911671519783</c:v>
                </c:pt>
                <c:pt idx="1136">
                  <c:v>-2.8113666550904299</c:v>
                </c:pt>
                <c:pt idx="1137">
                  <c:v>-2.7568816605668807</c:v>
                </c:pt>
                <c:pt idx="1138">
                  <c:v>-2.647911671519783</c:v>
                </c:pt>
                <c:pt idx="1139">
                  <c:v>-2.7387199957256962</c:v>
                </c:pt>
                <c:pt idx="1140">
                  <c:v>-2.7750433254080633</c:v>
                </c:pt>
                <c:pt idx="1141">
                  <c:v>-2.7568816605668807</c:v>
                </c:pt>
                <c:pt idx="1142">
                  <c:v>-2.7387199957256962</c:v>
                </c:pt>
                <c:pt idx="1143">
                  <c:v>-3.089845515988566</c:v>
                </c:pt>
                <c:pt idx="1144">
                  <c:v>-2.944552197259104</c:v>
                </c:pt>
                <c:pt idx="1145">
                  <c:v>-3.2169771698768455</c:v>
                </c:pt>
                <c:pt idx="1146">
                  <c:v>-2.9808755269414706</c:v>
                </c:pt>
                <c:pt idx="1147">
                  <c:v>-3.089845515988566</c:v>
                </c:pt>
                <c:pt idx="1148">
                  <c:v>-3.1624921753532997</c:v>
                </c:pt>
                <c:pt idx="1149">
                  <c:v>-3.2956777175219738</c:v>
                </c:pt>
                <c:pt idx="1150">
                  <c:v>-3.1806538401944815</c:v>
                </c:pt>
                <c:pt idx="1151">
                  <c:v>-3.1624921753532997</c:v>
                </c:pt>
                <c:pt idx="1152">
                  <c:v>-3.2956777175219738</c:v>
                </c:pt>
                <c:pt idx="1153">
                  <c:v>-3.2956777175219738</c:v>
                </c:pt>
                <c:pt idx="1154">
                  <c:v>-3.4228093714102537</c:v>
                </c:pt>
                <c:pt idx="1155">
                  <c:v>-3.4954560307749847</c:v>
                </c:pt>
                <c:pt idx="1156">
                  <c:v>-3.5317793604573513</c:v>
                </c:pt>
                <c:pt idx="1157">
                  <c:v>-3.6831265674672076</c:v>
                </c:pt>
                <c:pt idx="1158">
                  <c:v>-3.6225876846632641</c:v>
                </c:pt>
                <c:pt idx="1159">
                  <c:v>-3.6468032377848432</c:v>
                </c:pt>
                <c:pt idx="1160">
                  <c:v>-3.6225876846632641</c:v>
                </c:pt>
                <c:pt idx="1161">
                  <c:v>-3.8647432158790394</c:v>
                </c:pt>
                <c:pt idx="1162">
                  <c:v>-3.7376115619907591</c:v>
                </c:pt>
                <c:pt idx="1163">
                  <c:v>-3.9192282104025882</c:v>
                </c:pt>
                <c:pt idx="1164">
                  <c:v>-3.8465815510378545</c:v>
                </c:pt>
                <c:pt idx="1165">
                  <c:v>-3.8284198861966718</c:v>
                </c:pt>
                <c:pt idx="1166">
                  <c:v>-3.9555515400849521</c:v>
                </c:pt>
                <c:pt idx="1167">
                  <c:v>-3.9918748697673188</c:v>
                </c:pt>
                <c:pt idx="1168">
                  <c:v>-3.9737132049261339</c:v>
                </c:pt>
                <c:pt idx="1169">
                  <c:v>-4.2521920658242722</c:v>
                </c:pt>
                <c:pt idx="1170">
                  <c:v>-4.0160904228888956</c:v>
                </c:pt>
                <c:pt idx="1171">
                  <c:v>-4.3248387251890064</c:v>
                </c:pt>
                <c:pt idx="1172">
                  <c:v>-4.2158687361419087</c:v>
                </c:pt>
                <c:pt idx="1173">
                  <c:v>-4.4761859321988657</c:v>
                </c:pt>
                <c:pt idx="1174">
                  <c:v>-4.1795454064595416</c:v>
                </c:pt>
                <c:pt idx="1175">
                  <c:v>-4.3430003900301886</c:v>
                </c:pt>
                <c:pt idx="1176">
                  <c:v>-4.3066770603478215</c:v>
                </c:pt>
                <c:pt idx="1177">
                  <c:v>-4.4761859321988657</c:v>
                </c:pt>
                <c:pt idx="1178">
                  <c:v>-4.2521920658242722</c:v>
                </c:pt>
                <c:pt idx="1179">
                  <c:v>-4.4217009376753138</c:v>
                </c:pt>
                <c:pt idx="1180">
                  <c:v>-4.3066770603478215</c:v>
                </c:pt>
                <c:pt idx="1181">
                  <c:v>-4.270353730665458</c:v>
                </c:pt>
                <c:pt idx="1182">
                  <c:v>-4.270353730665458</c:v>
                </c:pt>
                <c:pt idx="1183">
                  <c:v>-4.3066770603478215</c:v>
                </c:pt>
                <c:pt idx="1184">
                  <c:v>-4.1068987470948111</c:v>
                </c:pt>
                <c:pt idx="1185">
                  <c:v>-4.1068987470948111</c:v>
                </c:pt>
                <c:pt idx="1186">
                  <c:v>-4.2340304009830909</c:v>
                </c:pt>
                <c:pt idx="1187">
                  <c:v>-4.1613837416183568</c:v>
                </c:pt>
                <c:pt idx="1188">
                  <c:v>-4.0887370822536289</c:v>
                </c:pt>
                <c:pt idx="1189">
                  <c:v>-4.2521920658242722</c:v>
                </c:pt>
                <c:pt idx="1190">
                  <c:v>-3.9918748697673188</c:v>
                </c:pt>
                <c:pt idx="1191">
                  <c:v>-4.1613837416183568</c:v>
                </c:pt>
                <c:pt idx="1192">
                  <c:v>-4.1068987470948111</c:v>
                </c:pt>
                <c:pt idx="1193">
                  <c:v>-4.0160904228888956</c:v>
                </c:pt>
                <c:pt idx="1194">
                  <c:v>-4.1613837416183568</c:v>
                </c:pt>
                <c:pt idx="1195">
                  <c:v>-4.1250604119359933</c:v>
                </c:pt>
                <c:pt idx="1196">
                  <c:v>-3.9918748697673188</c:v>
                </c:pt>
                <c:pt idx="1197">
                  <c:v>-4.0524137525712618</c:v>
                </c:pt>
                <c:pt idx="1198">
                  <c:v>-4.0342520877300778</c:v>
                </c:pt>
                <c:pt idx="1199">
                  <c:v>-4.270353730665458</c:v>
                </c:pt>
                <c:pt idx="1200">
                  <c:v>-3.9737132049261339</c:v>
                </c:pt>
                <c:pt idx="1201">
                  <c:v>-4.1068987470948111</c:v>
                </c:pt>
                <c:pt idx="1202">
                  <c:v>-4.070575417412444</c:v>
                </c:pt>
                <c:pt idx="1203">
                  <c:v>-4.1613837416183568</c:v>
                </c:pt>
                <c:pt idx="1204">
                  <c:v>-4.0342520877300778</c:v>
                </c:pt>
                <c:pt idx="1205">
                  <c:v>-4.0524137525712618</c:v>
                </c:pt>
                <c:pt idx="1206">
                  <c:v>-3.9373898752437704</c:v>
                </c:pt>
                <c:pt idx="1207">
                  <c:v>-3.9373898752437704</c:v>
                </c:pt>
                <c:pt idx="1208">
                  <c:v>-4.0342520877300778</c:v>
                </c:pt>
                <c:pt idx="1209">
                  <c:v>-3.9192282104025882</c:v>
                </c:pt>
                <c:pt idx="1210">
                  <c:v>-4.0887370822536289</c:v>
                </c:pt>
                <c:pt idx="1211">
                  <c:v>-3.9737132049261339</c:v>
                </c:pt>
                <c:pt idx="1212">
                  <c:v>-3.8829048807202211</c:v>
                </c:pt>
                <c:pt idx="1213">
                  <c:v>-3.9918748697673188</c:v>
                </c:pt>
                <c:pt idx="1214">
                  <c:v>-3.9555515400849521</c:v>
                </c:pt>
                <c:pt idx="1215">
                  <c:v>-3.9010665455614029</c:v>
                </c:pt>
                <c:pt idx="1216">
                  <c:v>-3.9737132049261339</c:v>
                </c:pt>
                <c:pt idx="1217">
                  <c:v>-3.9555515400849521</c:v>
                </c:pt>
                <c:pt idx="1218">
                  <c:v>-3.9373898752437704</c:v>
                </c:pt>
                <c:pt idx="1219">
                  <c:v>-4.0160904228888956</c:v>
                </c:pt>
                <c:pt idx="1220">
                  <c:v>-3.9010665455614029</c:v>
                </c:pt>
                <c:pt idx="1221">
                  <c:v>-4.070575417412444</c:v>
                </c:pt>
                <c:pt idx="1222">
                  <c:v>-3.9192282104025882</c:v>
                </c:pt>
                <c:pt idx="1223">
                  <c:v>-4.0160904228888956</c:v>
                </c:pt>
                <c:pt idx="1224">
                  <c:v>-3.8465815510378545</c:v>
                </c:pt>
                <c:pt idx="1225">
                  <c:v>-3.8465815510378545</c:v>
                </c:pt>
                <c:pt idx="1226">
                  <c:v>-3.8102582213554874</c:v>
                </c:pt>
                <c:pt idx="1227">
                  <c:v>-3.8102582213554874</c:v>
                </c:pt>
                <c:pt idx="1228">
                  <c:v>-4.0342520877300778</c:v>
                </c:pt>
                <c:pt idx="1229">
                  <c:v>-3.9918748697673188</c:v>
                </c:pt>
                <c:pt idx="1230">
                  <c:v>-3.9010665455614029</c:v>
                </c:pt>
                <c:pt idx="1231">
                  <c:v>-4.0160904228888956</c:v>
                </c:pt>
                <c:pt idx="1232">
                  <c:v>-4.0887370822536289</c:v>
                </c:pt>
                <c:pt idx="1233">
                  <c:v>-3.8829048807202211</c:v>
                </c:pt>
                <c:pt idx="1234">
                  <c:v>-3.9192282104025882</c:v>
                </c:pt>
                <c:pt idx="1235">
                  <c:v>-3.9192282104025882</c:v>
                </c:pt>
                <c:pt idx="1236">
                  <c:v>-3.8647432158790394</c:v>
                </c:pt>
                <c:pt idx="1237">
                  <c:v>-3.8465815510378545</c:v>
                </c:pt>
                <c:pt idx="1238">
                  <c:v>-3.9192282104025882</c:v>
                </c:pt>
                <c:pt idx="1239">
                  <c:v>-3.8284198861966718</c:v>
                </c:pt>
                <c:pt idx="1240">
                  <c:v>-3.8465815510378545</c:v>
                </c:pt>
                <c:pt idx="1241">
                  <c:v>-4.0342520877300778</c:v>
                </c:pt>
                <c:pt idx="1242">
                  <c:v>-4.0160904228888956</c:v>
                </c:pt>
                <c:pt idx="1243">
                  <c:v>-3.8465815510378545</c:v>
                </c:pt>
                <c:pt idx="1244">
                  <c:v>-3.9010665455614029</c:v>
                </c:pt>
                <c:pt idx="1245">
                  <c:v>-3.7194498971495742</c:v>
                </c:pt>
                <c:pt idx="1246">
                  <c:v>-3.9555515400849521</c:v>
                </c:pt>
                <c:pt idx="1247">
                  <c:v>-3.9192282104025882</c:v>
                </c:pt>
                <c:pt idx="1248">
                  <c:v>-3.8829048807202211</c:v>
                </c:pt>
                <c:pt idx="1249">
                  <c:v>-3.9192282104025882</c:v>
                </c:pt>
                <c:pt idx="1250">
                  <c:v>-3.9555515400849521</c:v>
                </c:pt>
                <c:pt idx="1251">
                  <c:v>-3.9010665455614029</c:v>
                </c:pt>
                <c:pt idx="1252">
                  <c:v>-3.9010665455614029</c:v>
                </c:pt>
                <c:pt idx="1253">
                  <c:v>-3.7739348916731235</c:v>
                </c:pt>
                <c:pt idx="1254">
                  <c:v>-4.0160904228888956</c:v>
                </c:pt>
                <c:pt idx="1255">
                  <c:v>-3.8284198861966718</c:v>
                </c:pt>
                <c:pt idx="1256">
                  <c:v>-3.8647432158790394</c:v>
                </c:pt>
                <c:pt idx="1257">
                  <c:v>-3.7194498971495742</c:v>
                </c:pt>
                <c:pt idx="1258">
                  <c:v>-3.7376115619907591</c:v>
                </c:pt>
                <c:pt idx="1259">
                  <c:v>-3.8465815510378545</c:v>
                </c:pt>
                <c:pt idx="1260">
                  <c:v>-3.9010665455614029</c:v>
                </c:pt>
                <c:pt idx="1261">
                  <c:v>-3.8647432158790394</c:v>
                </c:pt>
                <c:pt idx="1262">
                  <c:v>-3.9373898752437704</c:v>
                </c:pt>
                <c:pt idx="1263">
                  <c:v>-3.9192282104025882</c:v>
                </c:pt>
                <c:pt idx="1264">
                  <c:v>-3.9918748697673188</c:v>
                </c:pt>
                <c:pt idx="1265">
                  <c:v>-4.0524137525712618</c:v>
                </c:pt>
                <c:pt idx="1266">
                  <c:v>-3.9737132049261339</c:v>
                </c:pt>
                <c:pt idx="1267">
                  <c:v>-3.9373898752437704</c:v>
                </c:pt>
                <c:pt idx="1268">
                  <c:v>-3.8647432158790394</c:v>
                </c:pt>
                <c:pt idx="1269">
                  <c:v>-3.8465815510378545</c:v>
                </c:pt>
                <c:pt idx="1270">
                  <c:v>-3.7739348916731235</c:v>
                </c:pt>
                <c:pt idx="1271">
                  <c:v>-3.9373898752437704</c:v>
                </c:pt>
                <c:pt idx="1272">
                  <c:v>-4.0342520877300778</c:v>
                </c:pt>
                <c:pt idx="1273">
                  <c:v>-3.9010665455614029</c:v>
                </c:pt>
                <c:pt idx="1274">
                  <c:v>-3.8647432158790394</c:v>
                </c:pt>
                <c:pt idx="1275">
                  <c:v>-3.9010665455614029</c:v>
                </c:pt>
                <c:pt idx="1276">
                  <c:v>-3.9373898752437704</c:v>
                </c:pt>
                <c:pt idx="1277">
                  <c:v>-3.8284198861966718</c:v>
                </c:pt>
                <c:pt idx="1278">
                  <c:v>-3.9555515400849521</c:v>
                </c:pt>
                <c:pt idx="1279">
                  <c:v>-3.9555515400849521</c:v>
                </c:pt>
                <c:pt idx="1280">
                  <c:v>-3.7739348916731235</c:v>
                </c:pt>
                <c:pt idx="1281">
                  <c:v>-3.7739348916731235</c:v>
                </c:pt>
                <c:pt idx="1282">
                  <c:v>-3.9192282104025882</c:v>
                </c:pt>
                <c:pt idx="1283">
                  <c:v>-3.9737132049261339</c:v>
                </c:pt>
                <c:pt idx="1284">
                  <c:v>-3.9555515400849521</c:v>
                </c:pt>
                <c:pt idx="1285">
                  <c:v>-3.8284198861966718</c:v>
                </c:pt>
                <c:pt idx="1286">
                  <c:v>-3.9737132049261339</c:v>
                </c:pt>
                <c:pt idx="1287">
                  <c:v>-3.8647432158790394</c:v>
                </c:pt>
                <c:pt idx="1288">
                  <c:v>-3.8647432158790394</c:v>
                </c:pt>
                <c:pt idx="1289">
                  <c:v>-3.9192282104025882</c:v>
                </c:pt>
                <c:pt idx="1290">
                  <c:v>-3.8465815510378545</c:v>
                </c:pt>
                <c:pt idx="1291">
                  <c:v>-3.8284198861966718</c:v>
                </c:pt>
                <c:pt idx="1292">
                  <c:v>-3.7920965565143052</c:v>
                </c:pt>
                <c:pt idx="1293">
                  <c:v>-3.8102582213554874</c:v>
                </c:pt>
                <c:pt idx="1294">
                  <c:v>-3.9010665455614029</c:v>
                </c:pt>
                <c:pt idx="1295">
                  <c:v>-3.9918748697673188</c:v>
                </c:pt>
                <c:pt idx="1296">
                  <c:v>-4.0160904228888956</c:v>
                </c:pt>
                <c:pt idx="1297">
                  <c:v>-4.0160904228888956</c:v>
                </c:pt>
                <c:pt idx="1298">
                  <c:v>-3.9010665455614029</c:v>
                </c:pt>
                <c:pt idx="1299">
                  <c:v>-3.9737132049261339</c:v>
                </c:pt>
                <c:pt idx="1300">
                  <c:v>-3.9918748697673188</c:v>
                </c:pt>
                <c:pt idx="1301">
                  <c:v>-3.7739348916731235</c:v>
                </c:pt>
                <c:pt idx="1302">
                  <c:v>-3.9555515400849521</c:v>
                </c:pt>
                <c:pt idx="1303">
                  <c:v>-3.9737132049261339</c:v>
                </c:pt>
                <c:pt idx="1304">
                  <c:v>-3.9192282104025882</c:v>
                </c:pt>
                <c:pt idx="1305">
                  <c:v>-3.9555515400849521</c:v>
                </c:pt>
                <c:pt idx="1306">
                  <c:v>-4.0342520877300778</c:v>
                </c:pt>
                <c:pt idx="1307">
                  <c:v>-4.0160904228888956</c:v>
                </c:pt>
                <c:pt idx="1308">
                  <c:v>-3.6649649026260258</c:v>
                </c:pt>
                <c:pt idx="1309">
                  <c:v>-3.9555515400849521</c:v>
                </c:pt>
                <c:pt idx="1310">
                  <c:v>-3.9373898752437704</c:v>
                </c:pt>
                <c:pt idx="1311">
                  <c:v>-3.9010665455614029</c:v>
                </c:pt>
                <c:pt idx="1312">
                  <c:v>-3.9010665455614029</c:v>
                </c:pt>
                <c:pt idx="1313">
                  <c:v>-3.7376115619907591</c:v>
                </c:pt>
                <c:pt idx="1314">
                  <c:v>-3.8829048807202211</c:v>
                </c:pt>
                <c:pt idx="1315">
                  <c:v>-3.9918748697673188</c:v>
                </c:pt>
                <c:pt idx="1316">
                  <c:v>-3.8647432158790394</c:v>
                </c:pt>
                <c:pt idx="1317">
                  <c:v>-3.9192282104025882</c:v>
                </c:pt>
                <c:pt idx="1318">
                  <c:v>-3.9373898752437704</c:v>
                </c:pt>
                <c:pt idx="1319">
                  <c:v>-3.8829048807202211</c:v>
                </c:pt>
                <c:pt idx="1320">
                  <c:v>-3.8465815510378545</c:v>
                </c:pt>
                <c:pt idx="1321">
                  <c:v>-3.8829048807202211</c:v>
                </c:pt>
                <c:pt idx="1322">
                  <c:v>-3.9373898752437704</c:v>
                </c:pt>
                <c:pt idx="1323">
                  <c:v>-3.8284198861966718</c:v>
                </c:pt>
                <c:pt idx="1324">
                  <c:v>-3.9555515400849521</c:v>
                </c:pt>
                <c:pt idx="1325">
                  <c:v>-3.7739348916731235</c:v>
                </c:pt>
                <c:pt idx="1326">
                  <c:v>-3.9737132049261339</c:v>
                </c:pt>
                <c:pt idx="1327">
                  <c:v>-3.9192282104025882</c:v>
                </c:pt>
                <c:pt idx="1328">
                  <c:v>-4.0524137525712618</c:v>
                </c:pt>
                <c:pt idx="1329">
                  <c:v>-3.7920965565143052</c:v>
                </c:pt>
                <c:pt idx="1330">
                  <c:v>-3.8102582213554874</c:v>
                </c:pt>
                <c:pt idx="1331">
                  <c:v>-3.9010665455614029</c:v>
                </c:pt>
                <c:pt idx="1332">
                  <c:v>-3.8465815510378545</c:v>
                </c:pt>
                <c:pt idx="1333">
                  <c:v>-3.8465815510378545</c:v>
                </c:pt>
                <c:pt idx="1334">
                  <c:v>-3.8647432158790394</c:v>
                </c:pt>
                <c:pt idx="1335">
                  <c:v>-4.0342520877300778</c:v>
                </c:pt>
                <c:pt idx="1336">
                  <c:v>-3.8647432158790394</c:v>
                </c:pt>
                <c:pt idx="1337">
                  <c:v>-4.0887370822536289</c:v>
                </c:pt>
                <c:pt idx="1338">
                  <c:v>-3.9555515400849521</c:v>
                </c:pt>
                <c:pt idx="1339">
                  <c:v>-3.7920965565143052</c:v>
                </c:pt>
                <c:pt idx="1340">
                  <c:v>-3.9373898752437704</c:v>
                </c:pt>
                <c:pt idx="1341">
                  <c:v>-3.9555515400849521</c:v>
                </c:pt>
                <c:pt idx="1342">
                  <c:v>-3.9010665455614029</c:v>
                </c:pt>
                <c:pt idx="1343">
                  <c:v>-3.7557732268319417</c:v>
                </c:pt>
                <c:pt idx="1344">
                  <c:v>-3.8647432158790394</c:v>
                </c:pt>
                <c:pt idx="1345">
                  <c:v>-3.8829048807202211</c:v>
                </c:pt>
                <c:pt idx="1346">
                  <c:v>-3.7920965565143052</c:v>
                </c:pt>
                <c:pt idx="1347">
                  <c:v>-3.9192282104025882</c:v>
                </c:pt>
                <c:pt idx="1348">
                  <c:v>-3.9373898752437704</c:v>
                </c:pt>
                <c:pt idx="1349">
                  <c:v>-3.9010665455614029</c:v>
                </c:pt>
                <c:pt idx="1350">
                  <c:v>-3.9010665455614029</c:v>
                </c:pt>
                <c:pt idx="1351">
                  <c:v>-3.8647432158790394</c:v>
                </c:pt>
                <c:pt idx="1352">
                  <c:v>-3.8829048807202211</c:v>
                </c:pt>
                <c:pt idx="1353">
                  <c:v>-3.8284198861966718</c:v>
                </c:pt>
                <c:pt idx="1354">
                  <c:v>-3.9737132049261339</c:v>
                </c:pt>
                <c:pt idx="1355">
                  <c:v>-3.8102582213554874</c:v>
                </c:pt>
                <c:pt idx="1356">
                  <c:v>-3.8829048807202211</c:v>
                </c:pt>
                <c:pt idx="1357">
                  <c:v>-3.8829048807202211</c:v>
                </c:pt>
                <c:pt idx="1358">
                  <c:v>-3.9192282104025882</c:v>
                </c:pt>
                <c:pt idx="1359">
                  <c:v>-3.9737132049261339</c:v>
                </c:pt>
                <c:pt idx="1360">
                  <c:v>-3.9555515400849521</c:v>
                </c:pt>
                <c:pt idx="1361">
                  <c:v>-3.8647432158790394</c:v>
                </c:pt>
                <c:pt idx="1362">
                  <c:v>-3.8284198861966718</c:v>
                </c:pt>
                <c:pt idx="1363">
                  <c:v>-3.8465815510378545</c:v>
                </c:pt>
                <c:pt idx="1364">
                  <c:v>-4.1613837416183568</c:v>
                </c:pt>
                <c:pt idx="1365">
                  <c:v>-3.8465815510378545</c:v>
                </c:pt>
                <c:pt idx="1366">
                  <c:v>-3.8829048807202211</c:v>
                </c:pt>
                <c:pt idx="1367">
                  <c:v>-3.9192282104025882</c:v>
                </c:pt>
                <c:pt idx="1368">
                  <c:v>-3.9192282104025882</c:v>
                </c:pt>
                <c:pt idx="1369">
                  <c:v>-3.8829048807202211</c:v>
                </c:pt>
                <c:pt idx="1370">
                  <c:v>-3.8465815510378545</c:v>
                </c:pt>
                <c:pt idx="1371">
                  <c:v>-3.9373898752437704</c:v>
                </c:pt>
                <c:pt idx="1372">
                  <c:v>-4.0342520877300778</c:v>
                </c:pt>
                <c:pt idx="1373">
                  <c:v>-3.9373898752437704</c:v>
                </c:pt>
                <c:pt idx="1374">
                  <c:v>-4.0342520877300778</c:v>
                </c:pt>
                <c:pt idx="1375">
                  <c:v>-4.0524137525712618</c:v>
                </c:pt>
                <c:pt idx="1376">
                  <c:v>-3.8102582213554874</c:v>
                </c:pt>
                <c:pt idx="1377">
                  <c:v>-4.0160904228888956</c:v>
                </c:pt>
                <c:pt idx="1378">
                  <c:v>-3.8829048807202211</c:v>
                </c:pt>
                <c:pt idx="1379">
                  <c:v>-3.9373898752437704</c:v>
                </c:pt>
                <c:pt idx="1380">
                  <c:v>-3.9373898752437704</c:v>
                </c:pt>
                <c:pt idx="1381">
                  <c:v>-3.9010665455614029</c:v>
                </c:pt>
                <c:pt idx="1382">
                  <c:v>-3.9373898752437704</c:v>
                </c:pt>
                <c:pt idx="1383">
                  <c:v>-3.9010665455614029</c:v>
                </c:pt>
                <c:pt idx="1384">
                  <c:v>-4.0160904228888956</c:v>
                </c:pt>
                <c:pt idx="1385">
                  <c:v>-3.8647432158790394</c:v>
                </c:pt>
                <c:pt idx="1386">
                  <c:v>-3.9737132049261339</c:v>
                </c:pt>
                <c:pt idx="1387">
                  <c:v>-3.9555515400849521</c:v>
                </c:pt>
                <c:pt idx="1388">
                  <c:v>-4.0342520877300778</c:v>
                </c:pt>
                <c:pt idx="1389">
                  <c:v>-3.9737132049261339</c:v>
                </c:pt>
                <c:pt idx="1390">
                  <c:v>-3.9192282104025882</c:v>
                </c:pt>
                <c:pt idx="1391">
                  <c:v>-3.8465815510378545</c:v>
                </c:pt>
                <c:pt idx="1392">
                  <c:v>-3.9010665455614029</c:v>
                </c:pt>
                <c:pt idx="1393">
                  <c:v>-3.8829048807202211</c:v>
                </c:pt>
                <c:pt idx="1394">
                  <c:v>-3.9192282104025882</c:v>
                </c:pt>
                <c:pt idx="1395">
                  <c:v>-3.9555515400849521</c:v>
                </c:pt>
                <c:pt idx="1396">
                  <c:v>-3.8829048807202211</c:v>
                </c:pt>
                <c:pt idx="1397">
                  <c:v>-4.070575417412444</c:v>
                </c:pt>
                <c:pt idx="1398">
                  <c:v>-3.8647432158790394</c:v>
                </c:pt>
                <c:pt idx="1399">
                  <c:v>-3.8647432158790394</c:v>
                </c:pt>
                <c:pt idx="1400">
                  <c:v>-3.9918748697673188</c:v>
                </c:pt>
                <c:pt idx="1401">
                  <c:v>-3.8829048807202211</c:v>
                </c:pt>
                <c:pt idx="1402">
                  <c:v>-3.8829048807202211</c:v>
                </c:pt>
                <c:pt idx="1403">
                  <c:v>-3.9010665455614029</c:v>
                </c:pt>
                <c:pt idx="1404">
                  <c:v>-3.9555515400849521</c:v>
                </c:pt>
                <c:pt idx="1405">
                  <c:v>-3.9555515400849521</c:v>
                </c:pt>
                <c:pt idx="1406">
                  <c:v>-3.9737132049261339</c:v>
                </c:pt>
                <c:pt idx="1407">
                  <c:v>-4.0342520877300778</c:v>
                </c:pt>
                <c:pt idx="1408">
                  <c:v>-3.7557732268319417</c:v>
                </c:pt>
                <c:pt idx="1409">
                  <c:v>-3.9555515400849521</c:v>
                </c:pt>
                <c:pt idx="1410">
                  <c:v>-3.8465815510378545</c:v>
                </c:pt>
                <c:pt idx="1411">
                  <c:v>-3.8647432158790394</c:v>
                </c:pt>
                <c:pt idx="1412">
                  <c:v>-4.1068987470948111</c:v>
                </c:pt>
                <c:pt idx="1413">
                  <c:v>-3.9373898752437704</c:v>
                </c:pt>
                <c:pt idx="1414">
                  <c:v>-3.9010665455614029</c:v>
                </c:pt>
                <c:pt idx="1415">
                  <c:v>-3.9010665455614029</c:v>
                </c:pt>
                <c:pt idx="1416">
                  <c:v>-3.9373898752437704</c:v>
                </c:pt>
                <c:pt idx="1417">
                  <c:v>-3.9010665455614029</c:v>
                </c:pt>
                <c:pt idx="1418">
                  <c:v>-3.9010665455614029</c:v>
                </c:pt>
                <c:pt idx="1419">
                  <c:v>-3.9373898752437704</c:v>
                </c:pt>
                <c:pt idx="1420">
                  <c:v>-3.9373898752437704</c:v>
                </c:pt>
                <c:pt idx="1421">
                  <c:v>-3.9555515400849521</c:v>
                </c:pt>
                <c:pt idx="1422">
                  <c:v>-4.0887370822536289</c:v>
                </c:pt>
                <c:pt idx="1423">
                  <c:v>-3.9010665455614029</c:v>
                </c:pt>
                <c:pt idx="1424">
                  <c:v>-3.9555515400849521</c:v>
                </c:pt>
                <c:pt idx="1425">
                  <c:v>-4.0160904228888956</c:v>
                </c:pt>
                <c:pt idx="1426">
                  <c:v>-3.9010665455614029</c:v>
                </c:pt>
                <c:pt idx="1427">
                  <c:v>-4.0160904228888956</c:v>
                </c:pt>
                <c:pt idx="1428">
                  <c:v>-3.9737132049261339</c:v>
                </c:pt>
                <c:pt idx="1429">
                  <c:v>-3.8647432158790394</c:v>
                </c:pt>
                <c:pt idx="1430">
                  <c:v>-3.8284198861966718</c:v>
                </c:pt>
                <c:pt idx="1431">
                  <c:v>-3.9373898752437704</c:v>
                </c:pt>
                <c:pt idx="1432">
                  <c:v>-3.8647432158790394</c:v>
                </c:pt>
                <c:pt idx="1433">
                  <c:v>-3.9918748697673188</c:v>
                </c:pt>
                <c:pt idx="1434">
                  <c:v>-4.1613837416183568</c:v>
                </c:pt>
                <c:pt idx="1435">
                  <c:v>-3.9555515400849521</c:v>
                </c:pt>
                <c:pt idx="1436">
                  <c:v>-3.8647432158790394</c:v>
                </c:pt>
                <c:pt idx="1437">
                  <c:v>-3.9918748697673188</c:v>
                </c:pt>
                <c:pt idx="1438">
                  <c:v>-3.9192282104025882</c:v>
                </c:pt>
                <c:pt idx="1439">
                  <c:v>-4.1432220767771755</c:v>
                </c:pt>
                <c:pt idx="1440">
                  <c:v>-3.9918748697673188</c:v>
                </c:pt>
                <c:pt idx="1441">
                  <c:v>-4.070575417412444</c:v>
                </c:pt>
                <c:pt idx="1442">
                  <c:v>-3.9192282104025882</c:v>
                </c:pt>
                <c:pt idx="1443">
                  <c:v>-3.9192282104025882</c:v>
                </c:pt>
                <c:pt idx="1444">
                  <c:v>-3.8829048807202211</c:v>
                </c:pt>
                <c:pt idx="1445">
                  <c:v>-4.1068987470948111</c:v>
                </c:pt>
                <c:pt idx="1446">
                  <c:v>-3.9373898752437704</c:v>
                </c:pt>
                <c:pt idx="1447">
                  <c:v>-3.9737132049261339</c:v>
                </c:pt>
                <c:pt idx="1448">
                  <c:v>-3.8647432158790394</c:v>
                </c:pt>
                <c:pt idx="1449">
                  <c:v>-3.9737132049261339</c:v>
                </c:pt>
                <c:pt idx="1450">
                  <c:v>-3.7194498971495742</c:v>
                </c:pt>
                <c:pt idx="1451">
                  <c:v>-3.9555515400849521</c:v>
                </c:pt>
                <c:pt idx="1452">
                  <c:v>-3.9192282104025882</c:v>
                </c:pt>
                <c:pt idx="1453">
                  <c:v>-4.0342520877300778</c:v>
                </c:pt>
                <c:pt idx="1454">
                  <c:v>-3.8829048807202211</c:v>
                </c:pt>
                <c:pt idx="1455">
                  <c:v>-3.9555515400849521</c:v>
                </c:pt>
                <c:pt idx="1456">
                  <c:v>-3.9737132049261339</c:v>
                </c:pt>
                <c:pt idx="1457">
                  <c:v>-4.0342520877300778</c:v>
                </c:pt>
                <c:pt idx="1458">
                  <c:v>-3.9373898752437704</c:v>
                </c:pt>
                <c:pt idx="1459">
                  <c:v>-4.0160904228888956</c:v>
                </c:pt>
                <c:pt idx="1460">
                  <c:v>-3.9373898752437704</c:v>
                </c:pt>
                <c:pt idx="1461">
                  <c:v>-3.9192282104025882</c:v>
                </c:pt>
                <c:pt idx="1462">
                  <c:v>-4.0524137525712618</c:v>
                </c:pt>
                <c:pt idx="1463">
                  <c:v>-3.9737132049261339</c:v>
                </c:pt>
                <c:pt idx="1464">
                  <c:v>-3.9192282104025882</c:v>
                </c:pt>
                <c:pt idx="1465">
                  <c:v>-4.0524137525712618</c:v>
                </c:pt>
                <c:pt idx="1466">
                  <c:v>-4.0160904228888956</c:v>
                </c:pt>
                <c:pt idx="1467">
                  <c:v>-4.070575417412444</c:v>
                </c:pt>
                <c:pt idx="1468">
                  <c:v>-3.8465815510378545</c:v>
                </c:pt>
                <c:pt idx="1469">
                  <c:v>-3.8647432158790394</c:v>
                </c:pt>
                <c:pt idx="1470">
                  <c:v>-4.070575417412444</c:v>
                </c:pt>
                <c:pt idx="1471">
                  <c:v>-3.9373898752437704</c:v>
                </c:pt>
                <c:pt idx="1472">
                  <c:v>-3.7920965565143052</c:v>
                </c:pt>
                <c:pt idx="1473">
                  <c:v>-3.9555515400849521</c:v>
                </c:pt>
                <c:pt idx="1474">
                  <c:v>-3.9373898752437704</c:v>
                </c:pt>
                <c:pt idx="1475">
                  <c:v>-4.0160904228888956</c:v>
                </c:pt>
                <c:pt idx="1476">
                  <c:v>-4.0342520877300778</c:v>
                </c:pt>
                <c:pt idx="1477">
                  <c:v>-3.9192282104025882</c:v>
                </c:pt>
                <c:pt idx="1478">
                  <c:v>-3.9373898752437704</c:v>
                </c:pt>
                <c:pt idx="1479">
                  <c:v>-4.0342520877300778</c:v>
                </c:pt>
                <c:pt idx="1480">
                  <c:v>-3.7376115619907591</c:v>
                </c:pt>
                <c:pt idx="1481">
                  <c:v>-3.9373898752437704</c:v>
                </c:pt>
                <c:pt idx="1482">
                  <c:v>-3.9373898752437704</c:v>
                </c:pt>
                <c:pt idx="1483">
                  <c:v>-4.0524137525712618</c:v>
                </c:pt>
                <c:pt idx="1484">
                  <c:v>-3.9010665455614029</c:v>
                </c:pt>
                <c:pt idx="1485">
                  <c:v>-4.0887370822536289</c:v>
                </c:pt>
                <c:pt idx="1486">
                  <c:v>-3.8829048807202211</c:v>
                </c:pt>
                <c:pt idx="1487">
                  <c:v>-4.1250604119359933</c:v>
                </c:pt>
                <c:pt idx="1488">
                  <c:v>-4.0342520877300778</c:v>
                </c:pt>
                <c:pt idx="1489">
                  <c:v>-3.8465815510378545</c:v>
                </c:pt>
                <c:pt idx="1490">
                  <c:v>-3.9737132049261339</c:v>
                </c:pt>
                <c:pt idx="1491">
                  <c:v>-3.9918748697673188</c:v>
                </c:pt>
                <c:pt idx="1492">
                  <c:v>-3.9192282104025882</c:v>
                </c:pt>
                <c:pt idx="1493">
                  <c:v>-3.9918748697673188</c:v>
                </c:pt>
                <c:pt idx="1494">
                  <c:v>-3.9918748697673188</c:v>
                </c:pt>
                <c:pt idx="1495">
                  <c:v>-3.9373898752437704</c:v>
                </c:pt>
                <c:pt idx="1496">
                  <c:v>-3.8284198861966718</c:v>
                </c:pt>
                <c:pt idx="1497">
                  <c:v>-4.070575417412444</c:v>
                </c:pt>
                <c:pt idx="1498">
                  <c:v>-3.9192282104025882</c:v>
                </c:pt>
                <c:pt idx="1499">
                  <c:v>-3.9918748697673188</c:v>
                </c:pt>
                <c:pt idx="1500">
                  <c:v>-3.8284198861966718</c:v>
                </c:pt>
                <c:pt idx="1501">
                  <c:v>-4.070575417412444</c:v>
                </c:pt>
                <c:pt idx="1502">
                  <c:v>-3.9555515400849521</c:v>
                </c:pt>
                <c:pt idx="1503">
                  <c:v>-3.9737132049261339</c:v>
                </c:pt>
                <c:pt idx="1504">
                  <c:v>-3.8829048807202211</c:v>
                </c:pt>
                <c:pt idx="1505">
                  <c:v>-4.0160904228888956</c:v>
                </c:pt>
                <c:pt idx="1506">
                  <c:v>-4.0160904228888956</c:v>
                </c:pt>
                <c:pt idx="1507">
                  <c:v>-4.0342520877300778</c:v>
                </c:pt>
                <c:pt idx="1508">
                  <c:v>-3.9010665455614029</c:v>
                </c:pt>
                <c:pt idx="1509">
                  <c:v>-3.9010665455614029</c:v>
                </c:pt>
                <c:pt idx="1510">
                  <c:v>-3.9737132049261339</c:v>
                </c:pt>
                <c:pt idx="1511">
                  <c:v>-3.9373898752437704</c:v>
                </c:pt>
                <c:pt idx="1512">
                  <c:v>-4.0160904228888956</c:v>
                </c:pt>
                <c:pt idx="1513">
                  <c:v>-3.9192282104025882</c:v>
                </c:pt>
                <c:pt idx="1514">
                  <c:v>-3.8647432158790394</c:v>
                </c:pt>
                <c:pt idx="1515">
                  <c:v>-4.0887370822536289</c:v>
                </c:pt>
                <c:pt idx="1516">
                  <c:v>-3.8829048807202211</c:v>
                </c:pt>
                <c:pt idx="1517">
                  <c:v>-4.0160904228888956</c:v>
                </c:pt>
                <c:pt idx="1518">
                  <c:v>-3.9373898752437704</c:v>
                </c:pt>
                <c:pt idx="1519">
                  <c:v>-4.1432220767771755</c:v>
                </c:pt>
                <c:pt idx="1520">
                  <c:v>-3.9555515400849521</c:v>
                </c:pt>
                <c:pt idx="1521">
                  <c:v>-4.0887370822536289</c:v>
                </c:pt>
                <c:pt idx="1522">
                  <c:v>-3.8647432158790394</c:v>
                </c:pt>
                <c:pt idx="1523">
                  <c:v>-4.0342520877300778</c:v>
                </c:pt>
                <c:pt idx="1524">
                  <c:v>-3.9737132049261339</c:v>
                </c:pt>
                <c:pt idx="1525">
                  <c:v>-4.0160904228888956</c:v>
                </c:pt>
                <c:pt idx="1526">
                  <c:v>-4.1068987470948111</c:v>
                </c:pt>
                <c:pt idx="1527">
                  <c:v>-3.9918748697673188</c:v>
                </c:pt>
                <c:pt idx="1528">
                  <c:v>-3.9373898752437704</c:v>
                </c:pt>
                <c:pt idx="1529">
                  <c:v>-4.0342520877300778</c:v>
                </c:pt>
                <c:pt idx="1530">
                  <c:v>-3.9373898752437704</c:v>
                </c:pt>
                <c:pt idx="1531">
                  <c:v>-4.0160904228888956</c:v>
                </c:pt>
                <c:pt idx="1532">
                  <c:v>-3.9555515400849521</c:v>
                </c:pt>
                <c:pt idx="1533">
                  <c:v>-4.0160904228888956</c:v>
                </c:pt>
                <c:pt idx="1534">
                  <c:v>-3.8647432158790394</c:v>
                </c:pt>
                <c:pt idx="1535">
                  <c:v>-3.9373898752437704</c:v>
                </c:pt>
                <c:pt idx="1536">
                  <c:v>-3.8829048807202211</c:v>
                </c:pt>
                <c:pt idx="1537">
                  <c:v>-4.0342520877300778</c:v>
                </c:pt>
                <c:pt idx="1538">
                  <c:v>-3.9010665455614029</c:v>
                </c:pt>
                <c:pt idx="1539">
                  <c:v>-3.8829048807202211</c:v>
                </c:pt>
                <c:pt idx="1540">
                  <c:v>-3.9737132049261339</c:v>
                </c:pt>
                <c:pt idx="1541">
                  <c:v>-4.070575417412444</c:v>
                </c:pt>
                <c:pt idx="1542">
                  <c:v>-3.8102582213554874</c:v>
                </c:pt>
                <c:pt idx="1543">
                  <c:v>-4.0342520877300778</c:v>
                </c:pt>
                <c:pt idx="1544">
                  <c:v>-3.9918748697673188</c:v>
                </c:pt>
                <c:pt idx="1545">
                  <c:v>-4.070575417412444</c:v>
                </c:pt>
                <c:pt idx="1546">
                  <c:v>-3.9192282104025882</c:v>
                </c:pt>
                <c:pt idx="1547">
                  <c:v>-3.9555515400849521</c:v>
                </c:pt>
                <c:pt idx="1548">
                  <c:v>-4.0342520877300778</c:v>
                </c:pt>
                <c:pt idx="1549">
                  <c:v>-4.0342520877300778</c:v>
                </c:pt>
                <c:pt idx="1550">
                  <c:v>-4.0160904228888956</c:v>
                </c:pt>
                <c:pt idx="1551">
                  <c:v>-4.0160904228888956</c:v>
                </c:pt>
                <c:pt idx="1552">
                  <c:v>-4.070575417412444</c:v>
                </c:pt>
                <c:pt idx="1553">
                  <c:v>-3.9555515400849521</c:v>
                </c:pt>
                <c:pt idx="1554">
                  <c:v>-3.8284198861966718</c:v>
                </c:pt>
                <c:pt idx="1555">
                  <c:v>-3.9192282104025882</c:v>
                </c:pt>
                <c:pt idx="1556">
                  <c:v>-4.0160904228888956</c:v>
                </c:pt>
                <c:pt idx="1557">
                  <c:v>-4.070575417412444</c:v>
                </c:pt>
                <c:pt idx="1558">
                  <c:v>-4.0160904228888956</c:v>
                </c:pt>
                <c:pt idx="1559">
                  <c:v>-3.8829048807202211</c:v>
                </c:pt>
                <c:pt idx="1560">
                  <c:v>-3.8829048807202211</c:v>
                </c:pt>
                <c:pt idx="1561">
                  <c:v>-3.9737132049261339</c:v>
                </c:pt>
                <c:pt idx="1562">
                  <c:v>-3.9373898752437704</c:v>
                </c:pt>
                <c:pt idx="1563">
                  <c:v>-4.0887370822536289</c:v>
                </c:pt>
                <c:pt idx="1564">
                  <c:v>-3.9010665455614029</c:v>
                </c:pt>
                <c:pt idx="1565">
                  <c:v>-3.9010665455614029</c:v>
                </c:pt>
                <c:pt idx="1566">
                  <c:v>-3.9555515400849521</c:v>
                </c:pt>
                <c:pt idx="1567">
                  <c:v>-3.9737132049261339</c:v>
                </c:pt>
                <c:pt idx="1568">
                  <c:v>-3.9010665455614029</c:v>
                </c:pt>
                <c:pt idx="1569">
                  <c:v>-4.1250604119359933</c:v>
                </c:pt>
                <c:pt idx="1570">
                  <c:v>-3.7920965565143052</c:v>
                </c:pt>
                <c:pt idx="1571">
                  <c:v>-4.0160904228888956</c:v>
                </c:pt>
                <c:pt idx="1572">
                  <c:v>-3.9192282104025882</c:v>
                </c:pt>
                <c:pt idx="1573">
                  <c:v>-4.070575417412444</c:v>
                </c:pt>
                <c:pt idx="1574">
                  <c:v>-3.8465815510378545</c:v>
                </c:pt>
                <c:pt idx="1575">
                  <c:v>-4.1250604119359933</c:v>
                </c:pt>
                <c:pt idx="1576">
                  <c:v>-3.9373898752437704</c:v>
                </c:pt>
                <c:pt idx="1577">
                  <c:v>-4.2158687361419087</c:v>
                </c:pt>
                <c:pt idx="1578">
                  <c:v>-4.0160904228888956</c:v>
                </c:pt>
                <c:pt idx="1579">
                  <c:v>-3.9373898752437704</c:v>
                </c:pt>
                <c:pt idx="1580">
                  <c:v>-3.8465815510378545</c:v>
                </c:pt>
                <c:pt idx="1581">
                  <c:v>-3.8647432158790394</c:v>
                </c:pt>
                <c:pt idx="1582">
                  <c:v>-3.9555515400849521</c:v>
                </c:pt>
                <c:pt idx="1583">
                  <c:v>-4.070575417412444</c:v>
                </c:pt>
                <c:pt idx="1584">
                  <c:v>-3.8829048807202211</c:v>
                </c:pt>
                <c:pt idx="1585">
                  <c:v>-3.9918748697673188</c:v>
                </c:pt>
                <c:pt idx="1586">
                  <c:v>-3.8465815510378545</c:v>
                </c:pt>
                <c:pt idx="1587">
                  <c:v>-4.0342520877300778</c:v>
                </c:pt>
                <c:pt idx="1588">
                  <c:v>-3.8647432158790394</c:v>
                </c:pt>
                <c:pt idx="1589">
                  <c:v>-4.0342520877300778</c:v>
                </c:pt>
                <c:pt idx="1590">
                  <c:v>-3.9192282104025882</c:v>
                </c:pt>
                <c:pt idx="1591">
                  <c:v>-4.0342520877300778</c:v>
                </c:pt>
                <c:pt idx="1592">
                  <c:v>-3.9192282104025882</c:v>
                </c:pt>
                <c:pt idx="1593">
                  <c:v>-3.9373898752437704</c:v>
                </c:pt>
                <c:pt idx="1594">
                  <c:v>-3.7920965565143052</c:v>
                </c:pt>
                <c:pt idx="1595">
                  <c:v>-3.8829048807202211</c:v>
                </c:pt>
                <c:pt idx="1596">
                  <c:v>-3.9555515400849521</c:v>
                </c:pt>
                <c:pt idx="1597">
                  <c:v>-4.0887370822536289</c:v>
                </c:pt>
                <c:pt idx="1598">
                  <c:v>-3.9373898752437704</c:v>
                </c:pt>
                <c:pt idx="1599">
                  <c:v>-3.8829048807202211</c:v>
                </c:pt>
                <c:pt idx="1600">
                  <c:v>-3.8647432158790394</c:v>
                </c:pt>
                <c:pt idx="1601">
                  <c:v>-3.9373898752437704</c:v>
                </c:pt>
                <c:pt idx="1602">
                  <c:v>-3.9737132049261339</c:v>
                </c:pt>
                <c:pt idx="1603">
                  <c:v>-4.0524137525712618</c:v>
                </c:pt>
                <c:pt idx="1604">
                  <c:v>-3.8829048807202211</c:v>
                </c:pt>
                <c:pt idx="1605">
                  <c:v>-3.9918748697673188</c:v>
                </c:pt>
                <c:pt idx="1606">
                  <c:v>-3.9373898752437704</c:v>
                </c:pt>
                <c:pt idx="1607">
                  <c:v>-3.9373898752437704</c:v>
                </c:pt>
                <c:pt idx="1608">
                  <c:v>-3.9918748697673188</c:v>
                </c:pt>
                <c:pt idx="1609">
                  <c:v>-4.0887370822536289</c:v>
                </c:pt>
                <c:pt idx="1610">
                  <c:v>-3.8829048807202211</c:v>
                </c:pt>
                <c:pt idx="1611">
                  <c:v>-4.0342520877300778</c:v>
                </c:pt>
                <c:pt idx="1612">
                  <c:v>-3.8829048807202211</c:v>
                </c:pt>
                <c:pt idx="1613">
                  <c:v>-4.0887370822536289</c:v>
                </c:pt>
                <c:pt idx="1614">
                  <c:v>-3.8284198861966718</c:v>
                </c:pt>
                <c:pt idx="1615">
                  <c:v>-3.9010665455614029</c:v>
                </c:pt>
                <c:pt idx="1616">
                  <c:v>-4.0160904228888956</c:v>
                </c:pt>
                <c:pt idx="1617">
                  <c:v>-4.0342520877300778</c:v>
                </c:pt>
                <c:pt idx="1618">
                  <c:v>-3.8284198861966718</c:v>
                </c:pt>
                <c:pt idx="1619">
                  <c:v>-3.9555515400849521</c:v>
                </c:pt>
                <c:pt idx="1620">
                  <c:v>-3.9555515400849521</c:v>
                </c:pt>
                <c:pt idx="1621">
                  <c:v>-3.9737132049261339</c:v>
                </c:pt>
                <c:pt idx="1622">
                  <c:v>-3.9010665455614029</c:v>
                </c:pt>
                <c:pt idx="1623">
                  <c:v>-3.8284198861966718</c:v>
                </c:pt>
                <c:pt idx="1624">
                  <c:v>-3.9192282104025882</c:v>
                </c:pt>
                <c:pt idx="1625">
                  <c:v>-3.9555515400849521</c:v>
                </c:pt>
                <c:pt idx="1626">
                  <c:v>-4.1068987470948111</c:v>
                </c:pt>
                <c:pt idx="1627">
                  <c:v>-3.9010665455614029</c:v>
                </c:pt>
                <c:pt idx="1628">
                  <c:v>-4.0887370822536289</c:v>
                </c:pt>
                <c:pt idx="1629">
                  <c:v>-3.9555515400849521</c:v>
                </c:pt>
                <c:pt idx="1630">
                  <c:v>-3.8647432158790394</c:v>
                </c:pt>
                <c:pt idx="1631">
                  <c:v>-4.0160904228888956</c:v>
                </c:pt>
                <c:pt idx="1632">
                  <c:v>-3.9192282104025882</c:v>
                </c:pt>
                <c:pt idx="1633">
                  <c:v>-4.0160904228888956</c:v>
                </c:pt>
                <c:pt idx="1634">
                  <c:v>-4.0342520877300778</c:v>
                </c:pt>
                <c:pt idx="1635">
                  <c:v>-4.0160904228888956</c:v>
                </c:pt>
                <c:pt idx="1636">
                  <c:v>-3.8829048807202211</c:v>
                </c:pt>
                <c:pt idx="1637">
                  <c:v>-3.8647432158790394</c:v>
                </c:pt>
                <c:pt idx="1638">
                  <c:v>-3.9555515400849521</c:v>
                </c:pt>
                <c:pt idx="1639">
                  <c:v>-4.0160904228888956</c:v>
                </c:pt>
                <c:pt idx="1640">
                  <c:v>-4.0342520877300778</c:v>
                </c:pt>
                <c:pt idx="1641">
                  <c:v>-3.9010665455614029</c:v>
                </c:pt>
                <c:pt idx="1642">
                  <c:v>-3.9918748697673188</c:v>
                </c:pt>
                <c:pt idx="1643">
                  <c:v>-3.9737132049261339</c:v>
                </c:pt>
                <c:pt idx="1644">
                  <c:v>-3.9010665455614029</c:v>
                </c:pt>
                <c:pt idx="1645">
                  <c:v>-3.9373898752437704</c:v>
                </c:pt>
                <c:pt idx="1646">
                  <c:v>-3.9192282104025882</c:v>
                </c:pt>
                <c:pt idx="1647">
                  <c:v>-3.9555515400849521</c:v>
                </c:pt>
                <c:pt idx="1648">
                  <c:v>-3.9737132049261339</c:v>
                </c:pt>
                <c:pt idx="1649">
                  <c:v>-3.8829048807202211</c:v>
                </c:pt>
                <c:pt idx="1650">
                  <c:v>-3.9010665455614029</c:v>
                </c:pt>
                <c:pt idx="1651">
                  <c:v>-4.0524137525712618</c:v>
                </c:pt>
                <c:pt idx="1652">
                  <c:v>-3.8284198861966718</c:v>
                </c:pt>
                <c:pt idx="1653">
                  <c:v>-4.0160904228888956</c:v>
                </c:pt>
                <c:pt idx="1654">
                  <c:v>-4.0160904228888956</c:v>
                </c:pt>
                <c:pt idx="1655">
                  <c:v>-3.8829048807202211</c:v>
                </c:pt>
                <c:pt idx="1656">
                  <c:v>-3.8829048807202211</c:v>
                </c:pt>
                <c:pt idx="1657">
                  <c:v>-3.9373898752437704</c:v>
                </c:pt>
                <c:pt idx="1658">
                  <c:v>-3.9373898752437704</c:v>
                </c:pt>
                <c:pt idx="1659">
                  <c:v>-4.0524137525712618</c:v>
                </c:pt>
                <c:pt idx="1660">
                  <c:v>-3.9373898752437704</c:v>
                </c:pt>
                <c:pt idx="1661">
                  <c:v>-4.1432220767771755</c:v>
                </c:pt>
                <c:pt idx="1662">
                  <c:v>-4.0342520877300778</c:v>
                </c:pt>
                <c:pt idx="1663">
                  <c:v>-3.9918748697673188</c:v>
                </c:pt>
                <c:pt idx="1664">
                  <c:v>-3.9918748697673188</c:v>
                </c:pt>
                <c:pt idx="1665">
                  <c:v>-3.9192282104025882</c:v>
                </c:pt>
                <c:pt idx="1666">
                  <c:v>-3.9373898752437704</c:v>
                </c:pt>
                <c:pt idx="1667">
                  <c:v>-3.9373898752437704</c:v>
                </c:pt>
                <c:pt idx="1668">
                  <c:v>-3.8102582213554874</c:v>
                </c:pt>
                <c:pt idx="1669">
                  <c:v>-3.9918748697673188</c:v>
                </c:pt>
                <c:pt idx="1670">
                  <c:v>-3.9192282104025882</c:v>
                </c:pt>
                <c:pt idx="1671">
                  <c:v>-3.9737132049261339</c:v>
                </c:pt>
                <c:pt idx="1672">
                  <c:v>-4.1250604119359933</c:v>
                </c:pt>
                <c:pt idx="1673">
                  <c:v>-3.8284198861966718</c:v>
                </c:pt>
                <c:pt idx="1674">
                  <c:v>-3.9918748697673188</c:v>
                </c:pt>
                <c:pt idx="1675">
                  <c:v>-4.0160904228888956</c:v>
                </c:pt>
                <c:pt idx="1676">
                  <c:v>-4.070575417412444</c:v>
                </c:pt>
                <c:pt idx="1677">
                  <c:v>-4.0524137525712618</c:v>
                </c:pt>
                <c:pt idx="1678">
                  <c:v>-3.8647432158790394</c:v>
                </c:pt>
                <c:pt idx="1679">
                  <c:v>-4.0160904228888956</c:v>
                </c:pt>
                <c:pt idx="1680">
                  <c:v>-3.9737132049261339</c:v>
                </c:pt>
                <c:pt idx="1681">
                  <c:v>-3.9918748697673188</c:v>
                </c:pt>
                <c:pt idx="1682">
                  <c:v>-4.0160904228888956</c:v>
                </c:pt>
                <c:pt idx="1683">
                  <c:v>-3.9555515400849521</c:v>
                </c:pt>
                <c:pt idx="1684">
                  <c:v>-3.9373898752437704</c:v>
                </c:pt>
                <c:pt idx="1685">
                  <c:v>-3.8465815510378545</c:v>
                </c:pt>
                <c:pt idx="1686">
                  <c:v>-3.9918748697673188</c:v>
                </c:pt>
                <c:pt idx="1687">
                  <c:v>-4.0160904228888956</c:v>
                </c:pt>
                <c:pt idx="1688">
                  <c:v>-3.8829048807202211</c:v>
                </c:pt>
                <c:pt idx="1689">
                  <c:v>-4.070575417412444</c:v>
                </c:pt>
                <c:pt idx="1690">
                  <c:v>-3.8829048807202211</c:v>
                </c:pt>
                <c:pt idx="1691">
                  <c:v>-4.0342520877300778</c:v>
                </c:pt>
                <c:pt idx="1692">
                  <c:v>-4.0160904228888956</c:v>
                </c:pt>
                <c:pt idx="1693">
                  <c:v>-3.9373898752437704</c:v>
                </c:pt>
                <c:pt idx="1694">
                  <c:v>-3.8465815510378545</c:v>
                </c:pt>
                <c:pt idx="1695">
                  <c:v>-4.1432220767771755</c:v>
                </c:pt>
                <c:pt idx="1696">
                  <c:v>-3.9010665455614029</c:v>
                </c:pt>
                <c:pt idx="1697">
                  <c:v>-3.8647432158790394</c:v>
                </c:pt>
                <c:pt idx="1698">
                  <c:v>-4.1250604119359933</c:v>
                </c:pt>
                <c:pt idx="1699">
                  <c:v>-4.1068987470948111</c:v>
                </c:pt>
                <c:pt idx="1700">
                  <c:v>-3.8829048807202211</c:v>
                </c:pt>
                <c:pt idx="1701">
                  <c:v>-3.9373898752437704</c:v>
                </c:pt>
                <c:pt idx="1702">
                  <c:v>-3.9918748697673188</c:v>
                </c:pt>
                <c:pt idx="1703">
                  <c:v>-3.9192282104025882</c:v>
                </c:pt>
                <c:pt idx="1704">
                  <c:v>-4.070575417412444</c:v>
                </c:pt>
                <c:pt idx="1705">
                  <c:v>-3.9010665455614029</c:v>
                </c:pt>
                <c:pt idx="1706">
                  <c:v>-3.9918748697673188</c:v>
                </c:pt>
                <c:pt idx="1707">
                  <c:v>-3.9737132049261339</c:v>
                </c:pt>
                <c:pt idx="1708">
                  <c:v>-4.0160904228888956</c:v>
                </c:pt>
                <c:pt idx="1709">
                  <c:v>-3.9010665455614029</c:v>
                </c:pt>
                <c:pt idx="1710">
                  <c:v>-3.8829048807202211</c:v>
                </c:pt>
                <c:pt idx="1711">
                  <c:v>-3.9010665455614029</c:v>
                </c:pt>
                <c:pt idx="1712">
                  <c:v>-3.9192282104025882</c:v>
                </c:pt>
                <c:pt idx="1713">
                  <c:v>-3.9373898752437704</c:v>
                </c:pt>
                <c:pt idx="1714">
                  <c:v>-4.0342520877300778</c:v>
                </c:pt>
                <c:pt idx="1715">
                  <c:v>-3.8465815510378545</c:v>
                </c:pt>
                <c:pt idx="1716">
                  <c:v>-4.1432220767771755</c:v>
                </c:pt>
                <c:pt idx="1717">
                  <c:v>-3.8284198861966718</c:v>
                </c:pt>
                <c:pt idx="1718">
                  <c:v>-3.9192282104025882</c:v>
                </c:pt>
                <c:pt idx="1719">
                  <c:v>-3.9918748697673188</c:v>
                </c:pt>
                <c:pt idx="1720">
                  <c:v>-3.8829048807202211</c:v>
                </c:pt>
                <c:pt idx="1721">
                  <c:v>-4.1068987470948111</c:v>
                </c:pt>
                <c:pt idx="1722">
                  <c:v>-3.8829048807202211</c:v>
                </c:pt>
                <c:pt idx="1723">
                  <c:v>-4.0342520877300778</c:v>
                </c:pt>
                <c:pt idx="1724">
                  <c:v>-4.1795454064595416</c:v>
                </c:pt>
                <c:pt idx="1725">
                  <c:v>-3.9918748697673188</c:v>
                </c:pt>
                <c:pt idx="1726">
                  <c:v>-4.0524137525712618</c:v>
                </c:pt>
                <c:pt idx="1727">
                  <c:v>-4.0342520877300778</c:v>
                </c:pt>
                <c:pt idx="1728">
                  <c:v>-4.0160904228888956</c:v>
                </c:pt>
                <c:pt idx="1729">
                  <c:v>-3.9555515400849521</c:v>
                </c:pt>
                <c:pt idx="1730">
                  <c:v>-4.0887370822536289</c:v>
                </c:pt>
                <c:pt idx="1731">
                  <c:v>-4.0160904228888956</c:v>
                </c:pt>
                <c:pt idx="1732">
                  <c:v>-4.0160904228888956</c:v>
                </c:pt>
                <c:pt idx="1733">
                  <c:v>-3.9737132049261339</c:v>
                </c:pt>
                <c:pt idx="1734">
                  <c:v>-3.9737132049261339</c:v>
                </c:pt>
                <c:pt idx="1735">
                  <c:v>-3.9737132049261339</c:v>
                </c:pt>
                <c:pt idx="1736">
                  <c:v>-4.1613837416183568</c:v>
                </c:pt>
                <c:pt idx="1737">
                  <c:v>-3.9918748697673188</c:v>
                </c:pt>
                <c:pt idx="1738">
                  <c:v>-3.9918748697673188</c:v>
                </c:pt>
                <c:pt idx="1739">
                  <c:v>-3.9192282104025882</c:v>
                </c:pt>
                <c:pt idx="1740">
                  <c:v>-4.0887370822536289</c:v>
                </c:pt>
                <c:pt idx="1741">
                  <c:v>-3.9918748697673188</c:v>
                </c:pt>
                <c:pt idx="1742">
                  <c:v>-3.7557732268319417</c:v>
                </c:pt>
                <c:pt idx="1743">
                  <c:v>-3.7557732268319417</c:v>
                </c:pt>
                <c:pt idx="1744">
                  <c:v>-3.9373898752437704</c:v>
                </c:pt>
                <c:pt idx="1745">
                  <c:v>-3.9555515400849521</c:v>
                </c:pt>
                <c:pt idx="1746">
                  <c:v>-4.0887370822536289</c:v>
                </c:pt>
                <c:pt idx="1747">
                  <c:v>-4.070575417412444</c:v>
                </c:pt>
                <c:pt idx="1748">
                  <c:v>-4.0160904228888956</c:v>
                </c:pt>
                <c:pt idx="1749">
                  <c:v>-3.8647432158790394</c:v>
                </c:pt>
                <c:pt idx="1750">
                  <c:v>-3.9555515400849521</c:v>
                </c:pt>
                <c:pt idx="1751">
                  <c:v>-3.9555515400849521</c:v>
                </c:pt>
                <c:pt idx="1752">
                  <c:v>-4.0160904228888956</c:v>
                </c:pt>
                <c:pt idx="1753">
                  <c:v>-3.8465815510378545</c:v>
                </c:pt>
                <c:pt idx="1754">
                  <c:v>-3.8829048807202211</c:v>
                </c:pt>
                <c:pt idx="1755">
                  <c:v>-3.9373898752437704</c:v>
                </c:pt>
                <c:pt idx="1756">
                  <c:v>-4.0160904228888956</c:v>
                </c:pt>
                <c:pt idx="1757">
                  <c:v>-4.0524137525712618</c:v>
                </c:pt>
                <c:pt idx="1758">
                  <c:v>-4.0160904228888956</c:v>
                </c:pt>
                <c:pt idx="1759">
                  <c:v>-3.9192282104025882</c:v>
                </c:pt>
                <c:pt idx="1760">
                  <c:v>-3.8829048807202211</c:v>
                </c:pt>
                <c:pt idx="1761">
                  <c:v>-3.9555515400849521</c:v>
                </c:pt>
                <c:pt idx="1762">
                  <c:v>-4.0160904228888956</c:v>
                </c:pt>
                <c:pt idx="1763">
                  <c:v>-3.9737132049261339</c:v>
                </c:pt>
                <c:pt idx="1764">
                  <c:v>-3.9737132049261339</c:v>
                </c:pt>
                <c:pt idx="1765">
                  <c:v>-3.9737132049261339</c:v>
                </c:pt>
                <c:pt idx="1766">
                  <c:v>-3.9737132049261339</c:v>
                </c:pt>
                <c:pt idx="1767">
                  <c:v>-4.0887370822536289</c:v>
                </c:pt>
                <c:pt idx="1768">
                  <c:v>-3.9555515400849521</c:v>
                </c:pt>
                <c:pt idx="1769">
                  <c:v>-3.9555515400849521</c:v>
                </c:pt>
                <c:pt idx="1770">
                  <c:v>-4.070575417412444</c:v>
                </c:pt>
                <c:pt idx="1771">
                  <c:v>-3.8829048807202211</c:v>
                </c:pt>
                <c:pt idx="1772">
                  <c:v>-3.9555515400849521</c:v>
                </c:pt>
                <c:pt idx="1773">
                  <c:v>-3.8284198861966718</c:v>
                </c:pt>
                <c:pt idx="1774">
                  <c:v>-3.9010665455614029</c:v>
                </c:pt>
                <c:pt idx="1775">
                  <c:v>-3.9373898752437704</c:v>
                </c:pt>
                <c:pt idx="1776">
                  <c:v>-3.9555515400849521</c:v>
                </c:pt>
                <c:pt idx="1777">
                  <c:v>-3.9555515400849521</c:v>
                </c:pt>
                <c:pt idx="1778">
                  <c:v>-3.9737132049261339</c:v>
                </c:pt>
                <c:pt idx="1779">
                  <c:v>-3.9373898752437704</c:v>
                </c:pt>
                <c:pt idx="1780">
                  <c:v>-3.9918748697673188</c:v>
                </c:pt>
                <c:pt idx="1781">
                  <c:v>-3.9737132049261339</c:v>
                </c:pt>
                <c:pt idx="1782">
                  <c:v>-4.1068987470948111</c:v>
                </c:pt>
                <c:pt idx="1783">
                  <c:v>-3.9373898752437704</c:v>
                </c:pt>
                <c:pt idx="1784">
                  <c:v>-3.9737132049261339</c:v>
                </c:pt>
                <c:pt idx="1785">
                  <c:v>-4.1432220767771755</c:v>
                </c:pt>
                <c:pt idx="1786">
                  <c:v>-4.070575417412444</c:v>
                </c:pt>
                <c:pt idx="1787">
                  <c:v>-4.0524137525712618</c:v>
                </c:pt>
                <c:pt idx="1788">
                  <c:v>-4.1250604119359933</c:v>
                </c:pt>
                <c:pt idx="1789">
                  <c:v>-3.9555515400849521</c:v>
                </c:pt>
                <c:pt idx="1790">
                  <c:v>-4.0342520877300778</c:v>
                </c:pt>
                <c:pt idx="1791">
                  <c:v>-3.9737132049261339</c:v>
                </c:pt>
                <c:pt idx="1792">
                  <c:v>-3.9555515400849521</c:v>
                </c:pt>
                <c:pt idx="1793">
                  <c:v>-3.9373898752437704</c:v>
                </c:pt>
                <c:pt idx="1794">
                  <c:v>-4.070575417412444</c:v>
                </c:pt>
                <c:pt idx="1795">
                  <c:v>-3.9373898752437704</c:v>
                </c:pt>
                <c:pt idx="1796">
                  <c:v>-4.070575417412444</c:v>
                </c:pt>
                <c:pt idx="1797">
                  <c:v>-3.9373898752437704</c:v>
                </c:pt>
                <c:pt idx="1798">
                  <c:v>-3.9555515400849521</c:v>
                </c:pt>
                <c:pt idx="1799">
                  <c:v>-4.1068987470948111</c:v>
                </c:pt>
                <c:pt idx="1800">
                  <c:v>-4.0887370822536289</c:v>
                </c:pt>
                <c:pt idx="1801">
                  <c:v>-3.9918748697673188</c:v>
                </c:pt>
                <c:pt idx="1802">
                  <c:v>-4.0342520877300778</c:v>
                </c:pt>
                <c:pt idx="1803">
                  <c:v>-3.9918748697673188</c:v>
                </c:pt>
                <c:pt idx="1804">
                  <c:v>-4.0524137525712618</c:v>
                </c:pt>
                <c:pt idx="1805">
                  <c:v>-3.9010665455614029</c:v>
                </c:pt>
                <c:pt idx="1806">
                  <c:v>-3.9737132049261339</c:v>
                </c:pt>
                <c:pt idx="1807">
                  <c:v>-4.1068987470948111</c:v>
                </c:pt>
                <c:pt idx="1808">
                  <c:v>-3.9192282104025882</c:v>
                </c:pt>
                <c:pt idx="1809">
                  <c:v>-3.9010665455614029</c:v>
                </c:pt>
                <c:pt idx="1810">
                  <c:v>-3.9373898752437704</c:v>
                </c:pt>
                <c:pt idx="1811">
                  <c:v>-4.0160904228888956</c:v>
                </c:pt>
                <c:pt idx="1812">
                  <c:v>-3.9555515400849521</c:v>
                </c:pt>
                <c:pt idx="1813">
                  <c:v>-3.9918748697673188</c:v>
                </c:pt>
                <c:pt idx="1814">
                  <c:v>-3.9373898752437704</c:v>
                </c:pt>
                <c:pt idx="1815">
                  <c:v>-3.9192282104025882</c:v>
                </c:pt>
                <c:pt idx="1816">
                  <c:v>-3.9373898752437704</c:v>
                </c:pt>
                <c:pt idx="1817">
                  <c:v>-3.9373898752437704</c:v>
                </c:pt>
                <c:pt idx="1818">
                  <c:v>-3.9918748697673188</c:v>
                </c:pt>
                <c:pt idx="1819">
                  <c:v>-3.9555515400849521</c:v>
                </c:pt>
                <c:pt idx="1820">
                  <c:v>-3.9918748697673188</c:v>
                </c:pt>
                <c:pt idx="1821">
                  <c:v>-3.9918748697673188</c:v>
                </c:pt>
                <c:pt idx="1822">
                  <c:v>-3.9555515400849521</c:v>
                </c:pt>
                <c:pt idx="1823">
                  <c:v>-3.9737132049261339</c:v>
                </c:pt>
                <c:pt idx="1824">
                  <c:v>-3.9737132049261339</c:v>
                </c:pt>
                <c:pt idx="1825">
                  <c:v>-3.9737132049261339</c:v>
                </c:pt>
                <c:pt idx="1826">
                  <c:v>-3.9010665455614029</c:v>
                </c:pt>
                <c:pt idx="1827">
                  <c:v>-3.9192282104025882</c:v>
                </c:pt>
                <c:pt idx="1828">
                  <c:v>-4.0342520877300778</c:v>
                </c:pt>
                <c:pt idx="1829">
                  <c:v>-3.9555515400849521</c:v>
                </c:pt>
                <c:pt idx="1830">
                  <c:v>-3.9737132049261339</c:v>
                </c:pt>
                <c:pt idx="1831">
                  <c:v>-4.0887370822536289</c:v>
                </c:pt>
                <c:pt idx="1832">
                  <c:v>-4.0160904228888956</c:v>
                </c:pt>
                <c:pt idx="1833">
                  <c:v>-3.9918748697673188</c:v>
                </c:pt>
                <c:pt idx="1834">
                  <c:v>-3.9555515400849521</c:v>
                </c:pt>
                <c:pt idx="1835">
                  <c:v>-3.9918748697673188</c:v>
                </c:pt>
                <c:pt idx="1836">
                  <c:v>-3.8647432158790394</c:v>
                </c:pt>
                <c:pt idx="1837">
                  <c:v>-3.9010665455614029</c:v>
                </c:pt>
                <c:pt idx="1838">
                  <c:v>-4.070575417412444</c:v>
                </c:pt>
                <c:pt idx="1839">
                  <c:v>-3.9010665455614029</c:v>
                </c:pt>
                <c:pt idx="1840">
                  <c:v>-4.1068987470948111</c:v>
                </c:pt>
                <c:pt idx="1841">
                  <c:v>-4.0342520877300778</c:v>
                </c:pt>
                <c:pt idx="1842">
                  <c:v>-4.0524137525712618</c:v>
                </c:pt>
                <c:pt idx="1843">
                  <c:v>-4.0160904228888956</c:v>
                </c:pt>
                <c:pt idx="1844">
                  <c:v>-4.1250604119359933</c:v>
                </c:pt>
                <c:pt idx="1845">
                  <c:v>-3.9737132049261339</c:v>
                </c:pt>
                <c:pt idx="1846">
                  <c:v>-4.0524137525712618</c:v>
                </c:pt>
                <c:pt idx="1847">
                  <c:v>-3.9010665455614029</c:v>
                </c:pt>
                <c:pt idx="1848">
                  <c:v>-4.1068987470948111</c:v>
                </c:pt>
                <c:pt idx="1849">
                  <c:v>-3.9192282104025882</c:v>
                </c:pt>
                <c:pt idx="1850">
                  <c:v>-4.1795454064595416</c:v>
                </c:pt>
                <c:pt idx="1851">
                  <c:v>-4.0342520877300778</c:v>
                </c:pt>
                <c:pt idx="1852">
                  <c:v>-4.0160904228888956</c:v>
                </c:pt>
                <c:pt idx="1853">
                  <c:v>-3.9737132049261339</c:v>
                </c:pt>
                <c:pt idx="1854">
                  <c:v>-3.8829048807202211</c:v>
                </c:pt>
                <c:pt idx="1855">
                  <c:v>-4.0524137525712618</c:v>
                </c:pt>
                <c:pt idx="1856">
                  <c:v>-4.0160904228888956</c:v>
                </c:pt>
                <c:pt idx="1857">
                  <c:v>-3.8465815510378545</c:v>
                </c:pt>
                <c:pt idx="1858">
                  <c:v>-3.9918748697673188</c:v>
                </c:pt>
                <c:pt idx="1859">
                  <c:v>-3.9555515400849521</c:v>
                </c:pt>
                <c:pt idx="1860">
                  <c:v>-3.9010665455614029</c:v>
                </c:pt>
                <c:pt idx="1861">
                  <c:v>-3.8829048807202211</c:v>
                </c:pt>
                <c:pt idx="1862">
                  <c:v>-3.8829048807202211</c:v>
                </c:pt>
                <c:pt idx="1863">
                  <c:v>-3.9555515400849521</c:v>
                </c:pt>
                <c:pt idx="1864">
                  <c:v>-4.0887370822536289</c:v>
                </c:pt>
                <c:pt idx="1865">
                  <c:v>-3.9373898752437704</c:v>
                </c:pt>
                <c:pt idx="1866">
                  <c:v>-3.9555515400849521</c:v>
                </c:pt>
                <c:pt idx="1867">
                  <c:v>-3.9918748697673188</c:v>
                </c:pt>
                <c:pt idx="1868">
                  <c:v>-3.9373898752437704</c:v>
                </c:pt>
                <c:pt idx="1869">
                  <c:v>-4.0160904228888956</c:v>
                </c:pt>
                <c:pt idx="1870">
                  <c:v>-4.0524137525712618</c:v>
                </c:pt>
                <c:pt idx="1871">
                  <c:v>-3.9737132049261339</c:v>
                </c:pt>
                <c:pt idx="1872">
                  <c:v>-4.0160904228888956</c:v>
                </c:pt>
                <c:pt idx="1873">
                  <c:v>-3.9373898752437704</c:v>
                </c:pt>
                <c:pt idx="1874">
                  <c:v>-4.0524137525712618</c:v>
                </c:pt>
                <c:pt idx="1875">
                  <c:v>-3.8284198861966718</c:v>
                </c:pt>
                <c:pt idx="1876">
                  <c:v>-4.1250604119359933</c:v>
                </c:pt>
                <c:pt idx="1877">
                  <c:v>-3.8829048807202211</c:v>
                </c:pt>
                <c:pt idx="1878">
                  <c:v>-4.0342520877300778</c:v>
                </c:pt>
                <c:pt idx="1879">
                  <c:v>-3.8829048807202211</c:v>
                </c:pt>
                <c:pt idx="1880">
                  <c:v>-3.9555515400849521</c:v>
                </c:pt>
                <c:pt idx="1881">
                  <c:v>-3.9555515400849521</c:v>
                </c:pt>
                <c:pt idx="1882">
                  <c:v>-4.0524137525712618</c:v>
                </c:pt>
                <c:pt idx="1883">
                  <c:v>-3.9373898752437704</c:v>
                </c:pt>
                <c:pt idx="1884">
                  <c:v>-3.9737132049261339</c:v>
                </c:pt>
                <c:pt idx="1885">
                  <c:v>-3.9010665455614029</c:v>
                </c:pt>
                <c:pt idx="1886">
                  <c:v>-4.0524137525712618</c:v>
                </c:pt>
                <c:pt idx="1887">
                  <c:v>-3.8465815510378545</c:v>
                </c:pt>
                <c:pt idx="1888">
                  <c:v>-3.8829048807202211</c:v>
                </c:pt>
                <c:pt idx="1889">
                  <c:v>-3.9737132049261339</c:v>
                </c:pt>
                <c:pt idx="1890">
                  <c:v>-4.1068987470948111</c:v>
                </c:pt>
                <c:pt idx="1891">
                  <c:v>-3.7920965565143052</c:v>
                </c:pt>
                <c:pt idx="1892">
                  <c:v>-4.0160904228888956</c:v>
                </c:pt>
                <c:pt idx="1893">
                  <c:v>-4.0342520877300778</c:v>
                </c:pt>
                <c:pt idx="1894">
                  <c:v>-3.9192282104025882</c:v>
                </c:pt>
                <c:pt idx="1895">
                  <c:v>-3.9010665455614029</c:v>
                </c:pt>
                <c:pt idx="1896">
                  <c:v>-4.1250604119359933</c:v>
                </c:pt>
                <c:pt idx="1897">
                  <c:v>-3.9192282104025882</c:v>
                </c:pt>
                <c:pt idx="1898">
                  <c:v>-4.0524137525712618</c:v>
                </c:pt>
                <c:pt idx="1899">
                  <c:v>-3.9555515400849521</c:v>
                </c:pt>
                <c:pt idx="1900">
                  <c:v>-4.0342520877300778</c:v>
                </c:pt>
                <c:pt idx="1901">
                  <c:v>-4.0342520877300778</c:v>
                </c:pt>
                <c:pt idx="1902">
                  <c:v>-3.9737132049261339</c:v>
                </c:pt>
                <c:pt idx="1903">
                  <c:v>-3.9737132049261339</c:v>
                </c:pt>
                <c:pt idx="1904">
                  <c:v>-4.0160904228888956</c:v>
                </c:pt>
                <c:pt idx="1905">
                  <c:v>-3.7739348916731235</c:v>
                </c:pt>
                <c:pt idx="1906">
                  <c:v>-3.9555515400849521</c:v>
                </c:pt>
                <c:pt idx="1907">
                  <c:v>-3.9555515400849521</c:v>
                </c:pt>
                <c:pt idx="1908">
                  <c:v>-4.070575417412444</c:v>
                </c:pt>
                <c:pt idx="1909">
                  <c:v>-4.0160904228888956</c:v>
                </c:pt>
                <c:pt idx="1910">
                  <c:v>-4.0160904228888956</c:v>
                </c:pt>
                <c:pt idx="1911">
                  <c:v>-3.9555515400849521</c:v>
                </c:pt>
                <c:pt idx="1912">
                  <c:v>-4.0887370822536289</c:v>
                </c:pt>
                <c:pt idx="1913">
                  <c:v>-3.8829048807202211</c:v>
                </c:pt>
                <c:pt idx="1914">
                  <c:v>-4.1068987470948111</c:v>
                </c:pt>
                <c:pt idx="1915">
                  <c:v>-3.8647432158790394</c:v>
                </c:pt>
                <c:pt idx="1916">
                  <c:v>-4.0342520877300778</c:v>
                </c:pt>
                <c:pt idx="1917">
                  <c:v>-3.9192282104025882</c:v>
                </c:pt>
                <c:pt idx="1918">
                  <c:v>-4.0887370822536289</c:v>
                </c:pt>
                <c:pt idx="1919">
                  <c:v>-3.9010665455614029</c:v>
                </c:pt>
                <c:pt idx="1920">
                  <c:v>-3.9373898752437704</c:v>
                </c:pt>
                <c:pt idx="1921">
                  <c:v>-3.9192282104025882</c:v>
                </c:pt>
                <c:pt idx="1922">
                  <c:v>-4.0342520877300778</c:v>
                </c:pt>
                <c:pt idx="1923">
                  <c:v>-3.8102582213554874</c:v>
                </c:pt>
                <c:pt idx="1924">
                  <c:v>-4.0524137525712618</c:v>
                </c:pt>
                <c:pt idx="1925">
                  <c:v>-3.9373898752437704</c:v>
                </c:pt>
                <c:pt idx="1926">
                  <c:v>-4.0160904228888956</c:v>
                </c:pt>
                <c:pt idx="1927">
                  <c:v>-4.070575417412444</c:v>
                </c:pt>
                <c:pt idx="1928">
                  <c:v>-4.0342520877300778</c:v>
                </c:pt>
                <c:pt idx="1929">
                  <c:v>-3.9918748697673188</c:v>
                </c:pt>
                <c:pt idx="1930">
                  <c:v>-4.0887370822536289</c:v>
                </c:pt>
                <c:pt idx="1931">
                  <c:v>-3.9010665455614029</c:v>
                </c:pt>
                <c:pt idx="1932">
                  <c:v>-4.0342520877300778</c:v>
                </c:pt>
                <c:pt idx="1933">
                  <c:v>-4.070575417412444</c:v>
                </c:pt>
                <c:pt idx="1934">
                  <c:v>-3.9010665455614029</c:v>
                </c:pt>
                <c:pt idx="1935">
                  <c:v>-3.9010665455614029</c:v>
                </c:pt>
                <c:pt idx="1936">
                  <c:v>-4.0524137525712618</c:v>
                </c:pt>
                <c:pt idx="1937">
                  <c:v>-3.9918748697673188</c:v>
                </c:pt>
                <c:pt idx="1938">
                  <c:v>-4.0887370822536289</c:v>
                </c:pt>
                <c:pt idx="1939">
                  <c:v>-3.9737132049261339</c:v>
                </c:pt>
                <c:pt idx="1940">
                  <c:v>-4.0887370822536289</c:v>
                </c:pt>
                <c:pt idx="1941">
                  <c:v>-3.8465815510378545</c:v>
                </c:pt>
                <c:pt idx="1942">
                  <c:v>-4.0160904228888956</c:v>
                </c:pt>
                <c:pt idx="1943">
                  <c:v>-3.7920965565143052</c:v>
                </c:pt>
                <c:pt idx="1944">
                  <c:v>-4.0342520877300778</c:v>
                </c:pt>
                <c:pt idx="1945">
                  <c:v>-3.9555515400849521</c:v>
                </c:pt>
                <c:pt idx="1946">
                  <c:v>-4.1613837416183568</c:v>
                </c:pt>
                <c:pt idx="1947">
                  <c:v>-3.8829048807202211</c:v>
                </c:pt>
                <c:pt idx="1948">
                  <c:v>-3.9192282104025882</c:v>
                </c:pt>
                <c:pt idx="1949">
                  <c:v>-4.0524137525712618</c:v>
                </c:pt>
                <c:pt idx="1950">
                  <c:v>-4.1250604119359933</c:v>
                </c:pt>
                <c:pt idx="1951">
                  <c:v>-3.8465815510378545</c:v>
                </c:pt>
                <c:pt idx="1952">
                  <c:v>-3.9918748697673188</c:v>
                </c:pt>
                <c:pt idx="1953">
                  <c:v>-3.8829048807202211</c:v>
                </c:pt>
                <c:pt idx="1954">
                  <c:v>-3.9918748697673188</c:v>
                </c:pt>
                <c:pt idx="1955">
                  <c:v>-4.0160904228888956</c:v>
                </c:pt>
                <c:pt idx="1956">
                  <c:v>-4.070575417412444</c:v>
                </c:pt>
                <c:pt idx="1957">
                  <c:v>-3.8647432158790394</c:v>
                </c:pt>
                <c:pt idx="1958">
                  <c:v>-3.9737132049261339</c:v>
                </c:pt>
                <c:pt idx="1959">
                  <c:v>-4.070575417412444</c:v>
                </c:pt>
                <c:pt idx="1960">
                  <c:v>-4.1068987470948111</c:v>
                </c:pt>
                <c:pt idx="1961">
                  <c:v>-3.8647432158790394</c:v>
                </c:pt>
                <c:pt idx="1962">
                  <c:v>-4.0342520877300778</c:v>
                </c:pt>
                <c:pt idx="1963">
                  <c:v>-3.9737132049261339</c:v>
                </c:pt>
                <c:pt idx="1964">
                  <c:v>-3.9918748697673188</c:v>
                </c:pt>
                <c:pt idx="1965">
                  <c:v>-3.8465815510378545</c:v>
                </c:pt>
                <c:pt idx="1966">
                  <c:v>-3.9192282104025882</c:v>
                </c:pt>
                <c:pt idx="1967">
                  <c:v>-3.9555515400849521</c:v>
                </c:pt>
                <c:pt idx="1968">
                  <c:v>-3.9555515400849521</c:v>
                </c:pt>
                <c:pt idx="1969">
                  <c:v>-3.9192282104025882</c:v>
                </c:pt>
                <c:pt idx="1970">
                  <c:v>-4.070575417412444</c:v>
                </c:pt>
                <c:pt idx="1971">
                  <c:v>-4.0342520877300778</c:v>
                </c:pt>
                <c:pt idx="1972">
                  <c:v>-4.070575417412444</c:v>
                </c:pt>
                <c:pt idx="1973">
                  <c:v>-3.9010665455614029</c:v>
                </c:pt>
                <c:pt idx="1974">
                  <c:v>-4.0887370822536289</c:v>
                </c:pt>
                <c:pt idx="1975">
                  <c:v>-3.9737132049261339</c:v>
                </c:pt>
                <c:pt idx="1976">
                  <c:v>-3.8465815510378545</c:v>
                </c:pt>
                <c:pt idx="1977">
                  <c:v>-3.9555515400849521</c:v>
                </c:pt>
                <c:pt idx="1978">
                  <c:v>-4.070575417412444</c:v>
                </c:pt>
                <c:pt idx="1979">
                  <c:v>-4.0160904228888956</c:v>
                </c:pt>
                <c:pt idx="1980">
                  <c:v>-4.0524137525712618</c:v>
                </c:pt>
                <c:pt idx="1981">
                  <c:v>-3.9737132049261339</c:v>
                </c:pt>
                <c:pt idx="1982">
                  <c:v>-3.8829048807202211</c:v>
                </c:pt>
                <c:pt idx="1983">
                  <c:v>-4.0160904228888956</c:v>
                </c:pt>
                <c:pt idx="1984">
                  <c:v>-3.8465815510378545</c:v>
                </c:pt>
                <c:pt idx="1985">
                  <c:v>-3.9192282104025882</c:v>
                </c:pt>
                <c:pt idx="1986">
                  <c:v>-3.9010665455614029</c:v>
                </c:pt>
                <c:pt idx="1987">
                  <c:v>-3.8465815510378545</c:v>
                </c:pt>
                <c:pt idx="1988">
                  <c:v>-3.9192282104025882</c:v>
                </c:pt>
                <c:pt idx="1989">
                  <c:v>-4.1068987470948111</c:v>
                </c:pt>
                <c:pt idx="1990">
                  <c:v>-4.0887370822536289</c:v>
                </c:pt>
                <c:pt idx="1991">
                  <c:v>-4.0342520877300778</c:v>
                </c:pt>
                <c:pt idx="1992">
                  <c:v>-3.9010665455614029</c:v>
                </c:pt>
                <c:pt idx="1993">
                  <c:v>-3.9918748697673188</c:v>
                </c:pt>
                <c:pt idx="1994">
                  <c:v>-3.9737132049261339</c:v>
                </c:pt>
                <c:pt idx="1995">
                  <c:v>-3.8647432158790394</c:v>
                </c:pt>
                <c:pt idx="1996">
                  <c:v>-3.9010665455614029</c:v>
                </c:pt>
                <c:pt idx="1997">
                  <c:v>-3.9737132049261339</c:v>
                </c:pt>
                <c:pt idx="1998">
                  <c:v>-4.0160904228888956</c:v>
                </c:pt>
                <c:pt idx="1999">
                  <c:v>-4.0524137525712618</c:v>
                </c:pt>
                <c:pt idx="2000">
                  <c:v>-3.8284198861966718</c:v>
                </c:pt>
                <c:pt idx="2001">
                  <c:v>-4.1068987470948111</c:v>
                </c:pt>
                <c:pt idx="2002">
                  <c:v>-3.8284198861966718</c:v>
                </c:pt>
                <c:pt idx="2003">
                  <c:v>-4.070575417412444</c:v>
                </c:pt>
                <c:pt idx="2004">
                  <c:v>-3.9737132049261339</c:v>
                </c:pt>
                <c:pt idx="2005">
                  <c:v>-3.9192282104025882</c:v>
                </c:pt>
                <c:pt idx="2006">
                  <c:v>-4.0342520877300778</c:v>
                </c:pt>
                <c:pt idx="2007">
                  <c:v>-4.1250604119359933</c:v>
                </c:pt>
                <c:pt idx="2008">
                  <c:v>-4.0887370822536289</c:v>
                </c:pt>
                <c:pt idx="2009">
                  <c:v>-3.9737132049261339</c:v>
                </c:pt>
                <c:pt idx="2010">
                  <c:v>-4.0524137525712618</c:v>
                </c:pt>
                <c:pt idx="2011">
                  <c:v>-4.1250604119359933</c:v>
                </c:pt>
                <c:pt idx="2012">
                  <c:v>-3.9737132049261339</c:v>
                </c:pt>
                <c:pt idx="2013">
                  <c:v>-4.1068987470948111</c:v>
                </c:pt>
                <c:pt idx="2014">
                  <c:v>-3.9555515400849521</c:v>
                </c:pt>
                <c:pt idx="2015">
                  <c:v>-4.1432220767771755</c:v>
                </c:pt>
                <c:pt idx="2016">
                  <c:v>-4.0524137525712618</c:v>
                </c:pt>
                <c:pt idx="2017">
                  <c:v>-4.0160904228888956</c:v>
                </c:pt>
                <c:pt idx="2018">
                  <c:v>-3.9010665455614029</c:v>
                </c:pt>
                <c:pt idx="2019">
                  <c:v>-3.9373898752437704</c:v>
                </c:pt>
                <c:pt idx="2020">
                  <c:v>-3.9555515400849521</c:v>
                </c:pt>
                <c:pt idx="2021">
                  <c:v>-3.9373898752437704</c:v>
                </c:pt>
                <c:pt idx="2022">
                  <c:v>-4.0524137525712618</c:v>
                </c:pt>
                <c:pt idx="2023">
                  <c:v>-3.9555515400849521</c:v>
                </c:pt>
                <c:pt idx="2024">
                  <c:v>-3.9555515400849521</c:v>
                </c:pt>
                <c:pt idx="2025">
                  <c:v>-3.9010665455614029</c:v>
                </c:pt>
                <c:pt idx="2026">
                  <c:v>-3.9373898752437704</c:v>
                </c:pt>
                <c:pt idx="2027">
                  <c:v>-4.0342520877300778</c:v>
                </c:pt>
                <c:pt idx="2028">
                  <c:v>-3.9918748697673188</c:v>
                </c:pt>
                <c:pt idx="2029">
                  <c:v>-4.0342520877300778</c:v>
                </c:pt>
                <c:pt idx="2030">
                  <c:v>-3.9555515400849521</c:v>
                </c:pt>
                <c:pt idx="2031">
                  <c:v>-4.0524137525712618</c:v>
                </c:pt>
                <c:pt idx="2032">
                  <c:v>-3.9918748697673188</c:v>
                </c:pt>
                <c:pt idx="2033">
                  <c:v>-4.0160904228888956</c:v>
                </c:pt>
                <c:pt idx="2034">
                  <c:v>-4.1613837416183568</c:v>
                </c:pt>
                <c:pt idx="2035">
                  <c:v>-4.0342520877300778</c:v>
                </c:pt>
                <c:pt idx="2036">
                  <c:v>-3.9373898752437704</c:v>
                </c:pt>
                <c:pt idx="2037">
                  <c:v>-4.0342520877300778</c:v>
                </c:pt>
                <c:pt idx="2038">
                  <c:v>-3.9373898752437704</c:v>
                </c:pt>
                <c:pt idx="2039">
                  <c:v>-4.0524137525712618</c:v>
                </c:pt>
                <c:pt idx="2040">
                  <c:v>-3.9918748697673188</c:v>
                </c:pt>
                <c:pt idx="2041">
                  <c:v>-3.9373898752437704</c:v>
                </c:pt>
                <c:pt idx="2042">
                  <c:v>-3.9555515400849521</c:v>
                </c:pt>
                <c:pt idx="2043">
                  <c:v>-3.9555515400849521</c:v>
                </c:pt>
                <c:pt idx="2044">
                  <c:v>-4.0160904228888956</c:v>
                </c:pt>
                <c:pt idx="2045">
                  <c:v>-4.0524137525712618</c:v>
                </c:pt>
                <c:pt idx="2046">
                  <c:v>-3.9737132049261339</c:v>
                </c:pt>
                <c:pt idx="2047">
                  <c:v>-4.0342520877300778</c:v>
                </c:pt>
                <c:pt idx="2048">
                  <c:v>-3.8829048807202211</c:v>
                </c:pt>
                <c:pt idx="2049">
                  <c:v>-3.9737132049261339</c:v>
                </c:pt>
                <c:pt idx="2050">
                  <c:v>-3.9737132049261339</c:v>
                </c:pt>
                <c:pt idx="2051">
                  <c:v>-4.0160904228888956</c:v>
                </c:pt>
                <c:pt idx="2052">
                  <c:v>-4.0342520877300778</c:v>
                </c:pt>
                <c:pt idx="2053">
                  <c:v>-3.9192282104025882</c:v>
                </c:pt>
                <c:pt idx="2054">
                  <c:v>-3.9918748697673188</c:v>
                </c:pt>
                <c:pt idx="2055">
                  <c:v>-3.9918748697673188</c:v>
                </c:pt>
                <c:pt idx="2056">
                  <c:v>-3.9918748697673188</c:v>
                </c:pt>
                <c:pt idx="2057">
                  <c:v>-4.0887370822536289</c:v>
                </c:pt>
                <c:pt idx="2058">
                  <c:v>-4.0160904228888956</c:v>
                </c:pt>
                <c:pt idx="2059">
                  <c:v>-4.1250604119359933</c:v>
                </c:pt>
                <c:pt idx="2060">
                  <c:v>-3.9192282104025882</c:v>
                </c:pt>
                <c:pt idx="2061">
                  <c:v>-4.070575417412444</c:v>
                </c:pt>
                <c:pt idx="2062">
                  <c:v>-3.9373898752437704</c:v>
                </c:pt>
                <c:pt idx="2063">
                  <c:v>-4.1432220767771755</c:v>
                </c:pt>
                <c:pt idx="2064">
                  <c:v>-3.9373898752437704</c:v>
                </c:pt>
                <c:pt idx="2065">
                  <c:v>-4.0160904228888956</c:v>
                </c:pt>
                <c:pt idx="2066">
                  <c:v>-3.9555515400849521</c:v>
                </c:pt>
                <c:pt idx="2067">
                  <c:v>-4.1795454064595416</c:v>
                </c:pt>
                <c:pt idx="2068">
                  <c:v>-3.9555515400849521</c:v>
                </c:pt>
                <c:pt idx="2069">
                  <c:v>-3.9192282104025882</c:v>
                </c:pt>
                <c:pt idx="2070">
                  <c:v>-3.9555515400849521</c:v>
                </c:pt>
                <c:pt idx="2071">
                  <c:v>-4.1250604119359933</c:v>
                </c:pt>
                <c:pt idx="2072">
                  <c:v>-3.8647432158790394</c:v>
                </c:pt>
                <c:pt idx="2073">
                  <c:v>-3.9555515400849521</c:v>
                </c:pt>
                <c:pt idx="2074">
                  <c:v>-3.9737132049261339</c:v>
                </c:pt>
                <c:pt idx="2075">
                  <c:v>-4.0342520877300778</c:v>
                </c:pt>
                <c:pt idx="2076">
                  <c:v>-3.8647432158790394</c:v>
                </c:pt>
                <c:pt idx="2077">
                  <c:v>-4.0160904228888956</c:v>
                </c:pt>
                <c:pt idx="2078">
                  <c:v>-4.0524137525712618</c:v>
                </c:pt>
                <c:pt idx="2079">
                  <c:v>-3.9737132049261339</c:v>
                </c:pt>
                <c:pt idx="2080">
                  <c:v>-4.0160904228888956</c:v>
                </c:pt>
                <c:pt idx="2081">
                  <c:v>-4.0524137525712618</c:v>
                </c:pt>
                <c:pt idx="2082">
                  <c:v>-3.8829048807202211</c:v>
                </c:pt>
                <c:pt idx="2083">
                  <c:v>-4.070575417412444</c:v>
                </c:pt>
                <c:pt idx="2084">
                  <c:v>-4.0342520877300778</c:v>
                </c:pt>
                <c:pt idx="2085">
                  <c:v>-3.9918748697673188</c:v>
                </c:pt>
                <c:pt idx="2086">
                  <c:v>-4.0342520877300778</c:v>
                </c:pt>
                <c:pt idx="2087">
                  <c:v>-4.0160904228888956</c:v>
                </c:pt>
                <c:pt idx="2088">
                  <c:v>-3.9010665455614029</c:v>
                </c:pt>
                <c:pt idx="2089">
                  <c:v>-3.9555515400849521</c:v>
                </c:pt>
                <c:pt idx="2090">
                  <c:v>-3.9737132049261339</c:v>
                </c:pt>
                <c:pt idx="2091">
                  <c:v>-3.9373898752437704</c:v>
                </c:pt>
                <c:pt idx="2092">
                  <c:v>-3.9737132049261339</c:v>
                </c:pt>
                <c:pt idx="2093">
                  <c:v>-4.0342520877300778</c:v>
                </c:pt>
                <c:pt idx="2094">
                  <c:v>-3.9192282104025882</c:v>
                </c:pt>
                <c:pt idx="2095">
                  <c:v>-4.070575417412444</c:v>
                </c:pt>
                <c:pt idx="2096">
                  <c:v>-3.9010665455614029</c:v>
                </c:pt>
                <c:pt idx="2097">
                  <c:v>-4.070575417412444</c:v>
                </c:pt>
                <c:pt idx="2098">
                  <c:v>-4.070575417412444</c:v>
                </c:pt>
                <c:pt idx="2099">
                  <c:v>-3.9010665455614029</c:v>
                </c:pt>
                <c:pt idx="2100">
                  <c:v>-3.9010665455614029</c:v>
                </c:pt>
                <c:pt idx="2101">
                  <c:v>-4.0160904228888956</c:v>
                </c:pt>
                <c:pt idx="2102">
                  <c:v>-3.9373898752437704</c:v>
                </c:pt>
                <c:pt idx="2103">
                  <c:v>-4.0160904228888956</c:v>
                </c:pt>
                <c:pt idx="2104">
                  <c:v>-4.1068987470948111</c:v>
                </c:pt>
                <c:pt idx="2105">
                  <c:v>-3.9010665455614029</c:v>
                </c:pt>
                <c:pt idx="2106">
                  <c:v>-4.0342520877300778</c:v>
                </c:pt>
                <c:pt idx="2107">
                  <c:v>-4.0160904228888956</c:v>
                </c:pt>
                <c:pt idx="2108">
                  <c:v>-4.0160904228888956</c:v>
                </c:pt>
                <c:pt idx="2109">
                  <c:v>-4.0342520877300778</c:v>
                </c:pt>
                <c:pt idx="2110">
                  <c:v>-3.9737132049261339</c:v>
                </c:pt>
                <c:pt idx="2111">
                  <c:v>-4.0887370822536289</c:v>
                </c:pt>
                <c:pt idx="2112">
                  <c:v>-3.8284198861966718</c:v>
                </c:pt>
                <c:pt idx="2113">
                  <c:v>-4.0160904228888956</c:v>
                </c:pt>
                <c:pt idx="2114">
                  <c:v>-4.0160904228888956</c:v>
                </c:pt>
                <c:pt idx="2115">
                  <c:v>-4.0160904228888956</c:v>
                </c:pt>
                <c:pt idx="2116">
                  <c:v>-4.0160904228888956</c:v>
                </c:pt>
                <c:pt idx="2117">
                  <c:v>-3.9737132049261339</c:v>
                </c:pt>
                <c:pt idx="2118">
                  <c:v>-3.8465815510378545</c:v>
                </c:pt>
                <c:pt idx="2119">
                  <c:v>-3.9555515400849521</c:v>
                </c:pt>
                <c:pt idx="2120">
                  <c:v>-3.8647432158790394</c:v>
                </c:pt>
                <c:pt idx="2121">
                  <c:v>-3.8829048807202211</c:v>
                </c:pt>
                <c:pt idx="2122">
                  <c:v>-3.8465815510378545</c:v>
                </c:pt>
                <c:pt idx="2123">
                  <c:v>-3.9555515400849521</c:v>
                </c:pt>
                <c:pt idx="2124">
                  <c:v>-3.8284198861966718</c:v>
                </c:pt>
                <c:pt idx="2125">
                  <c:v>-4.070575417412444</c:v>
                </c:pt>
                <c:pt idx="2126">
                  <c:v>-3.9010665455614029</c:v>
                </c:pt>
                <c:pt idx="2127">
                  <c:v>-3.8829048807202211</c:v>
                </c:pt>
                <c:pt idx="2128">
                  <c:v>-3.9010665455614029</c:v>
                </c:pt>
                <c:pt idx="2129">
                  <c:v>-4.0524137525712618</c:v>
                </c:pt>
                <c:pt idx="2130">
                  <c:v>-3.9373898752437704</c:v>
                </c:pt>
                <c:pt idx="2131">
                  <c:v>-4.1613837416183568</c:v>
                </c:pt>
                <c:pt idx="2132">
                  <c:v>-3.9192282104025882</c:v>
                </c:pt>
                <c:pt idx="2133">
                  <c:v>-4.1250604119359933</c:v>
                </c:pt>
                <c:pt idx="2134">
                  <c:v>-4.0342520877300778</c:v>
                </c:pt>
                <c:pt idx="2135">
                  <c:v>-4.0524137525712618</c:v>
                </c:pt>
                <c:pt idx="2136">
                  <c:v>-3.9555515400849521</c:v>
                </c:pt>
                <c:pt idx="2137">
                  <c:v>-3.9737132049261339</c:v>
                </c:pt>
                <c:pt idx="2138">
                  <c:v>-3.9010665455614029</c:v>
                </c:pt>
                <c:pt idx="2139">
                  <c:v>-4.1250604119359933</c:v>
                </c:pt>
                <c:pt idx="2140">
                  <c:v>-3.8829048807202211</c:v>
                </c:pt>
                <c:pt idx="2141">
                  <c:v>-3.9373898752437704</c:v>
                </c:pt>
                <c:pt idx="2142">
                  <c:v>-3.9737132049261339</c:v>
                </c:pt>
                <c:pt idx="2143">
                  <c:v>-3.9737132049261339</c:v>
                </c:pt>
                <c:pt idx="2144">
                  <c:v>-3.8465815510378545</c:v>
                </c:pt>
                <c:pt idx="2145">
                  <c:v>-3.9192282104025882</c:v>
                </c:pt>
                <c:pt idx="2146">
                  <c:v>-3.9373898752437704</c:v>
                </c:pt>
                <c:pt idx="2147">
                  <c:v>-4.070575417412444</c:v>
                </c:pt>
                <c:pt idx="2148">
                  <c:v>-3.9373898752437704</c:v>
                </c:pt>
                <c:pt idx="2149">
                  <c:v>-4.070575417412444</c:v>
                </c:pt>
                <c:pt idx="2150">
                  <c:v>-3.9192282104025882</c:v>
                </c:pt>
                <c:pt idx="2151">
                  <c:v>-4.0887370822536289</c:v>
                </c:pt>
                <c:pt idx="2152">
                  <c:v>-3.8284198861966718</c:v>
                </c:pt>
                <c:pt idx="2153">
                  <c:v>-3.9737132049261339</c:v>
                </c:pt>
                <c:pt idx="2154">
                  <c:v>-3.8284198861966718</c:v>
                </c:pt>
                <c:pt idx="2155">
                  <c:v>-4.070575417412444</c:v>
                </c:pt>
                <c:pt idx="2156">
                  <c:v>-3.8284198861966718</c:v>
                </c:pt>
                <c:pt idx="2157">
                  <c:v>-4.0342520877300778</c:v>
                </c:pt>
                <c:pt idx="2158">
                  <c:v>-3.9373898752437704</c:v>
                </c:pt>
                <c:pt idx="2159">
                  <c:v>-4.070575417412444</c:v>
                </c:pt>
                <c:pt idx="2160">
                  <c:v>-3.9373898752437704</c:v>
                </c:pt>
                <c:pt idx="2161">
                  <c:v>-4.0160904228888956</c:v>
                </c:pt>
                <c:pt idx="2162">
                  <c:v>-3.9010665455614029</c:v>
                </c:pt>
                <c:pt idx="2163">
                  <c:v>-3.9555515400849521</c:v>
                </c:pt>
                <c:pt idx="2164">
                  <c:v>-3.9737132049261339</c:v>
                </c:pt>
                <c:pt idx="2165">
                  <c:v>-3.8102582213554874</c:v>
                </c:pt>
                <c:pt idx="2166">
                  <c:v>-3.8829048807202211</c:v>
                </c:pt>
                <c:pt idx="2167">
                  <c:v>-3.8465815510378545</c:v>
                </c:pt>
                <c:pt idx="2168">
                  <c:v>-3.9737132049261339</c:v>
                </c:pt>
                <c:pt idx="2169">
                  <c:v>-3.9555515400849521</c:v>
                </c:pt>
                <c:pt idx="2170">
                  <c:v>-3.9737132049261339</c:v>
                </c:pt>
                <c:pt idx="2171">
                  <c:v>-3.9555515400849521</c:v>
                </c:pt>
                <c:pt idx="2172">
                  <c:v>-3.9010665455614029</c:v>
                </c:pt>
                <c:pt idx="2173">
                  <c:v>-3.8465815510378545</c:v>
                </c:pt>
                <c:pt idx="2174">
                  <c:v>-3.9192282104025882</c:v>
                </c:pt>
                <c:pt idx="2175">
                  <c:v>-3.9737132049261339</c:v>
                </c:pt>
                <c:pt idx="2176">
                  <c:v>-3.9192282104025882</c:v>
                </c:pt>
                <c:pt idx="2177">
                  <c:v>-3.9373898752437704</c:v>
                </c:pt>
                <c:pt idx="2178">
                  <c:v>-3.8829048807202211</c:v>
                </c:pt>
                <c:pt idx="2179">
                  <c:v>-3.8647432158790394</c:v>
                </c:pt>
                <c:pt idx="2180">
                  <c:v>-4.0160904228888956</c:v>
                </c:pt>
                <c:pt idx="2181">
                  <c:v>-4.0342520877300778</c:v>
                </c:pt>
                <c:pt idx="2182">
                  <c:v>-3.9555515400849521</c:v>
                </c:pt>
                <c:pt idx="2183">
                  <c:v>-3.9918748697673188</c:v>
                </c:pt>
                <c:pt idx="2184">
                  <c:v>-3.9918748697673188</c:v>
                </c:pt>
                <c:pt idx="2185">
                  <c:v>-3.8829048807202211</c:v>
                </c:pt>
                <c:pt idx="2186">
                  <c:v>-3.8647432158790394</c:v>
                </c:pt>
                <c:pt idx="2187">
                  <c:v>-4.0524137525712618</c:v>
                </c:pt>
                <c:pt idx="2188">
                  <c:v>-3.9192282104025882</c:v>
                </c:pt>
                <c:pt idx="2189">
                  <c:v>-3.9010665455614029</c:v>
                </c:pt>
                <c:pt idx="2190">
                  <c:v>-3.8647432158790394</c:v>
                </c:pt>
                <c:pt idx="2191">
                  <c:v>-3.9918748697673188</c:v>
                </c:pt>
                <c:pt idx="2192">
                  <c:v>-3.8647432158790394</c:v>
                </c:pt>
                <c:pt idx="2193">
                  <c:v>-4.0342520877300778</c:v>
                </c:pt>
                <c:pt idx="2194">
                  <c:v>-3.8465815510378545</c:v>
                </c:pt>
                <c:pt idx="2195">
                  <c:v>-3.9737132049261339</c:v>
                </c:pt>
                <c:pt idx="2196">
                  <c:v>-3.9010665455614029</c:v>
                </c:pt>
                <c:pt idx="2197">
                  <c:v>-3.9918748697673188</c:v>
                </c:pt>
                <c:pt idx="2198">
                  <c:v>-3.8647432158790394</c:v>
                </c:pt>
                <c:pt idx="2199">
                  <c:v>-3.9737132049261339</c:v>
                </c:pt>
                <c:pt idx="2200">
                  <c:v>-3.9010665455614029</c:v>
                </c:pt>
                <c:pt idx="2201">
                  <c:v>-3.9737132049261339</c:v>
                </c:pt>
                <c:pt idx="2202">
                  <c:v>-3.8465815510378545</c:v>
                </c:pt>
                <c:pt idx="2203">
                  <c:v>-3.9555515400849521</c:v>
                </c:pt>
                <c:pt idx="2204">
                  <c:v>-3.9555515400849521</c:v>
                </c:pt>
                <c:pt idx="2205">
                  <c:v>-4.1250604119359933</c:v>
                </c:pt>
                <c:pt idx="2206">
                  <c:v>-3.9010665455614029</c:v>
                </c:pt>
                <c:pt idx="2207">
                  <c:v>-4.1250604119359933</c:v>
                </c:pt>
                <c:pt idx="2208">
                  <c:v>-4.1795454064595416</c:v>
                </c:pt>
                <c:pt idx="2209">
                  <c:v>-4.2158687361419087</c:v>
                </c:pt>
                <c:pt idx="2210">
                  <c:v>-3.9918748697673188</c:v>
                </c:pt>
                <c:pt idx="2211">
                  <c:v>-4.1250604119359933</c:v>
                </c:pt>
                <c:pt idx="2212">
                  <c:v>-3.9918748697673188</c:v>
                </c:pt>
                <c:pt idx="2213">
                  <c:v>-3.8647432158790394</c:v>
                </c:pt>
                <c:pt idx="2214">
                  <c:v>-3.9373898752437704</c:v>
                </c:pt>
                <c:pt idx="2215">
                  <c:v>-3.8647432158790394</c:v>
                </c:pt>
                <c:pt idx="2216">
                  <c:v>-3.9737132049261339</c:v>
                </c:pt>
                <c:pt idx="2217">
                  <c:v>-4.0342520877300778</c:v>
                </c:pt>
                <c:pt idx="2218">
                  <c:v>-3.9918748697673188</c:v>
                </c:pt>
                <c:pt idx="2219">
                  <c:v>-3.9010665455614029</c:v>
                </c:pt>
                <c:pt idx="2220">
                  <c:v>-3.9918748697673188</c:v>
                </c:pt>
                <c:pt idx="2221">
                  <c:v>-3.9737132049261339</c:v>
                </c:pt>
                <c:pt idx="2222">
                  <c:v>-3.9737132049261339</c:v>
                </c:pt>
                <c:pt idx="2223">
                  <c:v>-3.7920965565143052</c:v>
                </c:pt>
                <c:pt idx="2224">
                  <c:v>-4.0342520877300778</c:v>
                </c:pt>
                <c:pt idx="2225">
                  <c:v>-3.9373898752437704</c:v>
                </c:pt>
                <c:pt idx="2226">
                  <c:v>-4.0342520877300778</c:v>
                </c:pt>
                <c:pt idx="2227">
                  <c:v>-4.1068987470948111</c:v>
                </c:pt>
                <c:pt idx="2228">
                  <c:v>-3.9555515400849521</c:v>
                </c:pt>
                <c:pt idx="2229">
                  <c:v>-3.9737132049261339</c:v>
                </c:pt>
                <c:pt idx="2230">
                  <c:v>-3.9918748697673188</c:v>
                </c:pt>
                <c:pt idx="2231">
                  <c:v>-4.0524137525712618</c:v>
                </c:pt>
                <c:pt idx="2232">
                  <c:v>-3.9555515400849521</c:v>
                </c:pt>
                <c:pt idx="2233">
                  <c:v>-4.0342520877300778</c:v>
                </c:pt>
                <c:pt idx="2234">
                  <c:v>-4.0887370822536289</c:v>
                </c:pt>
                <c:pt idx="2235">
                  <c:v>-3.9373898752437704</c:v>
                </c:pt>
                <c:pt idx="2236">
                  <c:v>-3.9555515400849521</c:v>
                </c:pt>
                <c:pt idx="2237">
                  <c:v>-3.9737132049261339</c:v>
                </c:pt>
                <c:pt idx="2238">
                  <c:v>-4.0887370822536289</c:v>
                </c:pt>
                <c:pt idx="2239">
                  <c:v>-4.0887370822536289</c:v>
                </c:pt>
                <c:pt idx="2240">
                  <c:v>-3.9373898752437704</c:v>
                </c:pt>
                <c:pt idx="2241">
                  <c:v>-4.0160904228888956</c:v>
                </c:pt>
                <c:pt idx="2242">
                  <c:v>-3.9010665455614029</c:v>
                </c:pt>
                <c:pt idx="2243">
                  <c:v>-3.9192282104025882</c:v>
                </c:pt>
                <c:pt idx="2244">
                  <c:v>-3.8829048807202211</c:v>
                </c:pt>
                <c:pt idx="2245">
                  <c:v>-4.070575417412444</c:v>
                </c:pt>
                <c:pt idx="2246">
                  <c:v>-3.9918748697673188</c:v>
                </c:pt>
                <c:pt idx="2247">
                  <c:v>-4.0524137525712618</c:v>
                </c:pt>
                <c:pt idx="2248">
                  <c:v>-3.9918748697673188</c:v>
                </c:pt>
                <c:pt idx="2249">
                  <c:v>-3.9373898752437704</c:v>
                </c:pt>
                <c:pt idx="2250">
                  <c:v>-3.8465815510378545</c:v>
                </c:pt>
                <c:pt idx="2251">
                  <c:v>-3.9737132049261339</c:v>
                </c:pt>
                <c:pt idx="2252">
                  <c:v>-3.9555515400849521</c:v>
                </c:pt>
                <c:pt idx="2253">
                  <c:v>-3.9010665455614029</c:v>
                </c:pt>
                <c:pt idx="2254">
                  <c:v>-4.0887370822536289</c:v>
                </c:pt>
                <c:pt idx="2255">
                  <c:v>-3.8829048807202211</c:v>
                </c:pt>
                <c:pt idx="2256">
                  <c:v>-3.8829048807202211</c:v>
                </c:pt>
                <c:pt idx="2257">
                  <c:v>-4.0342520877300778</c:v>
                </c:pt>
                <c:pt idx="2258">
                  <c:v>-3.9010665455614029</c:v>
                </c:pt>
                <c:pt idx="2259">
                  <c:v>-4.0342520877300778</c:v>
                </c:pt>
                <c:pt idx="2260">
                  <c:v>-3.9373898752437704</c:v>
                </c:pt>
                <c:pt idx="2261">
                  <c:v>-3.9737132049261339</c:v>
                </c:pt>
                <c:pt idx="2262">
                  <c:v>-3.8647432158790394</c:v>
                </c:pt>
                <c:pt idx="2263">
                  <c:v>-4.0342520877300778</c:v>
                </c:pt>
                <c:pt idx="2264">
                  <c:v>-4.0160904228888956</c:v>
                </c:pt>
                <c:pt idx="2265">
                  <c:v>-4.0524137525712618</c:v>
                </c:pt>
                <c:pt idx="2266">
                  <c:v>-3.9737132049261339</c:v>
                </c:pt>
                <c:pt idx="2267">
                  <c:v>-4.0524137525712618</c:v>
                </c:pt>
                <c:pt idx="2268">
                  <c:v>-3.9737132049261339</c:v>
                </c:pt>
                <c:pt idx="2269">
                  <c:v>-3.9192282104025882</c:v>
                </c:pt>
                <c:pt idx="2270">
                  <c:v>-3.8829048807202211</c:v>
                </c:pt>
                <c:pt idx="2271">
                  <c:v>-4.0524137525712618</c:v>
                </c:pt>
                <c:pt idx="2272">
                  <c:v>-4.0524137525712618</c:v>
                </c:pt>
                <c:pt idx="2273">
                  <c:v>-3.9737132049261339</c:v>
                </c:pt>
                <c:pt idx="2274">
                  <c:v>-3.9192282104025882</c:v>
                </c:pt>
                <c:pt idx="2275">
                  <c:v>-3.9555515400849521</c:v>
                </c:pt>
                <c:pt idx="2276">
                  <c:v>-4.1068987470948111</c:v>
                </c:pt>
                <c:pt idx="2277">
                  <c:v>-3.8647432158790394</c:v>
                </c:pt>
                <c:pt idx="2278">
                  <c:v>-3.9555515400849521</c:v>
                </c:pt>
                <c:pt idx="2279">
                  <c:v>-4.1250604119359933</c:v>
                </c:pt>
                <c:pt idx="2280">
                  <c:v>-3.8465815510378545</c:v>
                </c:pt>
                <c:pt idx="2281">
                  <c:v>-4.0342520877300778</c:v>
                </c:pt>
                <c:pt idx="2282">
                  <c:v>-3.9373898752437704</c:v>
                </c:pt>
                <c:pt idx="2283">
                  <c:v>-4.0160904228888956</c:v>
                </c:pt>
                <c:pt idx="2284">
                  <c:v>-4.070575417412444</c:v>
                </c:pt>
                <c:pt idx="2285">
                  <c:v>-4.070575417412444</c:v>
                </c:pt>
                <c:pt idx="2286">
                  <c:v>-3.9010665455614029</c:v>
                </c:pt>
                <c:pt idx="2287">
                  <c:v>-3.9010665455614029</c:v>
                </c:pt>
                <c:pt idx="2288">
                  <c:v>-4.0524137525712618</c:v>
                </c:pt>
                <c:pt idx="2289">
                  <c:v>-4.0524137525712618</c:v>
                </c:pt>
                <c:pt idx="2290">
                  <c:v>-4.0342520877300778</c:v>
                </c:pt>
                <c:pt idx="2291">
                  <c:v>-4.0342520877300778</c:v>
                </c:pt>
                <c:pt idx="2292">
                  <c:v>-3.9373898752437704</c:v>
                </c:pt>
                <c:pt idx="2293">
                  <c:v>-4.0524137525712618</c:v>
                </c:pt>
                <c:pt idx="2294">
                  <c:v>-3.8102582213554874</c:v>
                </c:pt>
                <c:pt idx="2295">
                  <c:v>-4.070575417412444</c:v>
                </c:pt>
                <c:pt idx="2296">
                  <c:v>-3.9192282104025882</c:v>
                </c:pt>
                <c:pt idx="2297">
                  <c:v>-3.9555515400849521</c:v>
                </c:pt>
                <c:pt idx="2298">
                  <c:v>-3.9555515400849521</c:v>
                </c:pt>
                <c:pt idx="2299">
                  <c:v>-3.9192282104025882</c:v>
                </c:pt>
                <c:pt idx="2300">
                  <c:v>-3.9373898752437704</c:v>
                </c:pt>
                <c:pt idx="2301">
                  <c:v>-4.0887370822536289</c:v>
                </c:pt>
                <c:pt idx="2302">
                  <c:v>-3.9010665455614029</c:v>
                </c:pt>
                <c:pt idx="2303">
                  <c:v>-3.9737132049261339</c:v>
                </c:pt>
                <c:pt idx="2304">
                  <c:v>-3.8647432158790394</c:v>
                </c:pt>
                <c:pt idx="2305">
                  <c:v>-4.070575417412444</c:v>
                </c:pt>
                <c:pt idx="2306">
                  <c:v>-3.8465815510378545</c:v>
                </c:pt>
                <c:pt idx="2307">
                  <c:v>-4.0342520877300778</c:v>
                </c:pt>
                <c:pt idx="2308">
                  <c:v>-4.0342520877300778</c:v>
                </c:pt>
                <c:pt idx="2309">
                  <c:v>-3.9010665455614029</c:v>
                </c:pt>
                <c:pt idx="2310">
                  <c:v>-4.0160904228888956</c:v>
                </c:pt>
                <c:pt idx="2311">
                  <c:v>-3.9010665455614029</c:v>
                </c:pt>
                <c:pt idx="2312">
                  <c:v>-3.8102582213554874</c:v>
                </c:pt>
                <c:pt idx="2313">
                  <c:v>-4.0160904228888956</c:v>
                </c:pt>
                <c:pt idx="2314">
                  <c:v>-4.0887370822536289</c:v>
                </c:pt>
                <c:pt idx="2315">
                  <c:v>-3.8647432158790394</c:v>
                </c:pt>
                <c:pt idx="2316">
                  <c:v>-3.9373898752437704</c:v>
                </c:pt>
                <c:pt idx="2317">
                  <c:v>-4.0342520877300778</c:v>
                </c:pt>
                <c:pt idx="2318">
                  <c:v>-3.8102582213554874</c:v>
                </c:pt>
                <c:pt idx="2319">
                  <c:v>-3.9373898752437704</c:v>
                </c:pt>
                <c:pt idx="2320">
                  <c:v>-3.9192282104025882</c:v>
                </c:pt>
                <c:pt idx="2321">
                  <c:v>-4.0887370822536289</c:v>
                </c:pt>
                <c:pt idx="2322">
                  <c:v>-4.070575417412444</c:v>
                </c:pt>
                <c:pt idx="2323">
                  <c:v>-4.0342520877300778</c:v>
                </c:pt>
                <c:pt idx="2324">
                  <c:v>-3.9918748697673188</c:v>
                </c:pt>
                <c:pt idx="2325">
                  <c:v>-3.9918748697673188</c:v>
                </c:pt>
                <c:pt idx="2326">
                  <c:v>-3.9737132049261339</c:v>
                </c:pt>
                <c:pt idx="2327">
                  <c:v>-3.9555515400849521</c:v>
                </c:pt>
                <c:pt idx="2328">
                  <c:v>-3.9555515400849521</c:v>
                </c:pt>
                <c:pt idx="2329">
                  <c:v>-3.9737132049261339</c:v>
                </c:pt>
                <c:pt idx="2330">
                  <c:v>-4.0160904228888956</c:v>
                </c:pt>
                <c:pt idx="2331">
                  <c:v>-3.9918748697673188</c:v>
                </c:pt>
                <c:pt idx="2332">
                  <c:v>-4.1068987470948111</c:v>
                </c:pt>
                <c:pt idx="2333">
                  <c:v>-3.9192282104025882</c:v>
                </c:pt>
                <c:pt idx="2334">
                  <c:v>-4.070575417412444</c:v>
                </c:pt>
                <c:pt idx="2335">
                  <c:v>-4.0160904228888956</c:v>
                </c:pt>
                <c:pt idx="2336">
                  <c:v>-3.9373898752437704</c:v>
                </c:pt>
                <c:pt idx="2337">
                  <c:v>-3.9192282104025882</c:v>
                </c:pt>
                <c:pt idx="2338">
                  <c:v>-4.070575417412444</c:v>
                </c:pt>
                <c:pt idx="2339">
                  <c:v>-4.1250604119359933</c:v>
                </c:pt>
                <c:pt idx="2340">
                  <c:v>-4.0524137525712618</c:v>
                </c:pt>
                <c:pt idx="2341">
                  <c:v>-4.1432220767771755</c:v>
                </c:pt>
                <c:pt idx="2342">
                  <c:v>-3.9373898752437704</c:v>
                </c:pt>
                <c:pt idx="2343">
                  <c:v>-4.0160904228888956</c:v>
                </c:pt>
                <c:pt idx="2344">
                  <c:v>-3.9737132049261339</c:v>
                </c:pt>
                <c:pt idx="2345">
                  <c:v>-3.9918748697673188</c:v>
                </c:pt>
                <c:pt idx="2346">
                  <c:v>-3.9555515400849521</c:v>
                </c:pt>
                <c:pt idx="2347">
                  <c:v>-3.9737132049261339</c:v>
                </c:pt>
                <c:pt idx="2348">
                  <c:v>-3.8829048807202211</c:v>
                </c:pt>
                <c:pt idx="2349">
                  <c:v>-3.9010665455614029</c:v>
                </c:pt>
                <c:pt idx="2350">
                  <c:v>-3.9373898752437704</c:v>
                </c:pt>
                <c:pt idx="2351">
                  <c:v>-4.0524137525712618</c:v>
                </c:pt>
                <c:pt idx="2352">
                  <c:v>-4.0342520877300778</c:v>
                </c:pt>
                <c:pt idx="2353">
                  <c:v>-3.8647432158790394</c:v>
                </c:pt>
                <c:pt idx="2354">
                  <c:v>-4.0160904228888956</c:v>
                </c:pt>
                <c:pt idx="2355">
                  <c:v>-4.1068987470948111</c:v>
                </c:pt>
                <c:pt idx="2356">
                  <c:v>-4.1068987470948111</c:v>
                </c:pt>
                <c:pt idx="2357">
                  <c:v>-3.8465815510378545</c:v>
                </c:pt>
                <c:pt idx="2358">
                  <c:v>-3.9555515400849521</c:v>
                </c:pt>
                <c:pt idx="2359">
                  <c:v>-3.9555515400849521</c:v>
                </c:pt>
                <c:pt idx="2360">
                  <c:v>-3.9555515400849521</c:v>
                </c:pt>
                <c:pt idx="2361">
                  <c:v>-4.070575417412444</c:v>
                </c:pt>
                <c:pt idx="2362">
                  <c:v>-3.9010665455614029</c:v>
                </c:pt>
                <c:pt idx="2363">
                  <c:v>-3.9192282104025882</c:v>
                </c:pt>
                <c:pt idx="2364">
                  <c:v>-4.0887370822536289</c:v>
                </c:pt>
                <c:pt idx="2365">
                  <c:v>-3.9555515400849521</c:v>
                </c:pt>
                <c:pt idx="2366">
                  <c:v>-3.9918748697673188</c:v>
                </c:pt>
                <c:pt idx="2367">
                  <c:v>-4.070575417412444</c:v>
                </c:pt>
                <c:pt idx="2368">
                  <c:v>-4.0342520877300778</c:v>
                </c:pt>
                <c:pt idx="2369">
                  <c:v>-4.0342520877300778</c:v>
                </c:pt>
                <c:pt idx="2370">
                  <c:v>-3.9192282104025882</c:v>
                </c:pt>
                <c:pt idx="2371">
                  <c:v>-3.9192282104025882</c:v>
                </c:pt>
                <c:pt idx="2372">
                  <c:v>-3.8465815510378545</c:v>
                </c:pt>
                <c:pt idx="2373">
                  <c:v>-3.9373898752437704</c:v>
                </c:pt>
                <c:pt idx="2374">
                  <c:v>-3.9555515400849521</c:v>
                </c:pt>
                <c:pt idx="2375">
                  <c:v>-3.9737132049261339</c:v>
                </c:pt>
                <c:pt idx="2376">
                  <c:v>-3.9192282104025882</c:v>
                </c:pt>
                <c:pt idx="2377">
                  <c:v>-4.070575417412444</c:v>
                </c:pt>
                <c:pt idx="2378">
                  <c:v>-3.8647432158790394</c:v>
                </c:pt>
                <c:pt idx="2379">
                  <c:v>-3.9555515400849521</c:v>
                </c:pt>
                <c:pt idx="2380">
                  <c:v>-3.9918748697673188</c:v>
                </c:pt>
                <c:pt idx="2381">
                  <c:v>-3.8829048807202211</c:v>
                </c:pt>
                <c:pt idx="2382">
                  <c:v>-4.0160904228888956</c:v>
                </c:pt>
                <c:pt idx="2383">
                  <c:v>-3.9010665455614029</c:v>
                </c:pt>
                <c:pt idx="2384">
                  <c:v>-4.0524137525712618</c:v>
                </c:pt>
                <c:pt idx="2385">
                  <c:v>-4.1068987470948111</c:v>
                </c:pt>
                <c:pt idx="2386">
                  <c:v>-3.8829048807202211</c:v>
                </c:pt>
                <c:pt idx="2387">
                  <c:v>-3.9737132049261339</c:v>
                </c:pt>
                <c:pt idx="2388">
                  <c:v>-4.0524137525712618</c:v>
                </c:pt>
                <c:pt idx="2389">
                  <c:v>-4.1432220767771755</c:v>
                </c:pt>
                <c:pt idx="2390">
                  <c:v>-3.8465815510378545</c:v>
                </c:pt>
                <c:pt idx="2391">
                  <c:v>-4.1432220767771755</c:v>
                </c:pt>
                <c:pt idx="2392">
                  <c:v>-3.9555515400849521</c:v>
                </c:pt>
                <c:pt idx="2393">
                  <c:v>-3.8829048807202211</c:v>
                </c:pt>
                <c:pt idx="2394">
                  <c:v>-4.070575417412444</c:v>
                </c:pt>
                <c:pt idx="2395">
                  <c:v>-4.0160904228888956</c:v>
                </c:pt>
                <c:pt idx="2396">
                  <c:v>-3.9373898752437704</c:v>
                </c:pt>
                <c:pt idx="2397">
                  <c:v>-3.9737132049261339</c:v>
                </c:pt>
                <c:pt idx="2398">
                  <c:v>-3.8465815510378545</c:v>
                </c:pt>
                <c:pt idx="2399">
                  <c:v>-3.9010665455614029</c:v>
                </c:pt>
                <c:pt idx="2400">
                  <c:v>-3.9192282104025882</c:v>
                </c:pt>
                <c:pt idx="2401">
                  <c:v>-3.9010665455614029</c:v>
                </c:pt>
                <c:pt idx="2402">
                  <c:v>-3.8829048807202211</c:v>
                </c:pt>
                <c:pt idx="2403">
                  <c:v>-4.0160904228888956</c:v>
                </c:pt>
                <c:pt idx="2404">
                  <c:v>-3.8829048807202211</c:v>
                </c:pt>
                <c:pt idx="2405">
                  <c:v>-4.0342520877300778</c:v>
                </c:pt>
                <c:pt idx="2406">
                  <c:v>-3.9918748697673188</c:v>
                </c:pt>
                <c:pt idx="2407">
                  <c:v>-3.8829048807202211</c:v>
                </c:pt>
                <c:pt idx="2408">
                  <c:v>-3.9373898752437704</c:v>
                </c:pt>
                <c:pt idx="2409">
                  <c:v>-4.070575417412444</c:v>
                </c:pt>
                <c:pt idx="2410">
                  <c:v>-3.9555515400849521</c:v>
                </c:pt>
                <c:pt idx="2411">
                  <c:v>-4.0524137525712618</c:v>
                </c:pt>
                <c:pt idx="2412">
                  <c:v>-4.0342520877300778</c:v>
                </c:pt>
                <c:pt idx="2413">
                  <c:v>-3.9192282104025882</c:v>
                </c:pt>
                <c:pt idx="2414">
                  <c:v>-3.9010665455614029</c:v>
                </c:pt>
                <c:pt idx="2415">
                  <c:v>-3.9737132049261339</c:v>
                </c:pt>
                <c:pt idx="2416">
                  <c:v>-3.8465815510378545</c:v>
                </c:pt>
                <c:pt idx="2417">
                  <c:v>-3.9373898752437704</c:v>
                </c:pt>
                <c:pt idx="2418">
                  <c:v>-3.9555515400849521</c:v>
                </c:pt>
                <c:pt idx="2419">
                  <c:v>-3.9373898752437704</c:v>
                </c:pt>
                <c:pt idx="2420">
                  <c:v>-3.9737132049261339</c:v>
                </c:pt>
                <c:pt idx="2421">
                  <c:v>-3.9192282104025882</c:v>
                </c:pt>
                <c:pt idx="2422">
                  <c:v>-3.8465815510378545</c:v>
                </c:pt>
                <c:pt idx="2423">
                  <c:v>-4.1068987470948111</c:v>
                </c:pt>
                <c:pt idx="2424">
                  <c:v>-4.0342520877300778</c:v>
                </c:pt>
                <c:pt idx="2425">
                  <c:v>-3.9737132049261339</c:v>
                </c:pt>
                <c:pt idx="2426">
                  <c:v>-4.0160904228888956</c:v>
                </c:pt>
                <c:pt idx="2427">
                  <c:v>-4.0887370822536289</c:v>
                </c:pt>
                <c:pt idx="2428">
                  <c:v>-3.9555515400849521</c:v>
                </c:pt>
                <c:pt idx="2429">
                  <c:v>-3.9918748697673188</c:v>
                </c:pt>
                <c:pt idx="2430">
                  <c:v>-3.9373898752437704</c:v>
                </c:pt>
                <c:pt idx="2431">
                  <c:v>-3.9373898752437704</c:v>
                </c:pt>
                <c:pt idx="2432">
                  <c:v>-3.9373898752437704</c:v>
                </c:pt>
                <c:pt idx="2433">
                  <c:v>-4.0524137525712618</c:v>
                </c:pt>
                <c:pt idx="2434">
                  <c:v>-3.9737132049261339</c:v>
                </c:pt>
                <c:pt idx="2435">
                  <c:v>-4.1250604119359933</c:v>
                </c:pt>
                <c:pt idx="2436">
                  <c:v>-3.9918748697673188</c:v>
                </c:pt>
                <c:pt idx="2437">
                  <c:v>-4.0160904228888956</c:v>
                </c:pt>
                <c:pt idx="2438">
                  <c:v>-4.070575417412444</c:v>
                </c:pt>
                <c:pt idx="2439">
                  <c:v>-3.9737132049261339</c:v>
                </c:pt>
                <c:pt idx="2440">
                  <c:v>-3.8284198861966718</c:v>
                </c:pt>
                <c:pt idx="2441">
                  <c:v>-3.9555515400849521</c:v>
                </c:pt>
                <c:pt idx="2442">
                  <c:v>-3.9918748697673188</c:v>
                </c:pt>
                <c:pt idx="2443">
                  <c:v>-3.9010665455614029</c:v>
                </c:pt>
                <c:pt idx="2444">
                  <c:v>-3.9737132049261339</c:v>
                </c:pt>
                <c:pt idx="2445">
                  <c:v>-3.9918748697673188</c:v>
                </c:pt>
                <c:pt idx="2446">
                  <c:v>-3.9555515400849521</c:v>
                </c:pt>
                <c:pt idx="2447">
                  <c:v>-3.9555515400849521</c:v>
                </c:pt>
                <c:pt idx="2448">
                  <c:v>-3.9192282104025882</c:v>
                </c:pt>
                <c:pt idx="2449">
                  <c:v>-4.070575417412444</c:v>
                </c:pt>
                <c:pt idx="2450">
                  <c:v>-3.9918748697673188</c:v>
                </c:pt>
                <c:pt idx="2451">
                  <c:v>-3.9737132049261339</c:v>
                </c:pt>
                <c:pt idx="2452">
                  <c:v>-4.0160904228888956</c:v>
                </c:pt>
                <c:pt idx="2453">
                  <c:v>-4.0342520877300778</c:v>
                </c:pt>
                <c:pt idx="2454">
                  <c:v>-3.8465815510378545</c:v>
                </c:pt>
                <c:pt idx="2455">
                  <c:v>-3.9373898752437704</c:v>
                </c:pt>
                <c:pt idx="2456">
                  <c:v>-4.0160904228888956</c:v>
                </c:pt>
                <c:pt idx="2457">
                  <c:v>-3.9918748697673188</c:v>
                </c:pt>
                <c:pt idx="2458">
                  <c:v>-4.0524137525712618</c:v>
                </c:pt>
                <c:pt idx="2459">
                  <c:v>-4.0887370822536289</c:v>
                </c:pt>
                <c:pt idx="2460">
                  <c:v>-3.9737132049261339</c:v>
                </c:pt>
                <c:pt idx="2461">
                  <c:v>-3.9737132049261339</c:v>
                </c:pt>
                <c:pt idx="2462">
                  <c:v>-3.8647432158790394</c:v>
                </c:pt>
                <c:pt idx="2463">
                  <c:v>-4.0160904228888956</c:v>
                </c:pt>
                <c:pt idx="2464">
                  <c:v>-3.9373898752437704</c:v>
                </c:pt>
                <c:pt idx="2465">
                  <c:v>-3.9555515400849521</c:v>
                </c:pt>
                <c:pt idx="2466">
                  <c:v>-3.8284198861966718</c:v>
                </c:pt>
                <c:pt idx="2467">
                  <c:v>-4.0524137525712618</c:v>
                </c:pt>
                <c:pt idx="2468">
                  <c:v>-3.9010665455614029</c:v>
                </c:pt>
                <c:pt idx="2469">
                  <c:v>-4.0887370822536289</c:v>
                </c:pt>
                <c:pt idx="2470">
                  <c:v>-3.9555515400849521</c:v>
                </c:pt>
                <c:pt idx="2471">
                  <c:v>-3.9555515400849521</c:v>
                </c:pt>
                <c:pt idx="2472">
                  <c:v>-3.9010665455614029</c:v>
                </c:pt>
                <c:pt idx="2473">
                  <c:v>-4.1068987470948111</c:v>
                </c:pt>
                <c:pt idx="2474">
                  <c:v>-4.0887370822536289</c:v>
                </c:pt>
                <c:pt idx="2475">
                  <c:v>-4.0342520877300778</c:v>
                </c:pt>
                <c:pt idx="2476">
                  <c:v>-3.7376115619907591</c:v>
                </c:pt>
                <c:pt idx="2477">
                  <c:v>-4.070575417412444</c:v>
                </c:pt>
                <c:pt idx="2478">
                  <c:v>-4.0342520877300778</c:v>
                </c:pt>
                <c:pt idx="2479">
                  <c:v>-3.8284198861966718</c:v>
                </c:pt>
                <c:pt idx="2480">
                  <c:v>-4.1068987470948111</c:v>
                </c:pt>
                <c:pt idx="2481">
                  <c:v>-3.9010665455614029</c:v>
                </c:pt>
                <c:pt idx="2482">
                  <c:v>-4.0887370822536289</c:v>
                </c:pt>
                <c:pt idx="2483">
                  <c:v>-3.9737132049261339</c:v>
                </c:pt>
                <c:pt idx="2484">
                  <c:v>-3.9555515400849521</c:v>
                </c:pt>
                <c:pt idx="2485">
                  <c:v>-3.9918748697673188</c:v>
                </c:pt>
                <c:pt idx="2486">
                  <c:v>-4.0524137525712618</c:v>
                </c:pt>
                <c:pt idx="2487">
                  <c:v>-3.9918748697673188</c:v>
                </c:pt>
                <c:pt idx="2488">
                  <c:v>-4.0160904228888956</c:v>
                </c:pt>
                <c:pt idx="2489">
                  <c:v>-3.9192282104025882</c:v>
                </c:pt>
                <c:pt idx="2490">
                  <c:v>-4.070575417412444</c:v>
                </c:pt>
                <c:pt idx="2491">
                  <c:v>-3.8647432158790394</c:v>
                </c:pt>
                <c:pt idx="2492">
                  <c:v>-3.9737132049261339</c:v>
                </c:pt>
                <c:pt idx="2493">
                  <c:v>-4.070575417412444</c:v>
                </c:pt>
                <c:pt idx="2494">
                  <c:v>-3.9192282104025882</c:v>
                </c:pt>
                <c:pt idx="2495">
                  <c:v>-4.0160904228888956</c:v>
                </c:pt>
                <c:pt idx="2496">
                  <c:v>-3.9737132049261339</c:v>
                </c:pt>
                <c:pt idx="2497">
                  <c:v>-3.9918748697673188</c:v>
                </c:pt>
                <c:pt idx="2498">
                  <c:v>-4.070575417412444</c:v>
                </c:pt>
                <c:pt idx="2499">
                  <c:v>-3.9373898752437704</c:v>
                </c:pt>
                <c:pt idx="2500">
                  <c:v>-3.9192282104025882</c:v>
                </c:pt>
                <c:pt idx="2501">
                  <c:v>-3.8465815510378545</c:v>
                </c:pt>
                <c:pt idx="2502">
                  <c:v>-3.9010665455614029</c:v>
                </c:pt>
                <c:pt idx="2503">
                  <c:v>-4.0160904228888956</c:v>
                </c:pt>
                <c:pt idx="2504">
                  <c:v>-3.9373898752437704</c:v>
                </c:pt>
                <c:pt idx="2505">
                  <c:v>-3.9373898752437704</c:v>
                </c:pt>
                <c:pt idx="2506">
                  <c:v>-3.9555515400849521</c:v>
                </c:pt>
                <c:pt idx="2507">
                  <c:v>-3.9373898752437704</c:v>
                </c:pt>
                <c:pt idx="2508">
                  <c:v>-3.9737132049261339</c:v>
                </c:pt>
                <c:pt idx="2509">
                  <c:v>-3.9555515400849521</c:v>
                </c:pt>
                <c:pt idx="2510">
                  <c:v>-3.9373898752437704</c:v>
                </c:pt>
                <c:pt idx="2511">
                  <c:v>-3.9737132049261339</c:v>
                </c:pt>
                <c:pt idx="2512">
                  <c:v>-3.9555515400849521</c:v>
                </c:pt>
                <c:pt idx="2513">
                  <c:v>-3.9010665455614029</c:v>
                </c:pt>
                <c:pt idx="2514">
                  <c:v>-3.8829048807202211</c:v>
                </c:pt>
                <c:pt idx="2515">
                  <c:v>-3.9192282104025882</c:v>
                </c:pt>
                <c:pt idx="2516">
                  <c:v>-3.9192282104025882</c:v>
                </c:pt>
                <c:pt idx="2517">
                  <c:v>-3.9918748697673188</c:v>
                </c:pt>
                <c:pt idx="2518">
                  <c:v>-3.9010665455614029</c:v>
                </c:pt>
                <c:pt idx="2519">
                  <c:v>-3.9918748697673188</c:v>
                </c:pt>
                <c:pt idx="2520">
                  <c:v>-3.8829048807202211</c:v>
                </c:pt>
                <c:pt idx="2521">
                  <c:v>-3.9555515400849521</c:v>
                </c:pt>
                <c:pt idx="2522">
                  <c:v>-3.9010665455614029</c:v>
                </c:pt>
                <c:pt idx="2523">
                  <c:v>-3.9373898752437704</c:v>
                </c:pt>
                <c:pt idx="2524">
                  <c:v>-3.8102582213554874</c:v>
                </c:pt>
                <c:pt idx="2525">
                  <c:v>-4.0160904228888956</c:v>
                </c:pt>
                <c:pt idx="2526">
                  <c:v>-3.9918748697673188</c:v>
                </c:pt>
                <c:pt idx="2527">
                  <c:v>-4.1068987470948111</c:v>
                </c:pt>
                <c:pt idx="2528">
                  <c:v>-3.9737132049261339</c:v>
                </c:pt>
                <c:pt idx="2529">
                  <c:v>-3.9918748697673188</c:v>
                </c:pt>
                <c:pt idx="2530">
                  <c:v>-3.9737132049261339</c:v>
                </c:pt>
                <c:pt idx="2531">
                  <c:v>-4.1432220767771755</c:v>
                </c:pt>
                <c:pt idx="2532">
                  <c:v>-4.0524137525712618</c:v>
                </c:pt>
                <c:pt idx="2533">
                  <c:v>-4.0524137525712618</c:v>
                </c:pt>
                <c:pt idx="2534">
                  <c:v>-3.8829048807202211</c:v>
                </c:pt>
                <c:pt idx="2535">
                  <c:v>-4.070575417412444</c:v>
                </c:pt>
                <c:pt idx="2536">
                  <c:v>-3.9192282104025882</c:v>
                </c:pt>
                <c:pt idx="2537">
                  <c:v>-3.9010665455614029</c:v>
                </c:pt>
                <c:pt idx="2538">
                  <c:v>-3.8284198861966718</c:v>
                </c:pt>
                <c:pt idx="2539">
                  <c:v>-3.9737132049261339</c:v>
                </c:pt>
                <c:pt idx="2540">
                  <c:v>-3.9737132049261339</c:v>
                </c:pt>
                <c:pt idx="2541">
                  <c:v>-4.0342520877300778</c:v>
                </c:pt>
                <c:pt idx="2542">
                  <c:v>-4.0342520877300778</c:v>
                </c:pt>
                <c:pt idx="2543">
                  <c:v>-4.070575417412444</c:v>
                </c:pt>
                <c:pt idx="2544">
                  <c:v>-4.0160904228888956</c:v>
                </c:pt>
                <c:pt idx="2545">
                  <c:v>-3.8647432158790394</c:v>
                </c:pt>
                <c:pt idx="2546">
                  <c:v>-3.9737132049261339</c:v>
                </c:pt>
                <c:pt idx="2547">
                  <c:v>-4.0524137525712618</c:v>
                </c:pt>
                <c:pt idx="2548">
                  <c:v>-4.0160904228888956</c:v>
                </c:pt>
                <c:pt idx="2549">
                  <c:v>-3.9737132049261339</c:v>
                </c:pt>
                <c:pt idx="2550">
                  <c:v>-3.9737132049261339</c:v>
                </c:pt>
                <c:pt idx="2551">
                  <c:v>-3.9737132049261339</c:v>
                </c:pt>
                <c:pt idx="2552">
                  <c:v>-3.9737132049261339</c:v>
                </c:pt>
                <c:pt idx="2553">
                  <c:v>-3.9192282104025882</c:v>
                </c:pt>
                <c:pt idx="2554">
                  <c:v>-4.0524137525712618</c:v>
                </c:pt>
                <c:pt idx="2555">
                  <c:v>-3.9192282104025882</c:v>
                </c:pt>
                <c:pt idx="2556">
                  <c:v>-3.9737132049261339</c:v>
                </c:pt>
                <c:pt idx="2557">
                  <c:v>-4.0160904228888956</c:v>
                </c:pt>
                <c:pt idx="2558">
                  <c:v>-3.8465815510378545</c:v>
                </c:pt>
                <c:pt idx="2559">
                  <c:v>-4.1795454064595416</c:v>
                </c:pt>
                <c:pt idx="2560">
                  <c:v>-4.0342520877300778</c:v>
                </c:pt>
                <c:pt idx="2561">
                  <c:v>-3.9373898752437704</c:v>
                </c:pt>
                <c:pt idx="2562">
                  <c:v>-3.9737132049261339</c:v>
                </c:pt>
                <c:pt idx="2563">
                  <c:v>-4.070575417412444</c:v>
                </c:pt>
                <c:pt idx="2564">
                  <c:v>-4.0524137525712618</c:v>
                </c:pt>
                <c:pt idx="2565">
                  <c:v>-4.070575417412444</c:v>
                </c:pt>
                <c:pt idx="2566">
                  <c:v>-3.8284198861966718</c:v>
                </c:pt>
                <c:pt idx="2567">
                  <c:v>-3.9555515400849521</c:v>
                </c:pt>
                <c:pt idx="2568">
                  <c:v>-3.9373898752437704</c:v>
                </c:pt>
                <c:pt idx="2569">
                  <c:v>-4.0342520877300778</c:v>
                </c:pt>
                <c:pt idx="2570">
                  <c:v>-3.9010665455614029</c:v>
                </c:pt>
                <c:pt idx="2571">
                  <c:v>-3.9737132049261339</c:v>
                </c:pt>
                <c:pt idx="2572">
                  <c:v>-4.0160904228888956</c:v>
                </c:pt>
                <c:pt idx="2573">
                  <c:v>-3.9555515400849521</c:v>
                </c:pt>
                <c:pt idx="2574">
                  <c:v>-3.8829048807202211</c:v>
                </c:pt>
                <c:pt idx="2575">
                  <c:v>-4.070575417412444</c:v>
                </c:pt>
                <c:pt idx="2576">
                  <c:v>-3.9737132049261339</c:v>
                </c:pt>
                <c:pt idx="2577">
                  <c:v>-3.8465815510378545</c:v>
                </c:pt>
                <c:pt idx="2578">
                  <c:v>-3.9737132049261339</c:v>
                </c:pt>
                <c:pt idx="2579">
                  <c:v>-4.0524137525712618</c:v>
                </c:pt>
                <c:pt idx="2580">
                  <c:v>-3.8647432158790394</c:v>
                </c:pt>
                <c:pt idx="2581">
                  <c:v>-4.070575417412444</c:v>
                </c:pt>
                <c:pt idx="2582">
                  <c:v>-3.9373898752437704</c:v>
                </c:pt>
                <c:pt idx="2583">
                  <c:v>-4.0160904228888956</c:v>
                </c:pt>
                <c:pt idx="2584">
                  <c:v>-3.8284198861966718</c:v>
                </c:pt>
                <c:pt idx="2585">
                  <c:v>-4.070575417412444</c:v>
                </c:pt>
                <c:pt idx="2586">
                  <c:v>-3.7739348916731235</c:v>
                </c:pt>
                <c:pt idx="2587">
                  <c:v>-4.0160904228888956</c:v>
                </c:pt>
                <c:pt idx="2588">
                  <c:v>-3.9010665455614029</c:v>
                </c:pt>
                <c:pt idx="2589">
                  <c:v>-4.0160904228888956</c:v>
                </c:pt>
                <c:pt idx="2590">
                  <c:v>-4.0160904228888956</c:v>
                </c:pt>
                <c:pt idx="2591">
                  <c:v>-3.9918748697673188</c:v>
                </c:pt>
                <c:pt idx="2592">
                  <c:v>-3.7920965565143052</c:v>
                </c:pt>
                <c:pt idx="2593">
                  <c:v>-3.9192282104025882</c:v>
                </c:pt>
                <c:pt idx="2594">
                  <c:v>-3.8647432158790394</c:v>
                </c:pt>
                <c:pt idx="2595">
                  <c:v>-3.9737132049261339</c:v>
                </c:pt>
                <c:pt idx="2596">
                  <c:v>-3.8102582213554874</c:v>
                </c:pt>
                <c:pt idx="2597">
                  <c:v>-4.0887370822536289</c:v>
                </c:pt>
                <c:pt idx="2598">
                  <c:v>-3.9373898752437704</c:v>
                </c:pt>
                <c:pt idx="2599">
                  <c:v>-4.070575417412444</c:v>
                </c:pt>
                <c:pt idx="2600">
                  <c:v>-3.7557732268319417</c:v>
                </c:pt>
                <c:pt idx="2601">
                  <c:v>-3.9555515400849521</c:v>
                </c:pt>
                <c:pt idx="2602">
                  <c:v>-3.9737132049261339</c:v>
                </c:pt>
                <c:pt idx="2603">
                  <c:v>-3.9373898752437704</c:v>
                </c:pt>
                <c:pt idx="2604">
                  <c:v>-3.9192282104025882</c:v>
                </c:pt>
                <c:pt idx="2605">
                  <c:v>-3.9918748697673188</c:v>
                </c:pt>
                <c:pt idx="2606">
                  <c:v>-3.9373898752437704</c:v>
                </c:pt>
                <c:pt idx="2607">
                  <c:v>-4.1068987470948111</c:v>
                </c:pt>
                <c:pt idx="2608">
                  <c:v>-3.9918748697673188</c:v>
                </c:pt>
                <c:pt idx="2609">
                  <c:v>-3.9737132049261339</c:v>
                </c:pt>
                <c:pt idx="2610">
                  <c:v>-3.9192282104025882</c:v>
                </c:pt>
                <c:pt idx="2611">
                  <c:v>-3.9918748697673188</c:v>
                </c:pt>
                <c:pt idx="2612">
                  <c:v>-3.9737132049261339</c:v>
                </c:pt>
                <c:pt idx="2613">
                  <c:v>-4.0160904228888956</c:v>
                </c:pt>
                <c:pt idx="2614">
                  <c:v>-3.9373898752437704</c:v>
                </c:pt>
                <c:pt idx="2615">
                  <c:v>-4.0342520877300778</c:v>
                </c:pt>
                <c:pt idx="2616">
                  <c:v>-3.8284198861966718</c:v>
                </c:pt>
                <c:pt idx="2617">
                  <c:v>-3.9737132049261339</c:v>
                </c:pt>
                <c:pt idx="2618">
                  <c:v>-3.9373898752437704</c:v>
                </c:pt>
                <c:pt idx="2619">
                  <c:v>-4.0160904228888956</c:v>
                </c:pt>
                <c:pt idx="2620">
                  <c:v>-3.9010665455614029</c:v>
                </c:pt>
                <c:pt idx="2621">
                  <c:v>-3.9918748697673188</c:v>
                </c:pt>
                <c:pt idx="2622">
                  <c:v>-4.0524137525712618</c:v>
                </c:pt>
                <c:pt idx="2623">
                  <c:v>-3.9192282104025882</c:v>
                </c:pt>
                <c:pt idx="2624">
                  <c:v>-3.9192282104025882</c:v>
                </c:pt>
                <c:pt idx="2625">
                  <c:v>-4.0160904228888956</c:v>
                </c:pt>
                <c:pt idx="2626">
                  <c:v>-3.8102582213554874</c:v>
                </c:pt>
                <c:pt idx="2627">
                  <c:v>-3.9373898752437704</c:v>
                </c:pt>
                <c:pt idx="2628">
                  <c:v>-3.9555515400849521</c:v>
                </c:pt>
                <c:pt idx="2629">
                  <c:v>-4.0342520877300778</c:v>
                </c:pt>
                <c:pt idx="2630">
                  <c:v>-3.9555515400849521</c:v>
                </c:pt>
                <c:pt idx="2631">
                  <c:v>-4.1613837416183568</c:v>
                </c:pt>
                <c:pt idx="2632">
                  <c:v>-4.1250604119359933</c:v>
                </c:pt>
                <c:pt idx="2633">
                  <c:v>-4.0160904228888956</c:v>
                </c:pt>
                <c:pt idx="2634">
                  <c:v>-3.9918748697673188</c:v>
                </c:pt>
                <c:pt idx="2635">
                  <c:v>-4.1068987470948111</c:v>
                </c:pt>
                <c:pt idx="2636">
                  <c:v>-4.0160904228888956</c:v>
                </c:pt>
                <c:pt idx="2637">
                  <c:v>-3.9918748697673188</c:v>
                </c:pt>
                <c:pt idx="2638">
                  <c:v>-3.8465815510378545</c:v>
                </c:pt>
                <c:pt idx="2639">
                  <c:v>-3.9737132049261339</c:v>
                </c:pt>
                <c:pt idx="2640">
                  <c:v>-3.8284198861966718</c:v>
                </c:pt>
                <c:pt idx="2641">
                  <c:v>-4.070575417412444</c:v>
                </c:pt>
                <c:pt idx="2642">
                  <c:v>-3.8465815510378545</c:v>
                </c:pt>
                <c:pt idx="2643">
                  <c:v>-4.0342520877300778</c:v>
                </c:pt>
                <c:pt idx="2644">
                  <c:v>-3.8102582213554874</c:v>
                </c:pt>
                <c:pt idx="2645">
                  <c:v>-4.0342520877300778</c:v>
                </c:pt>
                <c:pt idx="2646">
                  <c:v>-3.9192282104025882</c:v>
                </c:pt>
                <c:pt idx="2647">
                  <c:v>-4.070575417412444</c:v>
                </c:pt>
                <c:pt idx="2648">
                  <c:v>-3.8647432158790394</c:v>
                </c:pt>
                <c:pt idx="2649">
                  <c:v>-3.9010665455614029</c:v>
                </c:pt>
                <c:pt idx="2650">
                  <c:v>-3.9373898752437704</c:v>
                </c:pt>
                <c:pt idx="2651">
                  <c:v>-4.070575417412444</c:v>
                </c:pt>
                <c:pt idx="2652">
                  <c:v>-3.8284198861966718</c:v>
                </c:pt>
                <c:pt idx="2653">
                  <c:v>-4.0342520877300778</c:v>
                </c:pt>
                <c:pt idx="2654">
                  <c:v>-3.9373898752437704</c:v>
                </c:pt>
                <c:pt idx="2655">
                  <c:v>-4.0342520877300778</c:v>
                </c:pt>
                <c:pt idx="2656">
                  <c:v>-3.9373898752437704</c:v>
                </c:pt>
                <c:pt idx="2657">
                  <c:v>-3.9918748697673188</c:v>
                </c:pt>
                <c:pt idx="2658">
                  <c:v>-3.9010665455614029</c:v>
                </c:pt>
                <c:pt idx="2659">
                  <c:v>-4.0160904228888956</c:v>
                </c:pt>
                <c:pt idx="2660">
                  <c:v>-3.8829048807202211</c:v>
                </c:pt>
                <c:pt idx="2661">
                  <c:v>-4.1613837416183568</c:v>
                </c:pt>
                <c:pt idx="2662">
                  <c:v>-3.8647432158790394</c:v>
                </c:pt>
                <c:pt idx="2663">
                  <c:v>-4.1250604119359933</c:v>
                </c:pt>
                <c:pt idx="2664">
                  <c:v>-3.7376115619907591</c:v>
                </c:pt>
                <c:pt idx="2665">
                  <c:v>-4.0160904228888956</c:v>
                </c:pt>
                <c:pt idx="2666">
                  <c:v>-4.0160904228888956</c:v>
                </c:pt>
                <c:pt idx="2667">
                  <c:v>-3.9737132049261339</c:v>
                </c:pt>
                <c:pt idx="2668">
                  <c:v>-3.9192282104025882</c:v>
                </c:pt>
                <c:pt idx="2669">
                  <c:v>-3.9918748697673188</c:v>
                </c:pt>
                <c:pt idx="2670">
                  <c:v>-3.7920965565143052</c:v>
                </c:pt>
                <c:pt idx="2671">
                  <c:v>-4.0160904228888956</c:v>
                </c:pt>
                <c:pt idx="2672">
                  <c:v>-4.0342520877300778</c:v>
                </c:pt>
                <c:pt idx="2673">
                  <c:v>-4.0160904228888956</c:v>
                </c:pt>
                <c:pt idx="2674">
                  <c:v>-3.8647432158790394</c:v>
                </c:pt>
                <c:pt idx="2675">
                  <c:v>-3.9192282104025882</c:v>
                </c:pt>
                <c:pt idx="2676">
                  <c:v>-3.8829048807202211</c:v>
                </c:pt>
                <c:pt idx="2677">
                  <c:v>-4.070575417412444</c:v>
                </c:pt>
                <c:pt idx="2678">
                  <c:v>-3.8102582213554874</c:v>
                </c:pt>
                <c:pt idx="2679">
                  <c:v>-3.8465815510378545</c:v>
                </c:pt>
                <c:pt idx="2680">
                  <c:v>-3.9918748697673188</c:v>
                </c:pt>
                <c:pt idx="2681">
                  <c:v>-4.070575417412444</c:v>
                </c:pt>
                <c:pt idx="2682">
                  <c:v>-4.0160904228888956</c:v>
                </c:pt>
                <c:pt idx="2683">
                  <c:v>-3.9192282104025882</c:v>
                </c:pt>
                <c:pt idx="2684">
                  <c:v>-3.9555515400849521</c:v>
                </c:pt>
                <c:pt idx="2685">
                  <c:v>-3.9555515400849521</c:v>
                </c:pt>
                <c:pt idx="2686">
                  <c:v>-3.9192282104025882</c:v>
                </c:pt>
                <c:pt idx="2687">
                  <c:v>-3.9373898752437704</c:v>
                </c:pt>
                <c:pt idx="2688">
                  <c:v>-3.8284198861966718</c:v>
                </c:pt>
                <c:pt idx="2689">
                  <c:v>-4.0524137525712618</c:v>
                </c:pt>
                <c:pt idx="2690">
                  <c:v>-3.9373898752437704</c:v>
                </c:pt>
                <c:pt idx="2691">
                  <c:v>-3.8465815510378545</c:v>
                </c:pt>
                <c:pt idx="2692">
                  <c:v>-3.9737132049261339</c:v>
                </c:pt>
                <c:pt idx="2693">
                  <c:v>-4.0160904228888956</c:v>
                </c:pt>
                <c:pt idx="2694">
                  <c:v>-3.8465815510378545</c:v>
                </c:pt>
                <c:pt idx="2695">
                  <c:v>-3.8829048807202211</c:v>
                </c:pt>
                <c:pt idx="2696">
                  <c:v>-3.8829048807202211</c:v>
                </c:pt>
                <c:pt idx="2697">
                  <c:v>-4.0524137525712618</c:v>
                </c:pt>
                <c:pt idx="2698">
                  <c:v>-3.8102582213554874</c:v>
                </c:pt>
                <c:pt idx="2699">
                  <c:v>-3.9918748697673188</c:v>
                </c:pt>
                <c:pt idx="2700">
                  <c:v>-4.0342520877300778</c:v>
                </c:pt>
                <c:pt idx="2701">
                  <c:v>-4.0342520877300778</c:v>
                </c:pt>
                <c:pt idx="2702">
                  <c:v>-3.9373898752437704</c:v>
                </c:pt>
                <c:pt idx="2703">
                  <c:v>-3.8465815510378545</c:v>
                </c:pt>
                <c:pt idx="2704">
                  <c:v>-3.9192282104025882</c:v>
                </c:pt>
                <c:pt idx="2705">
                  <c:v>-3.9918748697673188</c:v>
                </c:pt>
                <c:pt idx="2706">
                  <c:v>-3.7557732268319417</c:v>
                </c:pt>
                <c:pt idx="2707">
                  <c:v>-4.070575417412444</c:v>
                </c:pt>
                <c:pt idx="2708">
                  <c:v>-3.9737132049261339</c:v>
                </c:pt>
                <c:pt idx="2709">
                  <c:v>-3.8102582213554874</c:v>
                </c:pt>
                <c:pt idx="2710">
                  <c:v>-3.8465815510378545</c:v>
                </c:pt>
                <c:pt idx="2711">
                  <c:v>-4.1068987470948111</c:v>
                </c:pt>
                <c:pt idx="2712">
                  <c:v>-3.8465815510378545</c:v>
                </c:pt>
                <c:pt idx="2713">
                  <c:v>-3.9555515400849521</c:v>
                </c:pt>
                <c:pt idx="2714">
                  <c:v>-3.9918748697673188</c:v>
                </c:pt>
                <c:pt idx="2715">
                  <c:v>-3.9737132049261339</c:v>
                </c:pt>
                <c:pt idx="2716">
                  <c:v>-4.0524137525712618</c:v>
                </c:pt>
                <c:pt idx="2717">
                  <c:v>-4.0342520877300778</c:v>
                </c:pt>
                <c:pt idx="2718">
                  <c:v>-3.8647432158790394</c:v>
                </c:pt>
                <c:pt idx="2719">
                  <c:v>-3.9373898752437704</c:v>
                </c:pt>
                <c:pt idx="2720">
                  <c:v>-3.8647432158790394</c:v>
                </c:pt>
                <c:pt idx="2721">
                  <c:v>-3.9373898752437704</c:v>
                </c:pt>
                <c:pt idx="2722">
                  <c:v>-3.7012882323083924</c:v>
                </c:pt>
                <c:pt idx="2723">
                  <c:v>-4.0524137525712618</c:v>
                </c:pt>
                <c:pt idx="2724">
                  <c:v>-3.9192282104025882</c:v>
                </c:pt>
                <c:pt idx="2725">
                  <c:v>-4.1795454064595416</c:v>
                </c:pt>
                <c:pt idx="2726">
                  <c:v>-3.8465815510378545</c:v>
                </c:pt>
                <c:pt idx="2727">
                  <c:v>-4.0887370822536289</c:v>
                </c:pt>
                <c:pt idx="2728">
                  <c:v>-3.9010665455614029</c:v>
                </c:pt>
                <c:pt idx="2729">
                  <c:v>-3.9192282104025882</c:v>
                </c:pt>
                <c:pt idx="2730">
                  <c:v>-3.8102582213554874</c:v>
                </c:pt>
                <c:pt idx="2731">
                  <c:v>-4.0524137525712618</c:v>
                </c:pt>
                <c:pt idx="2732">
                  <c:v>-3.9192282104025882</c:v>
                </c:pt>
                <c:pt idx="2733">
                  <c:v>-3.9555515400849521</c:v>
                </c:pt>
                <c:pt idx="2734">
                  <c:v>-3.9010665455614029</c:v>
                </c:pt>
                <c:pt idx="2735">
                  <c:v>-3.9010665455614029</c:v>
                </c:pt>
                <c:pt idx="2736">
                  <c:v>-4.0342520877300778</c:v>
                </c:pt>
                <c:pt idx="2737">
                  <c:v>-3.9555515400849521</c:v>
                </c:pt>
                <c:pt idx="2738">
                  <c:v>-4.0524137525712618</c:v>
                </c:pt>
                <c:pt idx="2739">
                  <c:v>-4.0342520877300778</c:v>
                </c:pt>
                <c:pt idx="2740">
                  <c:v>-3.9192282104025882</c:v>
                </c:pt>
                <c:pt idx="2741">
                  <c:v>-4.0160904228888956</c:v>
                </c:pt>
                <c:pt idx="2742">
                  <c:v>-3.7739348916731235</c:v>
                </c:pt>
                <c:pt idx="2743">
                  <c:v>-3.9010665455614029</c:v>
                </c:pt>
                <c:pt idx="2744">
                  <c:v>-3.9737132049261339</c:v>
                </c:pt>
                <c:pt idx="2745">
                  <c:v>-4.0160904228888956</c:v>
                </c:pt>
                <c:pt idx="2746">
                  <c:v>-3.8465815510378545</c:v>
                </c:pt>
                <c:pt idx="2747">
                  <c:v>-4.0342520877300778</c:v>
                </c:pt>
                <c:pt idx="2748">
                  <c:v>-3.9373898752437704</c:v>
                </c:pt>
                <c:pt idx="2749">
                  <c:v>-3.8829048807202211</c:v>
                </c:pt>
                <c:pt idx="2750">
                  <c:v>-3.9373898752437704</c:v>
                </c:pt>
                <c:pt idx="2751">
                  <c:v>-4.0160904228888956</c:v>
                </c:pt>
                <c:pt idx="2752">
                  <c:v>-3.8284198861966718</c:v>
                </c:pt>
                <c:pt idx="2753">
                  <c:v>-4.0887370822536289</c:v>
                </c:pt>
                <c:pt idx="2754">
                  <c:v>-3.9555515400849521</c:v>
                </c:pt>
                <c:pt idx="2755">
                  <c:v>-3.9010665455614029</c:v>
                </c:pt>
                <c:pt idx="2756">
                  <c:v>-3.9737132049261339</c:v>
                </c:pt>
                <c:pt idx="2757">
                  <c:v>-3.9737132049261339</c:v>
                </c:pt>
                <c:pt idx="2758">
                  <c:v>-3.9010665455614029</c:v>
                </c:pt>
                <c:pt idx="2759">
                  <c:v>-3.8829048807202211</c:v>
                </c:pt>
                <c:pt idx="2760">
                  <c:v>-3.9373898752437704</c:v>
                </c:pt>
                <c:pt idx="2761">
                  <c:v>-4.0524137525712618</c:v>
                </c:pt>
                <c:pt idx="2762">
                  <c:v>-3.9373898752437704</c:v>
                </c:pt>
                <c:pt idx="2763">
                  <c:v>-4.0342520877300778</c:v>
                </c:pt>
                <c:pt idx="2764">
                  <c:v>-3.8647432158790394</c:v>
                </c:pt>
                <c:pt idx="2765">
                  <c:v>-4.0160904228888956</c:v>
                </c:pt>
                <c:pt idx="2766">
                  <c:v>-3.8647432158790394</c:v>
                </c:pt>
                <c:pt idx="2767">
                  <c:v>-4.0524137525712618</c:v>
                </c:pt>
                <c:pt idx="2768">
                  <c:v>-3.8829048807202211</c:v>
                </c:pt>
                <c:pt idx="2769">
                  <c:v>-4.0887370822536289</c:v>
                </c:pt>
                <c:pt idx="2770">
                  <c:v>-4.0160904228888956</c:v>
                </c:pt>
                <c:pt idx="2771">
                  <c:v>-4.1068987470948111</c:v>
                </c:pt>
                <c:pt idx="2772">
                  <c:v>-3.9737132049261339</c:v>
                </c:pt>
                <c:pt idx="2773">
                  <c:v>-3.9737132049261339</c:v>
                </c:pt>
                <c:pt idx="2774">
                  <c:v>-4.0524137525712618</c:v>
                </c:pt>
                <c:pt idx="2775">
                  <c:v>-4.1250604119359933</c:v>
                </c:pt>
                <c:pt idx="2776">
                  <c:v>-3.7920965565143052</c:v>
                </c:pt>
                <c:pt idx="2777">
                  <c:v>-3.9373898752437704</c:v>
                </c:pt>
                <c:pt idx="2778">
                  <c:v>-3.9192282104025882</c:v>
                </c:pt>
                <c:pt idx="2779">
                  <c:v>-3.9737132049261339</c:v>
                </c:pt>
                <c:pt idx="2780">
                  <c:v>-4.070575417412444</c:v>
                </c:pt>
                <c:pt idx="2781">
                  <c:v>-4.0524137525712618</c:v>
                </c:pt>
                <c:pt idx="2782">
                  <c:v>-3.9373898752437704</c:v>
                </c:pt>
                <c:pt idx="2783">
                  <c:v>-3.9918748697673188</c:v>
                </c:pt>
                <c:pt idx="2784">
                  <c:v>-3.9555515400849521</c:v>
                </c:pt>
                <c:pt idx="2785">
                  <c:v>-3.9918748697673188</c:v>
                </c:pt>
                <c:pt idx="2786">
                  <c:v>-3.8829048807202211</c:v>
                </c:pt>
                <c:pt idx="2787">
                  <c:v>-3.9737132049261339</c:v>
                </c:pt>
                <c:pt idx="2788">
                  <c:v>-3.9373898752437704</c:v>
                </c:pt>
                <c:pt idx="2789">
                  <c:v>-4.1068987470948111</c:v>
                </c:pt>
                <c:pt idx="2790">
                  <c:v>-3.9373898752437704</c:v>
                </c:pt>
                <c:pt idx="2791">
                  <c:v>-4.0160904228888956</c:v>
                </c:pt>
                <c:pt idx="2792">
                  <c:v>-3.9373898752437704</c:v>
                </c:pt>
                <c:pt idx="2793">
                  <c:v>-3.9373898752437704</c:v>
                </c:pt>
                <c:pt idx="2794">
                  <c:v>-3.9555515400849521</c:v>
                </c:pt>
                <c:pt idx="2795">
                  <c:v>-4.0160904228888956</c:v>
                </c:pt>
                <c:pt idx="2796">
                  <c:v>-3.9918748697673188</c:v>
                </c:pt>
                <c:pt idx="2797">
                  <c:v>-4.0524137525712618</c:v>
                </c:pt>
                <c:pt idx="2798">
                  <c:v>-4.1250604119359933</c:v>
                </c:pt>
                <c:pt idx="2799">
                  <c:v>-4.0342520877300778</c:v>
                </c:pt>
                <c:pt idx="2800">
                  <c:v>-3.8465815510378545</c:v>
                </c:pt>
                <c:pt idx="2801">
                  <c:v>-4.0524137525712618</c:v>
                </c:pt>
                <c:pt idx="2802">
                  <c:v>-3.9373898752437704</c:v>
                </c:pt>
                <c:pt idx="2803">
                  <c:v>-3.9737132049261339</c:v>
                </c:pt>
                <c:pt idx="2804">
                  <c:v>-4.0524137525712618</c:v>
                </c:pt>
                <c:pt idx="2805">
                  <c:v>-3.9918748697673188</c:v>
                </c:pt>
                <c:pt idx="2806">
                  <c:v>-3.9918748697673188</c:v>
                </c:pt>
                <c:pt idx="2807">
                  <c:v>-4.0887370822536289</c:v>
                </c:pt>
                <c:pt idx="2808">
                  <c:v>-4.0160904228888956</c:v>
                </c:pt>
                <c:pt idx="2809">
                  <c:v>-3.9918748697673188</c:v>
                </c:pt>
                <c:pt idx="2810">
                  <c:v>-4.0342520877300778</c:v>
                </c:pt>
                <c:pt idx="2811">
                  <c:v>-4.0524137525712618</c:v>
                </c:pt>
                <c:pt idx="2812">
                  <c:v>-3.8647432158790394</c:v>
                </c:pt>
                <c:pt idx="2813">
                  <c:v>-4.1250604119359933</c:v>
                </c:pt>
                <c:pt idx="2814">
                  <c:v>-3.9737132049261339</c:v>
                </c:pt>
                <c:pt idx="2815">
                  <c:v>-3.9373898752437704</c:v>
                </c:pt>
                <c:pt idx="2816">
                  <c:v>-3.9010665455614029</c:v>
                </c:pt>
                <c:pt idx="2817">
                  <c:v>-3.9373898752437704</c:v>
                </c:pt>
                <c:pt idx="2818">
                  <c:v>-3.9737132049261339</c:v>
                </c:pt>
                <c:pt idx="2819">
                  <c:v>-4.0342520877300778</c:v>
                </c:pt>
                <c:pt idx="2820">
                  <c:v>-3.9373898752437704</c:v>
                </c:pt>
                <c:pt idx="2821">
                  <c:v>-4.070575417412444</c:v>
                </c:pt>
                <c:pt idx="2822">
                  <c:v>-4.070575417412444</c:v>
                </c:pt>
                <c:pt idx="2823">
                  <c:v>-3.8465815510378545</c:v>
                </c:pt>
                <c:pt idx="2824">
                  <c:v>-4.0524137525712618</c:v>
                </c:pt>
                <c:pt idx="2825">
                  <c:v>-3.9918748697673188</c:v>
                </c:pt>
                <c:pt idx="2826">
                  <c:v>-3.9737132049261339</c:v>
                </c:pt>
                <c:pt idx="2827">
                  <c:v>-4.1250604119359933</c:v>
                </c:pt>
                <c:pt idx="2828">
                  <c:v>-3.9918748697673188</c:v>
                </c:pt>
                <c:pt idx="2829">
                  <c:v>-4.0887370822536289</c:v>
                </c:pt>
                <c:pt idx="2830">
                  <c:v>-4.0342520877300778</c:v>
                </c:pt>
                <c:pt idx="2831">
                  <c:v>-4.0342520877300778</c:v>
                </c:pt>
                <c:pt idx="2832">
                  <c:v>-4.0524137525712618</c:v>
                </c:pt>
                <c:pt idx="2833">
                  <c:v>-3.9373898752437704</c:v>
                </c:pt>
                <c:pt idx="2834">
                  <c:v>-4.0342520877300778</c:v>
                </c:pt>
                <c:pt idx="2835">
                  <c:v>-3.9737132049261339</c:v>
                </c:pt>
                <c:pt idx="2836">
                  <c:v>-4.0887370822536289</c:v>
                </c:pt>
                <c:pt idx="2837">
                  <c:v>-3.9373898752437704</c:v>
                </c:pt>
                <c:pt idx="2838">
                  <c:v>-3.8465815510378545</c:v>
                </c:pt>
                <c:pt idx="2839">
                  <c:v>-3.9373898752437704</c:v>
                </c:pt>
                <c:pt idx="2840">
                  <c:v>-3.8647432158790394</c:v>
                </c:pt>
                <c:pt idx="2841">
                  <c:v>-3.8647432158790394</c:v>
                </c:pt>
                <c:pt idx="2842">
                  <c:v>-3.9555515400849521</c:v>
                </c:pt>
                <c:pt idx="2843">
                  <c:v>-4.0160904228888956</c:v>
                </c:pt>
                <c:pt idx="2844">
                  <c:v>-4.0524137525712618</c:v>
                </c:pt>
                <c:pt idx="2845">
                  <c:v>-4.0887370822536289</c:v>
                </c:pt>
                <c:pt idx="2846">
                  <c:v>-4.070575417412444</c:v>
                </c:pt>
                <c:pt idx="2847">
                  <c:v>-4.0342520877300778</c:v>
                </c:pt>
                <c:pt idx="2848">
                  <c:v>-3.9737132049261339</c:v>
                </c:pt>
                <c:pt idx="2849">
                  <c:v>-3.9555515400849521</c:v>
                </c:pt>
                <c:pt idx="2850">
                  <c:v>-3.9918748697673188</c:v>
                </c:pt>
                <c:pt idx="2851">
                  <c:v>-3.9010665455614029</c:v>
                </c:pt>
                <c:pt idx="2852">
                  <c:v>-4.0160904228888956</c:v>
                </c:pt>
                <c:pt idx="2853">
                  <c:v>-3.9010665455614029</c:v>
                </c:pt>
                <c:pt idx="2854">
                  <c:v>-4.070575417412444</c:v>
                </c:pt>
                <c:pt idx="2855">
                  <c:v>-3.9373898752437704</c:v>
                </c:pt>
                <c:pt idx="2856">
                  <c:v>-4.0887370822536289</c:v>
                </c:pt>
                <c:pt idx="2857">
                  <c:v>-3.9918748697673188</c:v>
                </c:pt>
                <c:pt idx="2858">
                  <c:v>-3.9737132049261339</c:v>
                </c:pt>
                <c:pt idx="2859">
                  <c:v>-3.9010665455614029</c:v>
                </c:pt>
                <c:pt idx="2860">
                  <c:v>-4.0524137525712618</c:v>
                </c:pt>
                <c:pt idx="2861">
                  <c:v>-3.9918748697673188</c:v>
                </c:pt>
                <c:pt idx="2862">
                  <c:v>-3.9192282104025882</c:v>
                </c:pt>
                <c:pt idx="2863">
                  <c:v>-3.9010665455614029</c:v>
                </c:pt>
                <c:pt idx="2864">
                  <c:v>-4.0160904228888956</c:v>
                </c:pt>
                <c:pt idx="2865">
                  <c:v>-3.9555515400849521</c:v>
                </c:pt>
                <c:pt idx="2866">
                  <c:v>-3.9010665455614029</c:v>
                </c:pt>
                <c:pt idx="2867">
                  <c:v>-3.9737132049261339</c:v>
                </c:pt>
                <c:pt idx="2868">
                  <c:v>-4.0342520877300778</c:v>
                </c:pt>
                <c:pt idx="2869">
                  <c:v>-3.8647432158790394</c:v>
                </c:pt>
                <c:pt idx="2870">
                  <c:v>-4.0342520877300778</c:v>
                </c:pt>
                <c:pt idx="2871">
                  <c:v>-3.9192282104025882</c:v>
                </c:pt>
                <c:pt idx="2872">
                  <c:v>-4.1250604119359933</c:v>
                </c:pt>
                <c:pt idx="2873">
                  <c:v>-3.9555515400849521</c:v>
                </c:pt>
                <c:pt idx="2874">
                  <c:v>-3.8647432158790394</c:v>
                </c:pt>
                <c:pt idx="2875">
                  <c:v>-4.0160904228888956</c:v>
                </c:pt>
                <c:pt idx="2876">
                  <c:v>-3.9192282104025882</c:v>
                </c:pt>
                <c:pt idx="2877">
                  <c:v>-3.8465815510378545</c:v>
                </c:pt>
                <c:pt idx="2878">
                  <c:v>-3.9555515400849521</c:v>
                </c:pt>
                <c:pt idx="2879">
                  <c:v>-3.9192282104025882</c:v>
                </c:pt>
                <c:pt idx="2880">
                  <c:v>-3.9192282104025882</c:v>
                </c:pt>
                <c:pt idx="2881">
                  <c:v>-4.0342520877300778</c:v>
                </c:pt>
                <c:pt idx="2882">
                  <c:v>-3.9918748697673188</c:v>
                </c:pt>
                <c:pt idx="2883">
                  <c:v>-3.8829048807202211</c:v>
                </c:pt>
                <c:pt idx="2884">
                  <c:v>-3.9555515400849521</c:v>
                </c:pt>
                <c:pt idx="2885">
                  <c:v>-3.9373898752437704</c:v>
                </c:pt>
                <c:pt idx="2886">
                  <c:v>-4.0342520877300778</c:v>
                </c:pt>
                <c:pt idx="2887">
                  <c:v>-3.9555515400849521</c:v>
                </c:pt>
                <c:pt idx="2888">
                  <c:v>-3.9918748697673188</c:v>
                </c:pt>
                <c:pt idx="2889">
                  <c:v>-3.9555515400849521</c:v>
                </c:pt>
                <c:pt idx="2890">
                  <c:v>-3.9555515400849521</c:v>
                </c:pt>
                <c:pt idx="2891">
                  <c:v>-4.070575417412444</c:v>
                </c:pt>
                <c:pt idx="2892">
                  <c:v>-3.8829048807202211</c:v>
                </c:pt>
                <c:pt idx="2893">
                  <c:v>-4.0524137525712618</c:v>
                </c:pt>
                <c:pt idx="2894">
                  <c:v>-3.9555515400849521</c:v>
                </c:pt>
                <c:pt idx="2895">
                  <c:v>-3.9373898752437704</c:v>
                </c:pt>
                <c:pt idx="2896">
                  <c:v>-4.1432220767771755</c:v>
                </c:pt>
                <c:pt idx="2897">
                  <c:v>-3.9010665455614029</c:v>
                </c:pt>
                <c:pt idx="2898">
                  <c:v>-3.9192282104025882</c:v>
                </c:pt>
                <c:pt idx="2899">
                  <c:v>-3.9373898752437704</c:v>
                </c:pt>
                <c:pt idx="2900">
                  <c:v>-3.9373898752437704</c:v>
                </c:pt>
                <c:pt idx="2901">
                  <c:v>-4.1250604119359933</c:v>
                </c:pt>
                <c:pt idx="2902">
                  <c:v>-4.0524137525712618</c:v>
                </c:pt>
                <c:pt idx="2903">
                  <c:v>-3.9737132049261339</c:v>
                </c:pt>
                <c:pt idx="2904">
                  <c:v>-4.0342520877300778</c:v>
                </c:pt>
                <c:pt idx="2905">
                  <c:v>-3.9737132049261339</c:v>
                </c:pt>
                <c:pt idx="2906">
                  <c:v>-4.1068987470948111</c:v>
                </c:pt>
                <c:pt idx="2907">
                  <c:v>-3.8102582213554874</c:v>
                </c:pt>
                <c:pt idx="2908">
                  <c:v>-3.9737132049261339</c:v>
                </c:pt>
                <c:pt idx="2909">
                  <c:v>-3.9737132049261339</c:v>
                </c:pt>
                <c:pt idx="2910">
                  <c:v>-3.9010665455614029</c:v>
                </c:pt>
                <c:pt idx="2911">
                  <c:v>-3.8284198861966718</c:v>
                </c:pt>
                <c:pt idx="2912">
                  <c:v>-4.070575417412444</c:v>
                </c:pt>
                <c:pt idx="2913">
                  <c:v>-3.7920965565143052</c:v>
                </c:pt>
                <c:pt idx="2914">
                  <c:v>-3.9192282104025882</c:v>
                </c:pt>
                <c:pt idx="2915">
                  <c:v>-4.0160904228888956</c:v>
                </c:pt>
                <c:pt idx="2916">
                  <c:v>-4.0342520877300778</c:v>
                </c:pt>
                <c:pt idx="2917">
                  <c:v>-3.9555515400849521</c:v>
                </c:pt>
                <c:pt idx="2918">
                  <c:v>-3.9555515400849521</c:v>
                </c:pt>
                <c:pt idx="2919">
                  <c:v>-4.070575417412444</c:v>
                </c:pt>
                <c:pt idx="2920">
                  <c:v>-4.0160904228888956</c:v>
                </c:pt>
                <c:pt idx="2921">
                  <c:v>-3.7920965565143052</c:v>
                </c:pt>
                <c:pt idx="2922">
                  <c:v>-4.0524137525712618</c:v>
                </c:pt>
                <c:pt idx="2923">
                  <c:v>-3.9373898752437704</c:v>
                </c:pt>
                <c:pt idx="2924">
                  <c:v>-4.0887370822536289</c:v>
                </c:pt>
                <c:pt idx="2925">
                  <c:v>-3.9737132049261339</c:v>
                </c:pt>
                <c:pt idx="2926">
                  <c:v>-4.0160904228888956</c:v>
                </c:pt>
                <c:pt idx="2927">
                  <c:v>-3.9010665455614029</c:v>
                </c:pt>
                <c:pt idx="2928">
                  <c:v>-3.9737132049261339</c:v>
                </c:pt>
                <c:pt idx="2929">
                  <c:v>-4.0160904228888956</c:v>
                </c:pt>
                <c:pt idx="2930">
                  <c:v>-3.9737132049261339</c:v>
                </c:pt>
                <c:pt idx="2931">
                  <c:v>-3.9010665455614029</c:v>
                </c:pt>
                <c:pt idx="2932">
                  <c:v>-4.0524137525712618</c:v>
                </c:pt>
                <c:pt idx="2933">
                  <c:v>-3.9918748697673188</c:v>
                </c:pt>
                <c:pt idx="2934">
                  <c:v>-4.070575417412444</c:v>
                </c:pt>
                <c:pt idx="2935">
                  <c:v>-4.0524137525712618</c:v>
                </c:pt>
                <c:pt idx="2936">
                  <c:v>-3.9918748697673188</c:v>
                </c:pt>
                <c:pt idx="2937">
                  <c:v>-3.9737132049261339</c:v>
                </c:pt>
                <c:pt idx="2938">
                  <c:v>-3.9918748697673188</c:v>
                </c:pt>
                <c:pt idx="2939">
                  <c:v>-3.8647432158790394</c:v>
                </c:pt>
                <c:pt idx="2940">
                  <c:v>-4.1068987470948111</c:v>
                </c:pt>
                <c:pt idx="2941">
                  <c:v>-4.070575417412444</c:v>
                </c:pt>
                <c:pt idx="2942">
                  <c:v>-4.0160904228888956</c:v>
                </c:pt>
                <c:pt idx="2943">
                  <c:v>-3.9918748697673188</c:v>
                </c:pt>
                <c:pt idx="2944">
                  <c:v>-4.1250604119359933</c:v>
                </c:pt>
                <c:pt idx="2945">
                  <c:v>-3.8647432158790394</c:v>
                </c:pt>
                <c:pt idx="2946">
                  <c:v>-3.9918748697673188</c:v>
                </c:pt>
                <c:pt idx="2947">
                  <c:v>-3.9010665455614029</c:v>
                </c:pt>
                <c:pt idx="2948">
                  <c:v>-4.0887370822536289</c:v>
                </c:pt>
                <c:pt idx="2949">
                  <c:v>-3.9555515400849521</c:v>
                </c:pt>
                <c:pt idx="2950">
                  <c:v>-4.0887370822536289</c:v>
                </c:pt>
                <c:pt idx="2951">
                  <c:v>-4.0342520877300778</c:v>
                </c:pt>
                <c:pt idx="2952">
                  <c:v>-4.1250604119359933</c:v>
                </c:pt>
                <c:pt idx="2953">
                  <c:v>-4.0342520877300778</c:v>
                </c:pt>
                <c:pt idx="2954">
                  <c:v>-4.0524137525712618</c:v>
                </c:pt>
                <c:pt idx="2955">
                  <c:v>-3.9555515400849521</c:v>
                </c:pt>
                <c:pt idx="2956">
                  <c:v>-3.9555515400849521</c:v>
                </c:pt>
                <c:pt idx="2957">
                  <c:v>-3.9373898752437704</c:v>
                </c:pt>
                <c:pt idx="2958">
                  <c:v>-4.1432220767771755</c:v>
                </c:pt>
                <c:pt idx="2959">
                  <c:v>-3.9737132049261339</c:v>
                </c:pt>
                <c:pt idx="2960">
                  <c:v>-4.1068987470948111</c:v>
                </c:pt>
                <c:pt idx="2961">
                  <c:v>-3.8829048807202211</c:v>
                </c:pt>
                <c:pt idx="2962">
                  <c:v>-3.9555515400849521</c:v>
                </c:pt>
                <c:pt idx="2963">
                  <c:v>-3.9737132049261339</c:v>
                </c:pt>
                <c:pt idx="2964">
                  <c:v>-3.9737132049261339</c:v>
                </c:pt>
                <c:pt idx="2965">
                  <c:v>-3.9192282104025882</c:v>
                </c:pt>
                <c:pt idx="2966">
                  <c:v>-3.9555515400849521</c:v>
                </c:pt>
                <c:pt idx="2967">
                  <c:v>-3.8465815510378545</c:v>
                </c:pt>
                <c:pt idx="2968">
                  <c:v>-4.0887370822536289</c:v>
                </c:pt>
                <c:pt idx="2969">
                  <c:v>-3.8829048807202211</c:v>
                </c:pt>
                <c:pt idx="2970">
                  <c:v>-4.1068987470948111</c:v>
                </c:pt>
                <c:pt idx="2971">
                  <c:v>-4.0342520877300778</c:v>
                </c:pt>
                <c:pt idx="2972">
                  <c:v>-4.0342520877300778</c:v>
                </c:pt>
                <c:pt idx="2973">
                  <c:v>-3.9737132049261339</c:v>
                </c:pt>
                <c:pt idx="2974">
                  <c:v>-4.0342520877300778</c:v>
                </c:pt>
                <c:pt idx="2975">
                  <c:v>-3.9373898752437704</c:v>
                </c:pt>
                <c:pt idx="2976">
                  <c:v>-3.9192282104025882</c:v>
                </c:pt>
                <c:pt idx="2977">
                  <c:v>-3.9192282104025882</c:v>
                </c:pt>
                <c:pt idx="2978">
                  <c:v>-4.1795454064595416</c:v>
                </c:pt>
                <c:pt idx="2979">
                  <c:v>-3.9555515400849521</c:v>
                </c:pt>
                <c:pt idx="2980">
                  <c:v>-3.9373898752437704</c:v>
                </c:pt>
                <c:pt idx="2981">
                  <c:v>-4.0160904228888956</c:v>
                </c:pt>
                <c:pt idx="2982">
                  <c:v>-3.8647432158790394</c:v>
                </c:pt>
                <c:pt idx="2983">
                  <c:v>-4.0160904228888956</c:v>
                </c:pt>
                <c:pt idx="2984">
                  <c:v>-4.070575417412444</c:v>
                </c:pt>
                <c:pt idx="2985">
                  <c:v>-3.9192282104025882</c:v>
                </c:pt>
                <c:pt idx="2986">
                  <c:v>-4.0160904228888956</c:v>
                </c:pt>
                <c:pt idx="2987">
                  <c:v>-3.8829048807202211</c:v>
                </c:pt>
                <c:pt idx="2988">
                  <c:v>-4.070575417412444</c:v>
                </c:pt>
                <c:pt idx="2989">
                  <c:v>-3.9555515400849521</c:v>
                </c:pt>
                <c:pt idx="2990">
                  <c:v>-3.9373898752437704</c:v>
                </c:pt>
                <c:pt idx="2991">
                  <c:v>-3.9373898752437704</c:v>
                </c:pt>
                <c:pt idx="2992">
                  <c:v>-3.9737132049261339</c:v>
                </c:pt>
                <c:pt idx="2993">
                  <c:v>-3.8647432158790394</c:v>
                </c:pt>
                <c:pt idx="2994">
                  <c:v>-3.9555515400849521</c:v>
                </c:pt>
                <c:pt idx="2995">
                  <c:v>-3.8647432158790394</c:v>
                </c:pt>
                <c:pt idx="2996">
                  <c:v>-3.9737132049261339</c:v>
                </c:pt>
                <c:pt idx="2997">
                  <c:v>-3.8284198861966718</c:v>
                </c:pt>
                <c:pt idx="2998">
                  <c:v>-4.0887370822536289</c:v>
                </c:pt>
                <c:pt idx="2999">
                  <c:v>-3.9192282104025882</c:v>
                </c:pt>
                <c:pt idx="3000">
                  <c:v>-4.0524137525712618</c:v>
                </c:pt>
                <c:pt idx="3001">
                  <c:v>-4.0524137525712618</c:v>
                </c:pt>
                <c:pt idx="3002">
                  <c:v>-4.0887370822536289</c:v>
                </c:pt>
                <c:pt idx="3003">
                  <c:v>-3.9010665455614029</c:v>
                </c:pt>
                <c:pt idx="3004">
                  <c:v>-3.9737132049261339</c:v>
                </c:pt>
                <c:pt idx="3005">
                  <c:v>-3.9555515400849521</c:v>
                </c:pt>
                <c:pt idx="3006">
                  <c:v>-4.0342520877300778</c:v>
                </c:pt>
                <c:pt idx="3007">
                  <c:v>-3.9373898752437704</c:v>
                </c:pt>
                <c:pt idx="3008">
                  <c:v>-3.8647432158790394</c:v>
                </c:pt>
                <c:pt idx="3009">
                  <c:v>-3.9192282104025882</c:v>
                </c:pt>
                <c:pt idx="3010">
                  <c:v>-3.9192282104025882</c:v>
                </c:pt>
                <c:pt idx="3011">
                  <c:v>-3.9555515400849521</c:v>
                </c:pt>
                <c:pt idx="3012">
                  <c:v>-4.0524137525712618</c:v>
                </c:pt>
                <c:pt idx="3013">
                  <c:v>-3.8102582213554874</c:v>
                </c:pt>
                <c:pt idx="3014">
                  <c:v>-3.8829048807202211</c:v>
                </c:pt>
                <c:pt idx="3015">
                  <c:v>-3.8465815510378545</c:v>
                </c:pt>
                <c:pt idx="3016">
                  <c:v>-4.0524137525712618</c:v>
                </c:pt>
                <c:pt idx="3017">
                  <c:v>-3.8829048807202211</c:v>
                </c:pt>
                <c:pt idx="3018">
                  <c:v>-3.8829048807202211</c:v>
                </c:pt>
                <c:pt idx="3019">
                  <c:v>-4.0160904228888956</c:v>
                </c:pt>
                <c:pt idx="3020">
                  <c:v>-4.0342520877300778</c:v>
                </c:pt>
                <c:pt idx="3021">
                  <c:v>-3.9555515400849521</c:v>
                </c:pt>
                <c:pt idx="3022">
                  <c:v>-3.9373898752437704</c:v>
                </c:pt>
                <c:pt idx="3023">
                  <c:v>-4.0160904228888956</c:v>
                </c:pt>
                <c:pt idx="3024">
                  <c:v>-4.0887370822536289</c:v>
                </c:pt>
                <c:pt idx="3025">
                  <c:v>-3.9555515400849521</c:v>
                </c:pt>
                <c:pt idx="3026">
                  <c:v>-4.2158687361419087</c:v>
                </c:pt>
                <c:pt idx="3027">
                  <c:v>-3.9737132049261339</c:v>
                </c:pt>
                <c:pt idx="3028">
                  <c:v>-3.9010665455614029</c:v>
                </c:pt>
                <c:pt idx="3029">
                  <c:v>-3.9192282104025882</c:v>
                </c:pt>
                <c:pt idx="3030">
                  <c:v>-3.8829048807202211</c:v>
                </c:pt>
                <c:pt idx="3031">
                  <c:v>-3.8647432158790394</c:v>
                </c:pt>
                <c:pt idx="3032">
                  <c:v>-3.9555515400849521</c:v>
                </c:pt>
                <c:pt idx="3033">
                  <c:v>-3.8647432158790394</c:v>
                </c:pt>
                <c:pt idx="3034">
                  <c:v>-3.9373898752437704</c:v>
                </c:pt>
                <c:pt idx="3035">
                  <c:v>-3.9010665455614029</c:v>
                </c:pt>
                <c:pt idx="3036">
                  <c:v>-3.9373898752437704</c:v>
                </c:pt>
                <c:pt idx="3037">
                  <c:v>-3.9737132049261339</c:v>
                </c:pt>
                <c:pt idx="3038">
                  <c:v>-3.9373898752437704</c:v>
                </c:pt>
                <c:pt idx="3039">
                  <c:v>-3.9010665455614029</c:v>
                </c:pt>
                <c:pt idx="3040">
                  <c:v>-3.9192282104025882</c:v>
                </c:pt>
                <c:pt idx="3041">
                  <c:v>-3.9192282104025882</c:v>
                </c:pt>
                <c:pt idx="3042">
                  <c:v>-4.0160904228888956</c:v>
                </c:pt>
                <c:pt idx="3043">
                  <c:v>-3.8647432158790394</c:v>
                </c:pt>
                <c:pt idx="3044">
                  <c:v>-4.0524137525712618</c:v>
                </c:pt>
                <c:pt idx="3045">
                  <c:v>-3.8829048807202211</c:v>
                </c:pt>
                <c:pt idx="3046">
                  <c:v>-3.8465815510378545</c:v>
                </c:pt>
                <c:pt idx="3047">
                  <c:v>-3.9555515400849521</c:v>
                </c:pt>
                <c:pt idx="3048">
                  <c:v>-3.9555515400849521</c:v>
                </c:pt>
                <c:pt idx="3049">
                  <c:v>-3.9737132049261339</c:v>
                </c:pt>
                <c:pt idx="3050">
                  <c:v>-4.1250604119359933</c:v>
                </c:pt>
                <c:pt idx="3051">
                  <c:v>-3.9010665455614029</c:v>
                </c:pt>
                <c:pt idx="3052">
                  <c:v>-4.0342520877300778</c:v>
                </c:pt>
                <c:pt idx="3053">
                  <c:v>-3.8647432158790394</c:v>
                </c:pt>
                <c:pt idx="3054">
                  <c:v>-3.9192282104025882</c:v>
                </c:pt>
                <c:pt idx="3055">
                  <c:v>-3.8647432158790394</c:v>
                </c:pt>
                <c:pt idx="3056">
                  <c:v>-4.0160904228888956</c:v>
                </c:pt>
                <c:pt idx="3057">
                  <c:v>-3.9918748697673188</c:v>
                </c:pt>
                <c:pt idx="3058">
                  <c:v>-4.1068987470948111</c:v>
                </c:pt>
                <c:pt idx="3059">
                  <c:v>-3.8829048807202211</c:v>
                </c:pt>
                <c:pt idx="3060">
                  <c:v>-3.9373898752437704</c:v>
                </c:pt>
                <c:pt idx="3061">
                  <c:v>-4.0342520877300778</c:v>
                </c:pt>
                <c:pt idx="3062">
                  <c:v>-4.0342520877300778</c:v>
                </c:pt>
                <c:pt idx="3063">
                  <c:v>-3.8465815510378545</c:v>
                </c:pt>
                <c:pt idx="3064">
                  <c:v>-4.0524137525712618</c:v>
                </c:pt>
                <c:pt idx="3065">
                  <c:v>-3.8102582213554874</c:v>
                </c:pt>
                <c:pt idx="3066">
                  <c:v>-4.0887370822536289</c:v>
                </c:pt>
                <c:pt idx="3067">
                  <c:v>-3.7920965565143052</c:v>
                </c:pt>
                <c:pt idx="3068">
                  <c:v>-4.0342520877300778</c:v>
                </c:pt>
                <c:pt idx="3069">
                  <c:v>-3.9192282104025882</c:v>
                </c:pt>
                <c:pt idx="3070">
                  <c:v>-4.0887370822536289</c:v>
                </c:pt>
                <c:pt idx="3071">
                  <c:v>-3.9010665455614029</c:v>
                </c:pt>
                <c:pt idx="3072">
                  <c:v>-3.9373898752437704</c:v>
                </c:pt>
                <c:pt idx="3073">
                  <c:v>-3.9373898752437704</c:v>
                </c:pt>
                <c:pt idx="3074">
                  <c:v>-4.0160904228888956</c:v>
                </c:pt>
                <c:pt idx="3075">
                  <c:v>-3.9737132049261339</c:v>
                </c:pt>
                <c:pt idx="3076">
                  <c:v>-4.1068987470948111</c:v>
                </c:pt>
                <c:pt idx="3077">
                  <c:v>-3.8829048807202211</c:v>
                </c:pt>
                <c:pt idx="3078">
                  <c:v>-4.0524137525712618</c:v>
                </c:pt>
                <c:pt idx="3079">
                  <c:v>-3.8829048807202211</c:v>
                </c:pt>
                <c:pt idx="3080">
                  <c:v>-3.9010665455614029</c:v>
                </c:pt>
                <c:pt idx="3081">
                  <c:v>-3.9737132049261339</c:v>
                </c:pt>
                <c:pt idx="3082">
                  <c:v>-4.0524137525712618</c:v>
                </c:pt>
                <c:pt idx="3083">
                  <c:v>-3.9918748697673188</c:v>
                </c:pt>
                <c:pt idx="3084">
                  <c:v>-3.9918748697673188</c:v>
                </c:pt>
                <c:pt idx="3085">
                  <c:v>-3.9737132049261339</c:v>
                </c:pt>
                <c:pt idx="3086">
                  <c:v>-4.0342520877300778</c:v>
                </c:pt>
                <c:pt idx="3087">
                  <c:v>-4.0342520877300778</c:v>
                </c:pt>
                <c:pt idx="3088">
                  <c:v>-4.0160904228888956</c:v>
                </c:pt>
                <c:pt idx="3089">
                  <c:v>-4.0160904228888956</c:v>
                </c:pt>
                <c:pt idx="3090">
                  <c:v>-4.0160904228888956</c:v>
                </c:pt>
                <c:pt idx="3091">
                  <c:v>-4.0524137525712618</c:v>
                </c:pt>
                <c:pt idx="3092">
                  <c:v>-4.070575417412444</c:v>
                </c:pt>
                <c:pt idx="3093">
                  <c:v>-3.7920965565143052</c:v>
                </c:pt>
                <c:pt idx="3094">
                  <c:v>-3.9010665455614029</c:v>
                </c:pt>
                <c:pt idx="3095">
                  <c:v>-3.8465815510378545</c:v>
                </c:pt>
                <c:pt idx="3096">
                  <c:v>-3.8829048807202211</c:v>
                </c:pt>
                <c:pt idx="3097">
                  <c:v>-3.9373898752437704</c:v>
                </c:pt>
                <c:pt idx="3098">
                  <c:v>-4.0524137525712618</c:v>
                </c:pt>
                <c:pt idx="3099">
                  <c:v>-3.9192282104025882</c:v>
                </c:pt>
                <c:pt idx="3100">
                  <c:v>-3.8829048807202211</c:v>
                </c:pt>
                <c:pt idx="3101">
                  <c:v>-3.9555515400849521</c:v>
                </c:pt>
                <c:pt idx="3102">
                  <c:v>-3.9555515400849521</c:v>
                </c:pt>
                <c:pt idx="3103">
                  <c:v>-4.0160904228888956</c:v>
                </c:pt>
                <c:pt idx="3104">
                  <c:v>-4.0160904228888956</c:v>
                </c:pt>
                <c:pt idx="3105">
                  <c:v>-3.9737132049261339</c:v>
                </c:pt>
                <c:pt idx="3106">
                  <c:v>-3.9192282104025882</c:v>
                </c:pt>
                <c:pt idx="3107">
                  <c:v>-3.8284198861966718</c:v>
                </c:pt>
                <c:pt idx="3108">
                  <c:v>-4.0160904228888956</c:v>
                </c:pt>
                <c:pt idx="3109">
                  <c:v>-3.9192282104025882</c:v>
                </c:pt>
                <c:pt idx="3110">
                  <c:v>-3.9373898752437704</c:v>
                </c:pt>
                <c:pt idx="3111">
                  <c:v>-3.9192282104025882</c:v>
                </c:pt>
                <c:pt idx="3112">
                  <c:v>-4.070575417412444</c:v>
                </c:pt>
                <c:pt idx="3113">
                  <c:v>-3.8829048807202211</c:v>
                </c:pt>
                <c:pt idx="3114">
                  <c:v>-4.0342520877300778</c:v>
                </c:pt>
                <c:pt idx="3115">
                  <c:v>-3.9373898752437704</c:v>
                </c:pt>
                <c:pt idx="3116">
                  <c:v>-4.0524137525712618</c:v>
                </c:pt>
                <c:pt idx="3117">
                  <c:v>-3.8829048807202211</c:v>
                </c:pt>
                <c:pt idx="3118">
                  <c:v>-4.0342520877300778</c:v>
                </c:pt>
                <c:pt idx="3119">
                  <c:v>-3.9918748697673188</c:v>
                </c:pt>
                <c:pt idx="3120">
                  <c:v>-3.9373898752437704</c:v>
                </c:pt>
                <c:pt idx="3121">
                  <c:v>-3.7739348916731235</c:v>
                </c:pt>
                <c:pt idx="3122">
                  <c:v>-3.9737132049261339</c:v>
                </c:pt>
                <c:pt idx="3123">
                  <c:v>-3.9192282104025882</c:v>
                </c:pt>
                <c:pt idx="3124">
                  <c:v>-3.9555515400849521</c:v>
                </c:pt>
                <c:pt idx="3125">
                  <c:v>-3.7920965565143052</c:v>
                </c:pt>
                <c:pt idx="3126">
                  <c:v>-3.9918748697673188</c:v>
                </c:pt>
                <c:pt idx="3127">
                  <c:v>-3.9010665455614029</c:v>
                </c:pt>
                <c:pt idx="3128">
                  <c:v>-3.9373898752437704</c:v>
                </c:pt>
                <c:pt idx="3129">
                  <c:v>-3.9373898752437704</c:v>
                </c:pt>
                <c:pt idx="3130">
                  <c:v>-4.0887370822536289</c:v>
                </c:pt>
                <c:pt idx="3131">
                  <c:v>-3.8284198861966718</c:v>
                </c:pt>
                <c:pt idx="3132">
                  <c:v>-3.9373898752437704</c:v>
                </c:pt>
                <c:pt idx="3133">
                  <c:v>-3.9555515400849521</c:v>
                </c:pt>
                <c:pt idx="3134">
                  <c:v>-3.9918748697673188</c:v>
                </c:pt>
                <c:pt idx="3135">
                  <c:v>-3.8284198861966718</c:v>
                </c:pt>
                <c:pt idx="3136">
                  <c:v>-4.0887370822536289</c:v>
                </c:pt>
                <c:pt idx="3137">
                  <c:v>-3.7739348916731235</c:v>
                </c:pt>
                <c:pt idx="3138">
                  <c:v>-4.0342520877300778</c:v>
                </c:pt>
                <c:pt idx="3139">
                  <c:v>-3.9010665455614029</c:v>
                </c:pt>
                <c:pt idx="3140">
                  <c:v>-3.9737132049261339</c:v>
                </c:pt>
                <c:pt idx="3141">
                  <c:v>-3.8647432158790394</c:v>
                </c:pt>
                <c:pt idx="3142">
                  <c:v>-3.9918748697673188</c:v>
                </c:pt>
                <c:pt idx="3143">
                  <c:v>-3.9918748697673188</c:v>
                </c:pt>
                <c:pt idx="3144">
                  <c:v>-3.9010665455614029</c:v>
                </c:pt>
                <c:pt idx="3145">
                  <c:v>-3.9737132049261339</c:v>
                </c:pt>
                <c:pt idx="3146">
                  <c:v>-4.0160904228888956</c:v>
                </c:pt>
                <c:pt idx="3147">
                  <c:v>-4.070575417412444</c:v>
                </c:pt>
                <c:pt idx="3148">
                  <c:v>-3.9010665455614029</c:v>
                </c:pt>
                <c:pt idx="3149">
                  <c:v>-3.8465815510378545</c:v>
                </c:pt>
                <c:pt idx="3150">
                  <c:v>-4.0160904228888956</c:v>
                </c:pt>
                <c:pt idx="3151">
                  <c:v>-3.8829048807202211</c:v>
                </c:pt>
                <c:pt idx="3152">
                  <c:v>-3.9918748697673188</c:v>
                </c:pt>
                <c:pt idx="3153">
                  <c:v>-3.8829048807202211</c:v>
                </c:pt>
                <c:pt idx="3154">
                  <c:v>-3.8465815510378545</c:v>
                </c:pt>
                <c:pt idx="3155">
                  <c:v>-3.9010665455614029</c:v>
                </c:pt>
                <c:pt idx="3156">
                  <c:v>-4.0342520877300778</c:v>
                </c:pt>
                <c:pt idx="3157">
                  <c:v>-3.8284198861966718</c:v>
                </c:pt>
                <c:pt idx="3158">
                  <c:v>-4.070575417412444</c:v>
                </c:pt>
                <c:pt idx="3159">
                  <c:v>-4.0887370822536289</c:v>
                </c:pt>
                <c:pt idx="3160">
                  <c:v>-4.0160904228888956</c:v>
                </c:pt>
                <c:pt idx="3161">
                  <c:v>-3.7920965565143052</c:v>
                </c:pt>
                <c:pt idx="3162">
                  <c:v>-3.8829048807202211</c:v>
                </c:pt>
                <c:pt idx="3163">
                  <c:v>-3.8829048807202211</c:v>
                </c:pt>
                <c:pt idx="3164">
                  <c:v>-3.9918748697673188</c:v>
                </c:pt>
                <c:pt idx="3165">
                  <c:v>-3.9373898752437704</c:v>
                </c:pt>
                <c:pt idx="3166">
                  <c:v>-3.9918748697673188</c:v>
                </c:pt>
                <c:pt idx="3167">
                  <c:v>-3.9010665455614029</c:v>
                </c:pt>
                <c:pt idx="3168">
                  <c:v>-4.0160904228888956</c:v>
                </c:pt>
                <c:pt idx="3169">
                  <c:v>-3.9192282104025882</c:v>
                </c:pt>
                <c:pt idx="3170">
                  <c:v>-4.0342520877300778</c:v>
                </c:pt>
                <c:pt idx="3171">
                  <c:v>-3.9555515400849521</c:v>
                </c:pt>
                <c:pt idx="3172">
                  <c:v>-3.8465815510378545</c:v>
                </c:pt>
                <c:pt idx="3173">
                  <c:v>-3.9373898752437704</c:v>
                </c:pt>
                <c:pt idx="3174">
                  <c:v>-3.9918748697673188</c:v>
                </c:pt>
                <c:pt idx="3175">
                  <c:v>-4.0160904228888956</c:v>
                </c:pt>
                <c:pt idx="3176">
                  <c:v>-4.0160904228888956</c:v>
                </c:pt>
                <c:pt idx="3177">
                  <c:v>-3.8102582213554874</c:v>
                </c:pt>
                <c:pt idx="3178">
                  <c:v>-3.7920965565143052</c:v>
                </c:pt>
                <c:pt idx="3179">
                  <c:v>-3.9010665455614029</c:v>
                </c:pt>
                <c:pt idx="3180">
                  <c:v>-4.070575417412444</c:v>
                </c:pt>
                <c:pt idx="3181">
                  <c:v>-3.8829048807202211</c:v>
                </c:pt>
                <c:pt idx="3182">
                  <c:v>-4.070575417412444</c:v>
                </c:pt>
                <c:pt idx="3183">
                  <c:v>-3.9373898752437704</c:v>
                </c:pt>
                <c:pt idx="3184">
                  <c:v>-3.9010665455614029</c:v>
                </c:pt>
                <c:pt idx="3185">
                  <c:v>-4.0887370822536289</c:v>
                </c:pt>
                <c:pt idx="3186">
                  <c:v>-3.9373898752437704</c:v>
                </c:pt>
                <c:pt idx="3187">
                  <c:v>-3.8284198861966718</c:v>
                </c:pt>
                <c:pt idx="3188">
                  <c:v>-4.0342520877300778</c:v>
                </c:pt>
                <c:pt idx="3189">
                  <c:v>-3.9010665455614029</c:v>
                </c:pt>
                <c:pt idx="3190">
                  <c:v>-4.0160904228888956</c:v>
                </c:pt>
                <c:pt idx="3191">
                  <c:v>-3.9010665455614029</c:v>
                </c:pt>
                <c:pt idx="3192">
                  <c:v>-3.9918748697673188</c:v>
                </c:pt>
                <c:pt idx="3193">
                  <c:v>-3.8284198861966718</c:v>
                </c:pt>
                <c:pt idx="3194">
                  <c:v>-3.9918748697673188</c:v>
                </c:pt>
                <c:pt idx="3195">
                  <c:v>-3.9737132049261339</c:v>
                </c:pt>
                <c:pt idx="3196">
                  <c:v>-3.9010665455614029</c:v>
                </c:pt>
                <c:pt idx="3197">
                  <c:v>-3.9010665455614029</c:v>
                </c:pt>
                <c:pt idx="3198">
                  <c:v>-4.070575417412444</c:v>
                </c:pt>
                <c:pt idx="3199">
                  <c:v>-4.0887370822536289</c:v>
                </c:pt>
                <c:pt idx="3200">
                  <c:v>-3.9555515400849521</c:v>
                </c:pt>
                <c:pt idx="3201">
                  <c:v>-3.8829048807202211</c:v>
                </c:pt>
                <c:pt idx="3202">
                  <c:v>-3.9192282104025882</c:v>
                </c:pt>
                <c:pt idx="3203">
                  <c:v>-3.9737132049261339</c:v>
                </c:pt>
                <c:pt idx="3204">
                  <c:v>-4.0524137525712618</c:v>
                </c:pt>
                <c:pt idx="3205">
                  <c:v>-3.9918748697673188</c:v>
                </c:pt>
                <c:pt idx="3206">
                  <c:v>-4.0160904228888956</c:v>
                </c:pt>
                <c:pt idx="3207">
                  <c:v>-3.9555515400849521</c:v>
                </c:pt>
                <c:pt idx="3208">
                  <c:v>-4.1068987470948111</c:v>
                </c:pt>
                <c:pt idx="3209">
                  <c:v>-3.9555515400849521</c:v>
                </c:pt>
                <c:pt idx="3210">
                  <c:v>-4.0887370822536289</c:v>
                </c:pt>
                <c:pt idx="3211">
                  <c:v>-3.7739348916731235</c:v>
                </c:pt>
                <c:pt idx="3212">
                  <c:v>-4.070575417412444</c:v>
                </c:pt>
                <c:pt idx="3213">
                  <c:v>-3.8829048807202211</c:v>
                </c:pt>
                <c:pt idx="3214">
                  <c:v>-3.9918748697673188</c:v>
                </c:pt>
                <c:pt idx="3215">
                  <c:v>-3.9918748697673188</c:v>
                </c:pt>
                <c:pt idx="3216">
                  <c:v>-3.9010665455614029</c:v>
                </c:pt>
                <c:pt idx="3217">
                  <c:v>-3.9192282104025882</c:v>
                </c:pt>
                <c:pt idx="3218">
                  <c:v>-3.8829048807202211</c:v>
                </c:pt>
                <c:pt idx="3219">
                  <c:v>-3.8829048807202211</c:v>
                </c:pt>
                <c:pt idx="3220">
                  <c:v>-4.0160904228888956</c:v>
                </c:pt>
                <c:pt idx="3221">
                  <c:v>-3.9010665455614029</c:v>
                </c:pt>
                <c:pt idx="3222">
                  <c:v>-4.0524137525712618</c:v>
                </c:pt>
                <c:pt idx="3223">
                  <c:v>-3.9010665455614029</c:v>
                </c:pt>
                <c:pt idx="3224">
                  <c:v>-3.8465815510378545</c:v>
                </c:pt>
                <c:pt idx="3225">
                  <c:v>-4.0160904228888956</c:v>
                </c:pt>
                <c:pt idx="3226">
                  <c:v>-3.8829048807202211</c:v>
                </c:pt>
                <c:pt idx="3227">
                  <c:v>-4.1068987470948111</c:v>
                </c:pt>
                <c:pt idx="3228">
                  <c:v>-4.1250604119359933</c:v>
                </c:pt>
                <c:pt idx="3229">
                  <c:v>-3.8284198861966718</c:v>
                </c:pt>
                <c:pt idx="3230">
                  <c:v>-4.1250604119359933</c:v>
                </c:pt>
                <c:pt idx="3231">
                  <c:v>-3.8829048807202211</c:v>
                </c:pt>
                <c:pt idx="3232">
                  <c:v>-3.9192282104025882</c:v>
                </c:pt>
                <c:pt idx="3233">
                  <c:v>-3.9192282104025882</c:v>
                </c:pt>
                <c:pt idx="3234">
                  <c:v>-3.9192282104025882</c:v>
                </c:pt>
                <c:pt idx="3235">
                  <c:v>-3.8284198861966718</c:v>
                </c:pt>
                <c:pt idx="3236">
                  <c:v>-4.0342520877300778</c:v>
                </c:pt>
                <c:pt idx="3237">
                  <c:v>-3.8647432158790394</c:v>
                </c:pt>
                <c:pt idx="3238">
                  <c:v>-4.0342520877300778</c:v>
                </c:pt>
                <c:pt idx="3239">
                  <c:v>-3.9010665455614029</c:v>
                </c:pt>
                <c:pt idx="3240">
                  <c:v>-3.9737132049261339</c:v>
                </c:pt>
                <c:pt idx="3241">
                  <c:v>-3.9192282104025882</c:v>
                </c:pt>
                <c:pt idx="3242">
                  <c:v>-3.9373898752437704</c:v>
                </c:pt>
                <c:pt idx="3243">
                  <c:v>-3.9192282104025882</c:v>
                </c:pt>
                <c:pt idx="3244">
                  <c:v>-3.9737132049261339</c:v>
                </c:pt>
                <c:pt idx="3245">
                  <c:v>-3.9010665455614029</c:v>
                </c:pt>
                <c:pt idx="3246">
                  <c:v>-3.9918748697673188</c:v>
                </c:pt>
                <c:pt idx="3247">
                  <c:v>-3.9737132049261339</c:v>
                </c:pt>
                <c:pt idx="3248">
                  <c:v>-3.8102582213554874</c:v>
                </c:pt>
                <c:pt idx="3249">
                  <c:v>-3.9192282104025882</c:v>
                </c:pt>
                <c:pt idx="3250">
                  <c:v>-3.9737132049261339</c:v>
                </c:pt>
                <c:pt idx="3251">
                  <c:v>-3.9737132049261339</c:v>
                </c:pt>
                <c:pt idx="3252">
                  <c:v>-3.9918748697673188</c:v>
                </c:pt>
                <c:pt idx="3253">
                  <c:v>-3.8465815510378545</c:v>
                </c:pt>
                <c:pt idx="3254">
                  <c:v>-3.9555515400849521</c:v>
                </c:pt>
                <c:pt idx="3255">
                  <c:v>-3.9737132049261339</c:v>
                </c:pt>
                <c:pt idx="3256">
                  <c:v>-3.9918748697673188</c:v>
                </c:pt>
                <c:pt idx="3257">
                  <c:v>-3.8465815510378545</c:v>
                </c:pt>
                <c:pt idx="3258">
                  <c:v>-4.0160904228888956</c:v>
                </c:pt>
                <c:pt idx="3259">
                  <c:v>-3.9192282104025882</c:v>
                </c:pt>
                <c:pt idx="3260">
                  <c:v>-3.9555515400849521</c:v>
                </c:pt>
                <c:pt idx="3261">
                  <c:v>-3.8284198861966718</c:v>
                </c:pt>
                <c:pt idx="3262">
                  <c:v>-4.1250604119359933</c:v>
                </c:pt>
                <c:pt idx="3263">
                  <c:v>-4.0160904228888956</c:v>
                </c:pt>
                <c:pt idx="3264">
                  <c:v>-3.9010665455614029</c:v>
                </c:pt>
                <c:pt idx="3265">
                  <c:v>-3.9737132049261339</c:v>
                </c:pt>
                <c:pt idx="3266">
                  <c:v>-3.8829048807202211</c:v>
                </c:pt>
                <c:pt idx="3267">
                  <c:v>-4.070575417412444</c:v>
                </c:pt>
                <c:pt idx="3268">
                  <c:v>-4.1432220767771755</c:v>
                </c:pt>
                <c:pt idx="3269">
                  <c:v>-3.9010665455614029</c:v>
                </c:pt>
                <c:pt idx="3270">
                  <c:v>-4.0160904228888956</c:v>
                </c:pt>
                <c:pt idx="3271">
                  <c:v>-4.1068987470948111</c:v>
                </c:pt>
                <c:pt idx="3272">
                  <c:v>-4.0160904228888956</c:v>
                </c:pt>
                <c:pt idx="3273">
                  <c:v>-3.9555515400849521</c:v>
                </c:pt>
                <c:pt idx="3274">
                  <c:v>-3.9373898752437704</c:v>
                </c:pt>
                <c:pt idx="3275">
                  <c:v>-3.9918748697673188</c:v>
                </c:pt>
                <c:pt idx="3276">
                  <c:v>-3.9918748697673188</c:v>
                </c:pt>
                <c:pt idx="3277">
                  <c:v>-3.8829048807202211</c:v>
                </c:pt>
                <c:pt idx="3278">
                  <c:v>-4.1613837416183568</c:v>
                </c:pt>
                <c:pt idx="3279">
                  <c:v>-3.7739348916731235</c:v>
                </c:pt>
                <c:pt idx="3280">
                  <c:v>-4.0887370822536289</c:v>
                </c:pt>
                <c:pt idx="3281">
                  <c:v>-3.9192282104025882</c:v>
                </c:pt>
                <c:pt idx="3282">
                  <c:v>-4.0160904228888956</c:v>
                </c:pt>
                <c:pt idx="3283">
                  <c:v>-3.8465815510378545</c:v>
                </c:pt>
                <c:pt idx="3284">
                  <c:v>-3.9555515400849521</c:v>
                </c:pt>
                <c:pt idx="3285">
                  <c:v>-3.8284198861966718</c:v>
                </c:pt>
                <c:pt idx="3286">
                  <c:v>-4.0160904228888956</c:v>
                </c:pt>
                <c:pt idx="3287">
                  <c:v>-3.9192282104025882</c:v>
                </c:pt>
                <c:pt idx="3288">
                  <c:v>-3.8829048807202211</c:v>
                </c:pt>
                <c:pt idx="3289">
                  <c:v>-3.9737132049261339</c:v>
                </c:pt>
                <c:pt idx="3290">
                  <c:v>-3.8465815510378545</c:v>
                </c:pt>
                <c:pt idx="3291">
                  <c:v>-4.0160904228888956</c:v>
                </c:pt>
                <c:pt idx="3292">
                  <c:v>-4.0160904228888956</c:v>
                </c:pt>
                <c:pt idx="3293">
                  <c:v>-3.9918748697673188</c:v>
                </c:pt>
                <c:pt idx="3294">
                  <c:v>-4.0524137525712618</c:v>
                </c:pt>
                <c:pt idx="3295">
                  <c:v>-3.9010665455614029</c:v>
                </c:pt>
                <c:pt idx="3296">
                  <c:v>-4.070575417412444</c:v>
                </c:pt>
                <c:pt idx="3297">
                  <c:v>-3.9373898752437704</c:v>
                </c:pt>
                <c:pt idx="3298">
                  <c:v>-3.9192282104025882</c:v>
                </c:pt>
                <c:pt idx="3299">
                  <c:v>-3.9373898752437704</c:v>
                </c:pt>
                <c:pt idx="3300">
                  <c:v>-3.9737132049261339</c:v>
                </c:pt>
                <c:pt idx="3301">
                  <c:v>-3.9192282104025882</c:v>
                </c:pt>
                <c:pt idx="3302">
                  <c:v>-3.9192282104025882</c:v>
                </c:pt>
                <c:pt idx="3303">
                  <c:v>-3.9373898752437704</c:v>
                </c:pt>
                <c:pt idx="3304">
                  <c:v>-4.070575417412444</c:v>
                </c:pt>
                <c:pt idx="3305">
                  <c:v>-3.9373898752437704</c:v>
                </c:pt>
                <c:pt idx="3306">
                  <c:v>-4.0160904228888956</c:v>
                </c:pt>
                <c:pt idx="3307">
                  <c:v>-4.0342520877300778</c:v>
                </c:pt>
                <c:pt idx="3308">
                  <c:v>-4.070575417412444</c:v>
                </c:pt>
                <c:pt idx="3309">
                  <c:v>-3.9373898752437704</c:v>
                </c:pt>
                <c:pt idx="3310">
                  <c:v>-3.9918748697673188</c:v>
                </c:pt>
                <c:pt idx="3311">
                  <c:v>-3.8829048807202211</c:v>
                </c:pt>
                <c:pt idx="3312">
                  <c:v>-4.1795454064595416</c:v>
                </c:pt>
                <c:pt idx="3313">
                  <c:v>-3.8465815510378545</c:v>
                </c:pt>
                <c:pt idx="3314">
                  <c:v>-3.9737132049261339</c:v>
                </c:pt>
                <c:pt idx="3315">
                  <c:v>-3.8465815510378545</c:v>
                </c:pt>
                <c:pt idx="3316">
                  <c:v>-4.0524137525712618</c:v>
                </c:pt>
                <c:pt idx="3317">
                  <c:v>-3.9373898752437704</c:v>
                </c:pt>
                <c:pt idx="3318">
                  <c:v>-4.0342520877300778</c:v>
                </c:pt>
                <c:pt idx="3319">
                  <c:v>-3.9192282104025882</c:v>
                </c:pt>
                <c:pt idx="3320">
                  <c:v>-4.1795454064595416</c:v>
                </c:pt>
                <c:pt idx="3321">
                  <c:v>-3.9555515400849521</c:v>
                </c:pt>
                <c:pt idx="3322">
                  <c:v>-3.9373898752437704</c:v>
                </c:pt>
                <c:pt idx="3323">
                  <c:v>-3.9555515400849521</c:v>
                </c:pt>
                <c:pt idx="3324">
                  <c:v>-3.9918748697673188</c:v>
                </c:pt>
                <c:pt idx="3325">
                  <c:v>-3.9373898752437704</c:v>
                </c:pt>
                <c:pt idx="3326">
                  <c:v>-3.9373898752437704</c:v>
                </c:pt>
                <c:pt idx="3327">
                  <c:v>-3.8829048807202211</c:v>
                </c:pt>
                <c:pt idx="3328">
                  <c:v>-4.0160904228888956</c:v>
                </c:pt>
                <c:pt idx="3329">
                  <c:v>-3.7739348916731235</c:v>
                </c:pt>
                <c:pt idx="3330">
                  <c:v>-3.9373898752437704</c:v>
                </c:pt>
                <c:pt idx="3331">
                  <c:v>-3.8829048807202211</c:v>
                </c:pt>
                <c:pt idx="3332">
                  <c:v>-4.0342520877300778</c:v>
                </c:pt>
                <c:pt idx="3333">
                  <c:v>-3.8102582213554874</c:v>
                </c:pt>
                <c:pt idx="3334">
                  <c:v>-3.9918748697673188</c:v>
                </c:pt>
                <c:pt idx="3335">
                  <c:v>-3.8829048807202211</c:v>
                </c:pt>
                <c:pt idx="3336">
                  <c:v>-3.9918748697673188</c:v>
                </c:pt>
                <c:pt idx="3337">
                  <c:v>-3.9737132049261339</c:v>
                </c:pt>
                <c:pt idx="3338">
                  <c:v>-4.1068987470948111</c:v>
                </c:pt>
                <c:pt idx="3339">
                  <c:v>-3.9373898752437704</c:v>
                </c:pt>
                <c:pt idx="3340">
                  <c:v>-4.0342520877300778</c:v>
                </c:pt>
                <c:pt idx="3341">
                  <c:v>-3.9010665455614029</c:v>
                </c:pt>
                <c:pt idx="3342">
                  <c:v>-4.0160904228888956</c:v>
                </c:pt>
                <c:pt idx="3343">
                  <c:v>-3.8284198861966718</c:v>
                </c:pt>
                <c:pt idx="3344">
                  <c:v>-3.9737132049261339</c:v>
                </c:pt>
                <c:pt idx="3345">
                  <c:v>-3.9010665455614029</c:v>
                </c:pt>
                <c:pt idx="3346">
                  <c:v>-3.9918748697673188</c:v>
                </c:pt>
                <c:pt idx="3347">
                  <c:v>-3.9192282104025882</c:v>
                </c:pt>
                <c:pt idx="3348">
                  <c:v>-4.070575417412444</c:v>
                </c:pt>
                <c:pt idx="3349">
                  <c:v>-4.0524137525712618</c:v>
                </c:pt>
                <c:pt idx="3350">
                  <c:v>-4.0887370822536289</c:v>
                </c:pt>
                <c:pt idx="3351">
                  <c:v>-3.9918748697673188</c:v>
                </c:pt>
                <c:pt idx="3352">
                  <c:v>-4.0160904228888956</c:v>
                </c:pt>
                <c:pt idx="3353">
                  <c:v>-4.0887370822536289</c:v>
                </c:pt>
                <c:pt idx="3354">
                  <c:v>-3.9918748697673188</c:v>
                </c:pt>
                <c:pt idx="3355">
                  <c:v>-3.9737132049261339</c:v>
                </c:pt>
                <c:pt idx="3356">
                  <c:v>-3.9373898752437704</c:v>
                </c:pt>
                <c:pt idx="3357">
                  <c:v>-3.7739348916731235</c:v>
                </c:pt>
                <c:pt idx="3358">
                  <c:v>-4.1068987470948111</c:v>
                </c:pt>
                <c:pt idx="3359">
                  <c:v>-3.9373898752437704</c:v>
                </c:pt>
                <c:pt idx="3360">
                  <c:v>-4.0160904228888956</c:v>
                </c:pt>
                <c:pt idx="3361">
                  <c:v>-4.1068987470948111</c:v>
                </c:pt>
                <c:pt idx="3362">
                  <c:v>-3.9737132049261339</c:v>
                </c:pt>
                <c:pt idx="3363">
                  <c:v>-3.7920965565143052</c:v>
                </c:pt>
                <c:pt idx="3364">
                  <c:v>-3.9918748697673188</c:v>
                </c:pt>
                <c:pt idx="3365">
                  <c:v>-4.0524137525712618</c:v>
                </c:pt>
                <c:pt idx="3366">
                  <c:v>-4.0160904228888956</c:v>
                </c:pt>
                <c:pt idx="3367">
                  <c:v>-4.0342520877300778</c:v>
                </c:pt>
                <c:pt idx="3368">
                  <c:v>-3.9737132049261339</c:v>
                </c:pt>
                <c:pt idx="3369">
                  <c:v>-3.8284198861966718</c:v>
                </c:pt>
                <c:pt idx="3370">
                  <c:v>-4.0342520877300778</c:v>
                </c:pt>
                <c:pt idx="3371">
                  <c:v>-3.7194498971495742</c:v>
                </c:pt>
                <c:pt idx="3372">
                  <c:v>-4.1432220767771755</c:v>
                </c:pt>
                <c:pt idx="3373">
                  <c:v>-3.9010665455614029</c:v>
                </c:pt>
                <c:pt idx="3374">
                  <c:v>-3.9555515400849521</c:v>
                </c:pt>
                <c:pt idx="3375">
                  <c:v>-3.8829048807202211</c:v>
                </c:pt>
                <c:pt idx="3376">
                  <c:v>-3.9737132049261339</c:v>
                </c:pt>
                <c:pt idx="3377">
                  <c:v>-3.9010665455614029</c:v>
                </c:pt>
                <c:pt idx="3378">
                  <c:v>-4.1250604119359933</c:v>
                </c:pt>
                <c:pt idx="3379">
                  <c:v>-3.8829048807202211</c:v>
                </c:pt>
                <c:pt idx="3380">
                  <c:v>-3.9918748697673188</c:v>
                </c:pt>
                <c:pt idx="3381">
                  <c:v>-3.9010665455614029</c:v>
                </c:pt>
                <c:pt idx="3382">
                  <c:v>-4.070575417412444</c:v>
                </c:pt>
                <c:pt idx="3383">
                  <c:v>-3.8647432158790394</c:v>
                </c:pt>
                <c:pt idx="3384">
                  <c:v>-3.9373898752437704</c:v>
                </c:pt>
                <c:pt idx="3385">
                  <c:v>-3.8829048807202211</c:v>
                </c:pt>
                <c:pt idx="3386">
                  <c:v>-3.9737132049261339</c:v>
                </c:pt>
                <c:pt idx="3387">
                  <c:v>-3.9192282104025882</c:v>
                </c:pt>
                <c:pt idx="3388">
                  <c:v>-3.9737132049261339</c:v>
                </c:pt>
                <c:pt idx="3389">
                  <c:v>-3.9010665455614029</c:v>
                </c:pt>
                <c:pt idx="3390">
                  <c:v>-3.9555515400849521</c:v>
                </c:pt>
                <c:pt idx="3391">
                  <c:v>-3.9373898752437704</c:v>
                </c:pt>
                <c:pt idx="3392">
                  <c:v>-4.0342520877300778</c:v>
                </c:pt>
                <c:pt idx="3393">
                  <c:v>-3.8284198861966718</c:v>
                </c:pt>
                <c:pt idx="3394">
                  <c:v>-3.9737132049261339</c:v>
                </c:pt>
                <c:pt idx="3395">
                  <c:v>-3.9192282104025882</c:v>
                </c:pt>
                <c:pt idx="3396">
                  <c:v>-4.070575417412444</c:v>
                </c:pt>
                <c:pt idx="3397">
                  <c:v>-3.9010665455614029</c:v>
                </c:pt>
                <c:pt idx="3398">
                  <c:v>-4.0524137525712618</c:v>
                </c:pt>
                <c:pt idx="3399">
                  <c:v>-3.8647432158790394</c:v>
                </c:pt>
                <c:pt idx="3400">
                  <c:v>-4.0160904228888956</c:v>
                </c:pt>
                <c:pt idx="3401">
                  <c:v>-3.9192282104025882</c:v>
                </c:pt>
                <c:pt idx="3402">
                  <c:v>-3.8647432158790394</c:v>
                </c:pt>
                <c:pt idx="3403">
                  <c:v>-3.8102582213554874</c:v>
                </c:pt>
                <c:pt idx="3404">
                  <c:v>-3.9918748697673188</c:v>
                </c:pt>
                <c:pt idx="3405">
                  <c:v>-3.9192282104025882</c:v>
                </c:pt>
                <c:pt idx="3406">
                  <c:v>-3.9918748697673188</c:v>
                </c:pt>
                <c:pt idx="3407">
                  <c:v>-3.9192282104025882</c:v>
                </c:pt>
                <c:pt idx="3408">
                  <c:v>-3.9737132049261339</c:v>
                </c:pt>
                <c:pt idx="3409">
                  <c:v>-3.8465815510378545</c:v>
                </c:pt>
                <c:pt idx="3410">
                  <c:v>-3.9192282104025882</c:v>
                </c:pt>
                <c:pt idx="3411">
                  <c:v>-3.9737132049261339</c:v>
                </c:pt>
                <c:pt idx="3412">
                  <c:v>-4.0524137525712618</c:v>
                </c:pt>
                <c:pt idx="3413">
                  <c:v>-3.9373898752437704</c:v>
                </c:pt>
                <c:pt idx="3414">
                  <c:v>-3.9555515400849521</c:v>
                </c:pt>
                <c:pt idx="3415">
                  <c:v>-3.8465815510378545</c:v>
                </c:pt>
                <c:pt idx="3416">
                  <c:v>-3.8647432158790394</c:v>
                </c:pt>
                <c:pt idx="3417">
                  <c:v>-3.8647432158790394</c:v>
                </c:pt>
                <c:pt idx="3418">
                  <c:v>-3.9373898752437704</c:v>
                </c:pt>
                <c:pt idx="3419">
                  <c:v>-3.9737132049261339</c:v>
                </c:pt>
                <c:pt idx="3420">
                  <c:v>-3.9555515400849521</c:v>
                </c:pt>
                <c:pt idx="3421">
                  <c:v>-3.8465815510378545</c:v>
                </c:pt>
                <c:pt idx="3422">
                  <c:v>-3.9373898752437704</c:v>
                </c:pt>
                <c:pt idx="3423">
                  <c:v>-3.9373898752437704</c:v>
                </c:pt>
                <c:pt idx="3424">
                  <c:v>-4.0160904228888956</c:v>
                </c:pt>
                <c:pt idx="3425">
                  <c:v>-3.9010665455614029</c:v>
                </c:pt>
                <c:pt idx="3426">
                  <c:v>-3.9010665455614029</c:v>
                </c:pt>
                <c:pt idx="3427">
                  <c:v>-3.9010665455614029</c:v>
                </c:pt>
                <c:pt idx="3428">
                  <c:v>-3.9918748697673188</c:v>
                </c:pt>
                <c:pt idx="3429">
                  <c:v>-3.9010665455614029</c:v>
                </c:pt>
                <c:pt idx="3430">
                  <c:v>-4.0160904228888956</c:v>
                </c:pt>
                <c:pt idx="3431">
                  <c:v>-3.9373898752437704</c:v>
                </c:pt>
                <c:pt idx="3432">
                  <c:v>-4.0524137525712618</c:v>
                </c:pt>
                <c:pt idx="3433">
                  <c:v>-3.8647432158790394</c:v>
                </c:pt>
                <c:pt idx="3434">
                  <c:v>-3.9192282104025882</c:v>
                </c:pt>
                <c:pt idx="3435">
                  <c:v>-3.8647432158790394</c:v>
                </c:pt>
                <c:pt idx="3436">
                  <c:v>-4.0342520877300778</c:v>
                </c:pt>
                <c:pt idx="3437">
                  <c:v>-3.7557732268319417</c:v>
                </c:pt>
                <c:pt idx="3438">
                  <c:v>-4.0160904228888956</c:v>
                </c:pt>
                <c:pt idx="3439">
                  <c:v>-3.9555515400849521</c:v>
                </c:pt>
                <c:pt idx="3440">
                  <c:v>-3.9192282104025882</c:v>
                </c:pt>
                <c:pt idx="3441">
                  <c:v>-3.8465815510378545</c:v>
                </c:pt>
                <c:pt idx="3442">
                  <c:v>-4.0342520877300778</c:v>
                </c:pt>
                <c:pt idx="3443">
                  <c:v>-3.9192282104025882</c:v>
                </c:pt>
                <c:pt idx="3444">
                  <c:v>-3.9918748697673188</c:v>
                </c:pt>
                <c:pt idx="3445">
                  <c:v>-3.9737132049261339</c:v>
                </c:pt>
                <c:pt idx="3446">
                  <c:v>-3.9918748697673188</c:v>
                </c:pt>
                <c:pt idx="3447">
                  <c:v>-3.9010665455614029</c:v>
                </c:pt>
                <c:pt idx="3448">
                  <c:v>-3.9373898752437704</c:v>
                </c:pt>
                <c:pt idx="3449">
                  <c:v>-3.9555515400849521</c:v>
                </c:pt>
                <c:pt idx="3450">
                  <c:v>-3.8102582213554874</c:v>
                </c:pt>
                <c:pt idx="3451">
                  <c:v>-3.9010665455614029</c:v>
                </c:pt>
                <c:pt idx="3452">
                  <c:v>-3.9737132049261339</c:v>
                </c:pt>
                <c:pt idx="3453">
                  <c:v>-3.8284198861966718</c:v>
                </c:pt>
                <c:pt idx="3454">
                  <c:v>-3.9737132049261339</c:v>
                </c:pt>
                <c:pt idx="3455">
                  <c:v>-3.9918748697673188</c:v>
                </c:pt>
                <c:pt idx="3456">
                  <c:v>-3.9918748697673188</c:v>
                </c:pt>
                <c:pt idx="3457">
                  <c:v>-3.8284198861966718</c:v>
                </c:pt>
                <c:pt idx="3458">
                  <c:v>-4.0524137525712618</c:v>
                </c:pt>
                <c:pt idx="3459">
                  <c:v>-3.8829048807202211</c:v>
                </c:pt>
                <c:pt idx="3460">
                  <c:v>-3.9555515400849521</c:v>
                </c:pt>
                <c:pt idx="3461">
                  <c:v>-3.9010665455614029</c:v>
                </c:pt>
                <c:pt idx="3462">
                  <c:v>-4.1068987470948111</c:v>
                </c:pt>
                <c:pt idx="3463">
                  <c:v>-4.0342520877300778</c:v>
                </c:pt>
                <c:pt idx="3464">
                  <c:v>-4.1068987470948111</c:v>
                </c:pt>
                <c:pt idx="3465">
                  <c:v>-4.0524137525712618</c:v>
                </c:pt>
                <c:pt idx="3466">
                  <c:v>-3.9737132049261339</c:v>
                </c:pt>
                <c:pt idx="3467">
                  <c:v>-3.9373898752437704</c:v>
                </c:pt>
                <c:pt idx="3468">
                  <c:v>-3.8647432158790394</c:v>
                </c:pt>
                <c:pt idx="3469">
                  <c:v>-3.9373898752437704</c:v>
                </c:pt>
                <c:pt idx="3470">
                  <c:v>-4.0160904228888956</c:v>
                </c:pt>
                <c:pt idx="3471">
                  <c:v>-3.9737132049261339</c:v>
                </c:pt>
                <c:pt idx="3472">
                  <c:v>-4.0160904228888956</c:v>
                </c:pt>
                <c:pt idx="3473">
                  <c:v>-3.9555515400849521</c:v>
                </c:pt>
                <c:pt idx="3474">
                  <c:v>-3.9010665455614029</c:v>
                </c:pt>
                <c:pt idx="3475">
                  <c:v>-3.9010665455614029</c:v>
                </c:pt>
                <c:pt idx="3476">
                  <c:v>-3.9555515400849521</c:v>
                </c:pt>
                <c:pt idx="3477">
                  <c:v>-3.9373898752437704</c:v>
                </c:pt>
                <c:pt idx="3478">
                  <c:v>-4.1068987470948111</c:v>
                </c:pt>
                <c:pt idx="3479">
                  <c:v>-3.8465815510378545</c:v>
                </c:pt>
                <c:pt idx="3480">
                  <c:v>-3.9737132049261339</c:v>
                </c:pt>
                <c:pt idx="3481">
                  <c:v>-3.8829048807202211</c:v>
                </c:pt>
                <c:pt idx="3482">
                  <c:v>-3.9737132049261339</c:v>
                </c:pt>
                <c:pt idx="3483">
                  <c:v>-4.0160904228888956</c:v>
                </c:pt>
                <c:pt idx="3484">
                  <c:v>-3.9737132049261339</c:v>
                </c:pt>
                <c:pt idx="3485">
                  <c:v>-3.8829048807202211</c:v>
                </c:pt>
                <c:pt idx="3486">
                  <c:v>-3.9373898752437704</c:v>
                </c:pt>
                <c:pt idx="3487">
                  <c:v>-3.8647432158790394</c:v>
                </c:pt>
                <c:pt idx="3488">
                  <c:v>-4.1068987470948111</c:v>
                </c:pt>
                <c:pt idx="3489">
                  <c:v>-4.0342520877300778</c:v>
                </c:pt>
                <c:pt idx="3490">
                  <c:v>-3.9192282104025882</c:v>
                </c:pt>
                <c:pt idx="3491">
                  <c:v>-3.9010665455614029</c:v>
                </c:pt>
                <c:pt idx="3492">
                  <c:v>-3.8829048807202211</c:v>
                </c:pt>
                <c:pt idx="3493">
                  <c:v>-4.0160904228888956</c:v>
                </c:pt>
                <c:pt idx="3494">
                  <c:v>-4.0342520877300778</c:v>
                </c:pt>
                <c:pt idx="3495">
                  <c:v>-3.8829048807202211</c:v>
                </c:pt>
                <c:pt idx="3496">
                  <c:v>-4.1068987470948111</c:v>
                </c:pt>
                <c:pt idx="3497">
                  <c:v>-3.9010665455614029</c:v>
                </c:pt>
                <c:pt idx="3498">
                  <c:v>-4.0342520877300778</c:v>
                </c:pt>
                <c:pt idx="3499">
                  <c:v>-3.8647432158790394</c:v>
                </c:pt>
                <c:pt idx="3500">
                  <c:v>-3.9737132049261339</c:v>
                </c:pt>
                <c:pt idx="3501">
                  <c:v>-3.8284198861966718</c:v>
                </c:pt>
                <c:pt idx="3502">
                  <c:v>-3.9737132049261339</c:v>
                </c:pt>
                <c:pt idx="3503">
                  <c:v>-3.9192282104025882</c:v>
                </c:pt>
                <c:pt idx="3504">
                  <c:v>-3.8829048807202211</c:v>
                </c:pt>
                <c:pt idx="3505">
                  <c:v>-3.8647432158790394</c:v>
                </c:pt>
                <c:pt idx="3506">
                  <c:v>-4.070575417412444</c:v>
                </c:pt>
                <c:pt idx="3507">
                  <c:v>-3.9192282104025882</c:v>
                </c:pt>
                <c:pt idx="3508">
                  <c:v>-3.9918748697673188</c:v>
                </c:pt>
                <c:pt idx="3509">
                  <c:v>-3.8102582213554874</c:v>
                </c:pt>
                <c:pt idx="3510">
                  <c:v>-3.8647432158790394</c:v>
                </c:pt>
                <c:pt idx="3511">
                  <c:v>-3.9373898752437704</c:v>
                </c:pt>
                <c:pt idx="3512">
                  <c:v>-3.9555515400849521</c:v>
                </c:pt>
                <c:pt idx="3513">
                  <c:v>-3.8647432158790394</c:v>
                </c:pt>
                <c:pt idx="3514">
                  <c:v>-3.9010665455614029</c:v>
                </c:pt>
                <c:pt idx="3515">
                  <c:v>-3.8465815510378545</c:v>
                </c:pt>
                <c:pt idx="3516">
                  <c:v>-3.9918748697673188</c:v>
                </c:pt>
                <c:pt idx="3517">
                  <c:v>-3.8465815510378545</c:v>
                </c:pt>
                <c:pt idx="3518">
                  <c:v>-3.8829048807202211</c:v>
                </c:pt>
                <c:pt idx="3519">
                  <c:v>-3.8465815510378545</c:v>
                </c:pt>
                <c:pt idx="3520">
                  <c:v>-4.0524137525712618</c:v>
                </c:pt>
                <c:pt idx="3521">
                  <c:v>-3.9737132049261339</c:v>
                </c:pt>
                <c:pt idx="3522">
                  <c:v>-3.9555515400849521</c:v>
                </c:pt>
                <c:pt idx="3523">
                  <c:v>-3.8647432158790394</c:v>
                </c:pt>
                <c:pt idx="3524">
                  <c:v>-3.9010665455614029</c:v>
                </c:pt>
                <c:pt idx="3525">
                  <c:v>-3.9373898752437704</c:v>
                </c:pt>
                <c:pt idx="3526">
                  <c:v>-3.8829048807202211</c:v>
                </c:pt>
                <c:pt idx="3527">
                  <c:v>-3.8647432158790394</c:v>
                </c:pt>
                <c:pt idx="3528">
                  <c:v>-3.9373898752437704</c:v>
                </c:pt>
                <c:pt idx="3529">
                  <c:v>-3.9373898752437704</c:v>
                </c:pt>
                <c:pt idx="3530">
                  <c:v>-3.9918748697673188</c:v>
                </c:pt>
                <c:pt idx="3531">
                  <c:v>-3.9555515400849521</c:v>
                </c:pt>
                <c:pt idx="3532">
                  <c:v>-4.0524137525712618</c:v>
                </c:pt>
                <c:pt idx="3533">
                  <c:v>-3.9737132049261339</c:v>
                </c:pt>
                <c:pt idx="3534">
                  <c:v>-3.9373898752437704</c:v>
                </c:pt>
                <c:pt idx="3535">
                  <c:v>-3.9373898752437704</c:v>
                </c:pt>
                <c:pt idx="3536">
                  <c:v>-3.8647432158790394</c:v>
                </c:pt>
                <c:pt idx="3537">
                  <c:v>-3.9192282104025882</c:v>
                </c:pt>
                <c:pt idx="3538">
                  <c:v>-3.9555515400849521</c:v>
                </c:pt>
                <c:pt idx="3539">
                  <c:v>-3.9373898752437704</c:v>
                </c:pt>
                <c:pt idx="3540">
                  <c:v>-3.9373898752437704</c:v>
                </c:pt>
                <c:pt idx="3541">
                  <c:v>-3.8102582213554874</c:v>
                </c:pt>
                <c:pt idx="3542">
                  <c:v>-3.9737132049261339</c:v>
                </c:pt>
                <c:pt idx="3543">
                  <c:v>-3.9737132049261339</c:v>
                </c:pt>
                <c:pt idx="3544">
                  <c:v>-3.9192282104025882</c:v>
                </c:pt>
                <c:pt idx="3545">
                  <c:v>-3.9737132049261339</c:v>
                </c:pt>
                <c:pt idx="3546">
                  <c:v>-4.0887370822536289</c:v>
                </c:pt>
                <c:pt idx="3547">
                  <c:v>-3.9373898752437704</c:v>
                </c:pt>
                <c:pt idx="3548">
                  <c:v>-3.8829048807202211</c:v>
                </c:pt>
                <c:pt idx="3549">
                  <c:v>-3.8647432158790394</c:v>
                </c:pt>
                <c:pt idx="3550">
                  <c:v>-3.9737132049261339</c:v>
                </c:pt>
                <c:pt idx="3551">
                  <c:v>-4.0342520877300778</c:v>
                </c:pt>
                <c:pt idx="3552">
                  <c:v>-3.9737132049261339</c:v>
                </c:pt>
                <c:pt idx="3553">
                  <c:v>-3.7557732268319417</c:v>
                </c:pt>
                <c:pt idx="3554">
                  <c:v>-3.9373898752437704</c:v>
                </c:pt>
                <c:pt idx="3555">
                  <c:v>-3.9555515400849521</c:v>
                </c:pt>
                <c:pt idx="3556">
                  <c:v>-3.9918748697673188</c:v>
                </c:pt>
                <c:pt idx="3557">
                  <c:v>-3.8647432158790394</c:v>
                </c:pt>
                <c:pt idx="3558">
                  <c:v>-4.0160904228888956</c:v>
                </c:pt>
                <c:pt idx="3559">
                  <c:v>-3.9010665455614029</c:v>
                </c:pt>
                <c:pt idx="3560">
                  <c:v>-4.0887370822536289</c:v>
                </c:pt>
                <c:pt idx="3561">
                  <c:v>-4.0342520877300778</c:v>
                </c:pt>
                <c:pt idx="3562">
                  <c:v>-4.0160904228888956</c:v>
                </c:pt>
                <c:pt idx="3563">
                  <c:v>-3.8829048807202211</c:v>
                </c:pt>
                <c:pt idx="3564">
                  <c:v>-4.0160904228888956</c:v>
                </c:pt>
                <c:pt idx="3565">
                  <c:v>-3.9555515400849521</c:v>
                </c:pt>
                <c:pt idx="3566">
                  <c:v>-3.9918748697673188</c:v>
                </c:pt>
                <c:pt idx="3567">
                  <c:v>-3.9555515400849521</c:v>
                </c:pt>
                <c:pt idx="3568">
                  <c:v>-4.0160904228888956</c:v>
                </c:pt>
                <c:pt idx="3569">
                  <c:v>-4.1068987470948111</c:v>
                </c:pt>
                <c:pt idx="3570">
                  <c:v>-3.8647432158790394</c:v>
                </c:pt>
                <c:pt idx="3571">
                  <c:v>-3.8829048807202211</c:v>
                </c:pt>
                <c:pt idx="3572">
                  <c:v>-3.9192282104025882</c:v>
                </c:pt>
                <c:pt idx="3573">
                  <c:v>-3.9010665455614029</c:v>
                </c:pt>
                <c:pt idx="3574">
                  <c:v>-4.0342520877300778</c:v>
                </c:pt>
                <c:pt idx="3575">
                  <c:v>-3.8829048807202211</c:v>
                </c:pt>
                <c:pt idx="3576">
                  <c:v>-4.0160904228888956</c:v>
                </c:pt>
                <c:pt idx="3577">
                  <c:v>-3.9737132049261339</c:v>
                </c:pt>
                <c:pt idx="3578">
                  <c:v>-3.9192282104025882</c:v>
                </c:pt>
                <c:pt idx="3579">
                  <c:v>-3.9192282104025882</c:v>
                </c:pt>
                <c:pt idx="3580">
                  <c:v>-4.070575417412444</c:v>
                </c:pt>
                <c:pt idx="3581">
                  <c:v>-3.8829048807202211</c:v>
                </c:pt>
                <c:pt idx="3582">
                  <c:v>-3.9918748697673188</c:v>
                </c:pt>
                <c:pt idx="3583">
                  <c:v>-3.9918748697673188</c:v>
                </c:pt>
                <c:pt idx="3584">
                  <c:v>-4.0524137525712618</c:v>
                </c:pt>
                <c:pt idx="3585">
                  <c:v>-3.9918748697673188</c:v>
                </c:pt>
                <c:pt idx="3586">
                  <c:v>-3.9010665455614029</c:v>
                </c:pt>
                <c:pt idx="3587">
                  <c:v>-3.8647432158790394</c:v>
                </c:pt>
                <c:pt idx="3588">
                  <c:v>-3.8102582213554874</c:v>
                </c:pt>
                <c:pt idx="3589">
                  <c:v>-3.9192282104025882</c:v>
                </c:pt>
                <c:pt idx="3590">
                  <c:v>-3.9737132049261339</c:v>
                </c:pt>
                <c:pt idx="3591">
                  <c:v>-3.9192282104025882</c:v>
                </c:pt>
                <c:pt idx="3592">
                  <c:v>-4.0342520877300778</c:v>
                </c:pt>
                <c:pt idx="3593">
                  <c:v>-3.8465815510378545</c:v>
                </c:pt>
                <c:pt idx="3594">
                  <c:v>-3.9010665455614029</c:v>
                </c:pt>
                <c:pt idx="3595">
                  <c:v>-3.8829048807202211</c:v>
                </c:pt>
                <c:pt idx="3596">
                  <c:v>-4.070575417412444</c:v>
                </c:pt>
                <c:pt idx="3597">
                  <c:v>-3.9192282104025882</c:v>
                </c:pt>
                <c:pt idx="3598">
                  <c:v>-4.0342520877300778</c:v>
                </c:pt>
                <c:pt idx="3599">
                  <c:v>-3.9192282104025882</c:v>
                </c:pt>
                <c:pt idx="3600">
                  <c:v>-4.0160904228888956</c:v>
                </c:pt>
                <c:pt idx="3601">
                  <c:v>-3.9918748697673188</c:v>
                </c:pt>
                <c:pt idx="3602">
                  <c:v>-4.0342520877300778</c:v>
                </c:pt>
                <c:pt idx="3603">
                  <c:v>-3.8284198861966718</c:v>
                </c:pt>
                <c:pt idx="3604">
                  <c:v>-3.8829048807202211</c:v>
                </c:pt>
                <c:pt idx="3605">
                  <c:v>-3.8465815510378545</c:v>
                </c:pt>
                <c:pt idx="3606">
                  <c:v>-3.8829048807202211</c:v>
                </c:pt>
                <c:pt idx="3607">
                  <c:v>-3.8102582213554874</c:v>
                </c:pt>
                <c:pt idx="3608">
                  <c:v>-4.0160904228888956</c:v>
                </c:pt>
                <c:pt idx="3609">
                  <c:v>-3.8647432158790394</c:v>
                </c:pt>
                <c:pt idx="3610">
                  <c:v>-3.9373898752437704</c:v>
                </c:pt>
                <c:pt idx="3611">
                  <c:v>-3.9010665455614029</c:v>
                </c:pt>
                <c:pt idx="3612">
                  <c:v>-4.0160904228888956</c:v>
                </c:pt>
                <c:pt idx="3613">
                  <c:v>-3.9010665455614029</c:v>
                </c:pt>
                <c:pt idx="3614">
                  <c:v>-3.9737132049261339</c:v>
                </c:pt>
                <c:pt idx="3615">
                  <c:v>-3.9555515400849521</c:v>
                </c:pt>
                <c:pt idx="3616">
                  <c:v>-3.9373898752437704</c:v>
                </c:pt>
                <c:pt idx="3617">
                  <c:v>-3.9555515400849521</c:v>
                </c:pt>
                <c:pt idx="3618">
                  <c:v>-3.9192282104025882</c:v>
                </c:pt>
                <c:pt idx="3619">
                  <c:v>-3.8647432158790394</c:v>
                </c:pt>
                <c:pt idx="3620">
                  <c:v>-3.9010665455614029</c:v>
                </c:pt>
                <c:pt idx="3621">
                  <c:v>-4.0342520877300778</c:v>
                </c:pt>
                <c:pt idx="3622">
                  <c:v>-3.8284198861966718</c:v>
                </c:pt>
                <c:pt idx="3623">
                  <c:v>-3.8284198861966718</c:v>
                </c:pt>
                <c:pt idx="3624">
                  <c:v>-3.9918748697673188</c:v>
                </c:pt>
                <c:pt idx="3625">
                  <c:v>-3.9192282104025882</c:v>
                </c:pt>
                <c:pt idx="3626">
                  <c:v>-3.9555515400849521</c:v>
                </c:pt>
                <c:pt idx="3627">
                  <c:v>-3.9737132049261339</c:v>
                </c:pt>
                <c:pt idx="3628">
                  <c:v>-3.9555515400849521</c:v>
                </c:pt>
                <c:pt idx="3629">
                  <c:v>-3.9192282104025882</c:v>
                </c:pt>
                <c:pt idx="3630">
                  <c:v>-3.8829048807202211</c:v>
                </c:pt>
                <c:pt idx="3631">
                  <c:v>-3.8647432158790394</c:v>
                </c:pt>
                <c:pt idx="3632">
                  <c:v>-3.9737132049261339</c:v>
                </c:pt>
                <c:pt idx="3633">
                  <c:v>-3.9192282104025882</c:v>
                </c:pt>
                <c:pt idx="3634">
                  <c:v>-3.9373898752437704</c:v>
                </c:pt>
                <c:pt idx="3635">
                  <c:v>-4.0160904228888956</c:v>
                </c:pt>
                <c:pt idx="3636">
                  <c:v>-3.9737132049261339</c:v>
                </c:pt>
                <c:pt idx="3637">
                  <c:v>-3.8465815510378545</c:v>
                </c:pt>
                <c:pt idx="3638">
                  <c:v>-3.9918748697673188</c:v>
                </c:pt>
                <c:pt idx="3639">
                  <c:v>-3.7376115619907591</c:v>
                </c:pt>
                <c:pt idx="3640">
                  <c:v>-3.9010665455614029</c:v>
                </c:pt>
                <c:pt idx="3641">
                  <c:v>-3.7739348916731235</c:v>
                </c:pt>
                <c:pt idx="3642">
                  <c:v>-3.9737132049261339</c:v>
                </c:pt>
                <c:pt idx="3643">
                  <c:v>-3.8829048807202211</c:v>
                </c:pt>
                <c:pt idx="3644">
                  <c:v>-3.8829048807202211</c:v>
                </c:pt>
                <c:pt idx="3645">
                  <c:v>-3.8284198861966718</c:v>
                </c:pt>
                <c:pt idx="3646">
                  <c:v>-4.0160904228888956</c:v>
                </c:pt>
                <c:pt idx="3647">
                  <c:v>-3.9737132049261339</c:v>
                </c:pt>
                <c:pt idx="3648">
                  <c:v>-3.9737132049261339</c:v>
                </c:pt>
                <c:pt idx="3649">
                  <c:v>-3.8647432158790394</c:v>
                </c:pt>
                <c:pt idx="3650">
                  <c:v>-3.9192282104025882</c:v>
                </c:pt>
                <c:pt idx="3651">
                  <c:v>-3.9373898752437704</c:v>
                </c:pt>
                <c:pt idx="3652">
                  <c:v>-3.7920965565143052</c:v>
                </c:pt>
                <c:pt idx="3653">
                  <c:v>-3.8465815510378545</c:v>
                </c:pt>
                <c:pt idx="3654">
                  <c:v>-3.9373898752437704</c:v>
                </c:pt>
                <c:pt idx="3655">
                  <c:v>-3.9737132049261339</c:v>
                </c:pt>
                <c:pt idx="3656">
                  <c:v>-4.0887370822536289</c:v>
                </c:pt>
                <c:pt idx="3657">
                  <c:v>-3.9010665455614029</c:v>
                </c:pt>
                <c:pt idx="3658">
                  <c:v>-3.8647432158790394</c:v>
                </c:pt>
                <c:pt idx="3659">
                  <c:v>-3.9373898752437704</c:v>
                </c:pt>
                <c:pt idx="3660">
                  <c:v>-3.9555515400849521</c:v>
                </c:pt>
                <c:pt idx="3661">
                  <c:v>-4.0524137525712618</c:v>
                </c:pt>
                <c:pt idx="3662">
                  <c:v>-4.1068987470948111</c:v>
                </c:pt>
                <c:pt idx="3663">
                  <c:v>-4.0342520877300778</c:v>
                </c:pt>
                <c:pt idx="3664">
                  <c:v>-3.7557732268319417</c:v>
                </c:pt>
                <c:pt idx="3665">
                  <c:v>-3.9555515400849521</c:v>
                </c:pt>
                <c:pt idx="3666">
                  <c:v>-3.7739348916731235</c:v>
                </c:pt>
                <c:pt idx="3667">
                  <c:v>-3.8829048807202211</c:v>
                </c:pt>
                <c:pt idx="3668">
                  <c:v>-3.8647432158790394</c:v>
                </c:pt>
                <c:pt idx="3669">
                  <c:v>-3.9918748697673188</c:v>
                </c:pt>
                <c:pt idx="3670">
                  <c:v>-3.8829048807202211</c:v>
                </c:pt>
                <c:pt idx="3671">
                  <c:v>-3.9010665455614029</c:v>
                </c:pt>
                <c:pt idx="3672">
                  <c:v>-3.8647432158790394</c:v>
                </c:pt>
                <c:pt idx="3673">
                  <c:v>-4.070575417412444</c:v>
                </c:pt>
                <c:pt idx="3674">
                  <c:v>-3.9373898752437704</c:v>
                </c:pt>
                <c:pt idx="3675">
                  <c:v>-4.0524137525712618</c:v>
                </c:pt>
                <c:pt idx="3676">
                  <c:v>-3.9373898752437704</c:v>
                </c:pt>
                <c:pt idx="3677">
                  <c:v>-3.9192282104025882</c:v>
                </c:pt>
                <c:pt idx="3678">
                  <c:v>-3.9918748697673188</c:v>
                </c:pt>
                <c:pt idx="3679">
                  <c:v>-3.9192282104025882</c:v>
                </c:pt>
                <c:pt idx="3680">
                  <c:v>-4.0160904228888956</c:v>
                </c:pt>
                <c:pt idx="3681">
                  <c:v>-4.0342520877300778</c:v>
                </c:pt>
                <c:pt idx="3682">
                  <c:v>-3.9737132049261339</c:v>
                </c:pt>
                <c:pt idx="3683">
                  <c:v>-3.9192282104025882</c:v>
                </c:pt>
                <c:pt idx="3684">
                  <c:v>-3.8647432158790394</c:v>
                </c:pt>
                <c:pt idx="3685">
                  <c:v>-3.9555515400849521</c:v>
                </c:pt>
                <c:pt idx="3686">
                  <c:v>-3.9192282104025882</c:v>
                </c:pt>
                <c:pt idx="3687">
                  <c:v>-4.0160904228888956</c:v>
                </c:pt>
                <c:pt idx="3688">
                  <c:v>-3.9010665455614029</c:v>
                </c:pt>
                <c:pt idx="3689">
                  <c:v>-3.9010665455614029</c:v>
                </c:pt>
                <c:pt idx="3690">
                  <c:v>-3.7194498971495742</c:v>
                </c:pt>
                <c:pt idx="3691">
                  <c:v>-3.7920965565143052</c:v>
                </c:pt>
                <c:pt idx="3692">
                  <c:v>-3.9192282104025882</c:v>
                </c:pt>
                <c:pt idx="3693">
                  <c:v>-3.9373898752437704</c:v>
                </c:pt>
                <c:pt idx="3694">
                  <c:v>-4.0160904228888956</c:v>
                </c:pt>
                <c:pt idx="3695">
                  <c:v>-3.9555515400849521</c:v>
                </c:pt>
                <c:pt idx="3696">
                  <c:v>-3.9192282104025882</c:v>
                </c:pt>
                <c:pt idx="3697">
                  <c:v>-3.9918748697673188</c:v>
                </c:pt>
                <c:pt idx="3698">
                  <c:v>-3.9555515400849521</c:v>
                </c:pt>
                <c:pt idx="3699">
                  <c:v>-3.9010665455614029</c:v>
                </c:pt>
                <c:pt idx="3700">
                  <c:v>-4.070575417412444</c:v>
                </c:pt>
                <c:pt idx="3701">
                  <c:v>-3.7920965565143052</c:v>
                </c:pt>
                <c:pt idx="3702">
                  <c:v>-3.9192282104025882</c:v>
                </c:pt>
                <c:pt idx="3703">
                  <c:v>-4.0160904228888956</c:v>
                </c:pt>
                <c:pt idx="3704">
                  <c:v>-3.9737132049261339</c:v>
                </c:pt>
                <c:pt idx="3705">
                  <c:v>-3.9010665455614029</c:v>
                </c:pt>
                <c:pt idx="3706">
                  <c:v>-3.9010665455614029</c:v>
                </c:pt>
                <c:pt idx="3707">
                  <c:v>-3.9373898752437704</c:v>
                </c:pt>
                <c:pt idx="3708">
                  <c:v>-3.9373898752437704</c:v>
                </c:pt>
                <c:pt idx="3709">
                  <c:v>-3.9373898752437704</c:v>
                </c:pt>
                <c:pt idx="3710">
                  <c:v>-3.8647432158790394</c:v>
                </c:pt>
                <c:pt idx="3711">
                  <c:v>-3.9737132049261339</c:v>
                </c:pt>
                <c:pt idx="3712">
                  <c:v>-3.9192282104025882</c:v>
                </c:pt>
                <c:pt idx="3713">
                  <c:v>-3.8465815510378545</c:v>
                </c:pt>
                <c:pt idx="3714">
                  <c:v>-3.8102582213554874</c:v>
                </c:pt>
                <c:pt idx="3715">
                  <c:v>-3.9192282104025882</c:v>
                </c:pt>
                <c:pt idx="3716">
                  <c:v>-3.9192282104025882</c:v>
                </c:pt>
                <c:pt idx="3717">
                  <c:v>-3.9555515400849521</c:v>
                </c:pt>
                <c:pt idx="3718">
                  <c:v>-4.0887370822536289</c:v>
                </c:pt>
                <c:pt idx="3719">
                  <c:v>-3.9918748697673188</c:v>
                </c:pt>
                <c:pt idx="3720">
                  <c:v>-3.9192282104025882</c:v>
                </c:pt>
                <c:pt idx="3721">
                  <c:v>-4.1250604119359933</c:v>
                </c:pt>
                <c:pt idx="3722">
                  <c:v>-3.9373898752437704</c:v>
                </c:pt>
                <c:pt idx="3723">
                  <c:v>-4.0160904228888956</c:v>
                </c:pt>
                <c:pt idx="3724">
                  <c:v>-3.9192282104025882</c:v>
                </c:pt>
                <c:pt idx="3725">
                  <c:v>-4.0342520877300778</c:v>
                </c:pt>
                <c:pt idx="3726">
                  <c:v>-3.9373898752437704</c:v>
                </c:pt>
                <c:pt idx="3727">
                  <c:v>-3.9555515400849521</c:v>
                </c:pt>
                <c:pt idx="3728">
                  <c:v>-3.9192282104025882</c:v>
                </c:pt>
                <c:pt idx="3729">
                  <c:v>-3.9373898752437704</c:v>
                </c:pt>
                <c:pt idx="3730">
                  <c:v>-4.0524137525712618</c:v>
                </c:pt>
                <c:pt idx="3731">
                  <c:v>-3.9192282104025882</c:v>
                </c:pt>
                <c:pt idx="3732">
                  <c:v>-3.8829048807202211</c:v>
                </c:pt>
                <c:pt idx="3733">
                  <c:v>-3.9737132049261339</c:v>
                </c:pt>
                <c:pt idx="3734">
                  <c:v>-4.070575417412444</c:v>
                </c:pt>
                <c:pt idx="3735">
                  <c:v>-3.9555515400849521</c:v>
                </c:pt>
                <c:pt idx="3736">
                  <c:v>-3.8829048807202211</c:v>
                </c:pt>
                <c:pt idx="3737">
                  <c:v>-4.0524137525712618</c:v>
                </c:pt>
                <c:pt idx="3738">
                  <c:v>-3.9373898752437704</c:v>
                </c:pt>
                <c:pt idx="3739">
                  <c:v>-3.8647432158790394</c:v>
                </c:pt>
                <c:pt idx="3740">
                  <c:v>-3.8829048807202211</c:v>
                </c:pt>
                <c:pt idx="3741">
                  <c:v>-3.8102582213554874</c:v>
                </c:pt>
                <c:pt idx="3742">
                  <c:v>-4.0160904228888956</c:v>
                </c:pt>
                <c:pt idx="3743">
                  <c:v>-3.8465815510378545</c:v>
                </c:pt>
                <c:pt idx="3744">
                  <c:v>-3.9373898752437704</c:v>
                </c:pt>
                <c:pt idx="3745">
                  <c:v>-4.0342520877300778</c:v>
                </c:pt>
                <c:pt idx="3746">
                  <c:v>-3.9373898752437704</c:v>
                </c:pt>
                <c:pt idx="3747">
                  <c:v>-4.070575417412444</c:v>
                </c:pt>
                <c:pt idx="3748">
                  <c:v>-3.8284198861966718</c:v>
                </c:pt>
                <c:pt idx="3749">
                  <c:v>-3.8647432158790394</c:v>
                </c:pt>
                <c:pt idx="3750">
                  <c:v>-3.8465815510378545</c:v>
                </c:pt>
                <c:pt idx="3751">
                  <c:v>-3.9918748697673188</c:v>
                </c:pt>
                <c:pt idx="3752">
                  <c:v>-3.8647432158790394</c:v>
                </c:pt>
                <c:pt idx="3753">
                  <c:v>-4.0160904228888956</c:v>
                </c:pt>
                <c:pt idx="3754">
                  <c:v>-4.070575417412444</c:v>
                </c:pt>
                <c:pt idx="3755">
                  <c:v>-4.0887370822536289</c:v>
                </c:pt>
                <c:pt idx="3756">
                  <c:v>-3.8284198861966718</c:v>
                </c:pt>
                <c:pt idx="3757">
                  <c:v>-3.9737132049261339</c:v>
                </c:pt>
                <c:pt idx="3758">
                  <c:v>-3.9373898752437704</c:v>
                </c:pt>
                <c:pt idx="3759">
                  <c:v>-3.8829048807202211</c:v>
                </c:pt>
                <c:pt idx="3760">
                  <c:v>-3.8102582213554874</c:v>
                </c:pt>
                <c:pt idx="3761">
                  <c:v>-3.9555515400849521</c:v>
                </c:pt>
                <c:pt idx="3762">
                  <c:v>-3.9192282104025882</c:v>
                </c:pt>
                <c:pt idx="3763">
                  <c:v>-3.8284198861966718</c:v>
                </c:pt>
                <c:pt idx="3764">
                  <c:v>-3.9555515400849521</c:v>
                </c:pt>
                <c:pt idx="3765">
                  <c:v>-3.9555515400849521</c:v>
                </c:pt>
                <c:pt idx="3766">
                  <c:v>-4.0524137525712618</c:v>
                </c:pt>
                <c:pt idx="3767">
                  <c:v>-4.0160904228888956</c:v>
                </c:pt>
                <c:pt idx="3768">
                  <c:v>-3.9555515400849521</c:v>
                </c:pt>
                <c:pt idx="3769">
                  <c:v>-3.8102582213554874</c:v>
                </c:pt>
                <c:pt idx="3770">
                  <c:v>-3.7557732268319417</c:v>
                </c:pt>
                <c:pt idx="3771">
                  <c:v>-3.8284198861966718</c:v>
                </c:pt>
                <c:pt idx="3772">
                  <c:v>-3.7739348916731235</c:v>
                </c:pt>
                <c:pt idx="3773">
                  <c:v>-3.9373898752437704</c:v>
                </c:pt>
                <c:pt idx="3774">
                  <c:v>-3.8465815510378545</c:v>
                </c:pt>
                <c:pt idx="3775">
                  <c:v>-4.0524137525712618</c:v>
                </c:pt>
                <c:pt idx="3776">
                  <c:v>-3.8647432158790394</c:v>
                </c:pt>
                <c:pt idx="3777">
                  <c:v>-4.0160904228888956</c:v>
                </c:pt>
                <c:pt idx="3778">
                  <c:v>-3.8647432158790394</c:v>
                </c:pt>
                <c:pt idx="3779">
                  <c:v>-3.9010665455614029</c:v>
                </c:pt>
                <c:pt idx="3780">
                  <c:v>-3.9918748697673188</c:v>
                </c:pt>
                <c:pt idx="3781">
                  <c:v>-4.0887370822536289</c:v>
                </c:pt>
                <c:pt idx="3782">
                  <c:v>-3.8284198861966718</c:v>
                </c:pt>
                <c:pt idx="3783">
                  <c:v>-3.8647432158790394</c:v>
                </c:pt>
                <c:pt idx="3784">
                  <c:v>-3.9010665455614029</c:v>
                </c:pt>
                <c:pt idx="3785">
                  <c:v>-3.9737132049261339</c:v>
                </c:pt>
                <c:pt idx="3786">
                  <c:v>-3.9192282104025882</c:v>
                </c:pt>
                <c:pt idx="3787">
                  <c:v>-3.9192282104025882</c:v>
                </c:pt>
                <c:pt idx="3788">
                  <c:v>-3.8829048807202211</c:v>
                </c:pt>
                <c:pt idx="3789">
                  <c:v>-3.9555515400849521</c:v>
                </c:pt>
                <c:pt idx="3790">
                  <c:v>-3.9373898752437704</c:v>
                </c:pt>
                <c:pt idx="3791">
                  <c:v>-3.9192282104025882</c:v>
                </c:pt>
                <c:pt idx="3792">
                  <c:v>-3.9373898752437704</c:v>
                </c:pt>
                <c:pt idx="3793">
                  <c:v>-3.9737132049261339</c:v>
                </c:pt>
                <c:pt idx="3794">
                  <c:v>-3.8102582213554874</c:v>
                </c:pt>
                <c:pt idx="3795">
                  <c:v>-4.1432220767771755</c:v>
                </c:pt>
                <c:pt idx="3796">
                  <c:v>-3.9010665455614029</c:v>
                </c:pt>
                <c:pt idx="3797">
                  <c:v>-4.0524137525712618</c:v>
                </c:pt>
                <c:pt idx="3798">
                  <c:v>-4.0342520877300778</c:v>
                </c:pt>
                <c:pt idx="3799">
                  <c:v>-4.070575417412444</c:v>
                </c:pt>
                <c:pt idx="3800">
                  <c:v>-3.9010665455614029</c:v>
                </c:pt>
                <c:pt idx="3801">
                  <c:v>-3.9555515400849521</c:v>
                </c:pt>
                <c:pt idx="3802">
                  <c:v>-3.9555515400849521</c:v>
                </c:pt>
                <c:pt idx="3803">
                  <c:v>-3.9918748697673188</c:v>
                </c:pt>
                <c:pt idx="3804">
                  <c:v>-3.9373898752437704</c:v>
                </c:pt>
                <c:pt idx="3805">
                  <c:v>-3.9373898752437704</c:v>
                </c:pt>
                <c:pt idx="3806">
                  <c:v>-3.9737132049261339</c:v>
                </c:pt>
                <c:pt idx="3807">
                  <c:v>-3.9737132049261339</c:v>
                </c:pt>
                <c:pt idx="3808">
                  <c:v>-3.8647432158790394</c:v>
                </c:pt>
                <c:pt idx="3809">
                  <c:v>-3.9373898752437704</c:v>
                </c:pt>
                <c:pt idx="3810">
                  <c:v>-3.9010665455614029</c:v>
                </c:pt>
                <c:pt idx="3811">
                  <c:v>-4.0524137525712618</c:v>
                </c:pt>
                <c:pt idx="3812">
                  <c:v>-3.8829048807202211</c:v>
                </c:pt>
                <c:pt idx="3813">
                  <c:v>-3.9737132049261339</c:v>
                </c:pt>
                <c:pt idx="3814">
                  <c:v>-3.9555515400849521</c:v>
                </c:pt>
                <c:pt idx="3815">
                  <c:v>-3.8647432158790394</c:v>
                </c:pt>
                <c:pt idx="3816">
                  <c:v>-3.7739348916731235</c:v>
                </c:pt>
                <c:pt idx="3817">
                  <c:v>-4.070575417412444</c:v>
                </c:pt>
                <c:pt idx="3818">
                  <c:v>-3.8647432158790394</c:v>
                </c:pt>
                <c:pt idx="3819">
                  <c:v>-3.9373898752437704</c:v>
                </c:pt>
                <c:pt idx="3820">
                  <c:v>-3.8284198861966718</c:v>
                </c:pt>
                <c:pt idx="3821">
                  <c:v>-4.0524137525712618</c:v>
                </c:pt>
                <c:pt idx="3822">
                  <c:v>-3.9555515400849521</c:v>
                </c:pt>
                <c:pt idx="3823">
                  <c:v>-4.0342520877300778</c:v>
                </c:pt>
                <c:pt idx="3824">
                  <c:v>-3.9737132049261339</c:v>
                </c:pt>
                <c:pt idx="3825">
                  <c:v>-3.9373898752437704</c:v>
                </c:pt>
                <c:pt idx="3826">
                  <c:v>-3.8829048807202211</c:v>
                </c:pt>
                <c:pt idx="3827">
                  <c:v>-3.8465815510378545</c:v>
                </c:pt>
                <c:pt idx="3828">
                  <c:v>-3.9010665455614029</c:v>
                </c:pt>
                <c:pt idx="3829">
                  <c:v>-3.9918748697673188</c:v>
                </c:pt>
                <c:pt idx="3830">
                  <c:v>-3.8465815510378545</c:v>
                </c:pt>
                <c:pt idx="3831">
                  <c:v>-3.9918748697673188</c:v>
                </c:pt>
                <c:pt idx="3832">
                  <c:v>-3.8829048807202211</c:v>
                </c:pt>
                <c:pt idx="3833">
                  <c:v>-4.1068987470948111</c:v>
                </c:pt>
                <c:pt idx="3834">
                  <c:v>-3.9192282104025882</c:v>
                </c:pt>
                <c:pt idx="3835">
                  <c:v>-3.9918748697673188</c:v>
                </c:pt>
                <c:pt idx="3836">
                  <c:v>-3.9192282104025882</c:v>
                </c:pt>
                <c:pt idx="3837">
                  <c:v>-4.0524137525712618</c:v>
                </c:pt>
                <c:pt idx="3838">
                  <c:v>-3.8102582213554874</c:v>
                </c:pt>
                <c:pt idx="3839">
                  <c:v>-4.1250604119359933</c:v>
                </c:pt>
                <c:pt idx="3840">
                  <c:v>-4.0160904228888956</c:v>
                </c:pt>
                <c:pt idx="3841">
                  <c:v>-4.0342520877300778</c:v>
                </c:pt>
                <c:pt idx="3842">
                  <c:v>-3.8465815510378545</c:v>
                </c:pt>
                <c:pt idx="3843">
                  <c:v>-4.1795454064595416</c:v>
                </c:pt>
                <c:pt idx="3844">
                  <c:v>-3.9555515400849521</c:v>
                </c:pt>
                <c:pt idx="3845">
                  <c:v>-3.9555515400849521</c:v>
                </c:pt>
                <c:pt idx="3846">
                  <c:v>-3.8829048807202211</c:v>
                </c:pt>
                <c:pt idx="3847">
                  <c:v>-4.0342520877300778</c:v>
                </c:pt>
                <c:pt idx="3848">
                  <c:v>-3.8284198861966718</c:v>
                </c:pt>
                <c:pt idx="3849">
                  <c:v>-3.9192282104025882</c:v>
                </c:pt>
                <c:pt idx="3850">
                  <c:v>-3.9373898752437704</c:v>
                </c:pt>
                <c:pt idx="3851">
                  <c:v>-3.8647432158790394</c:v>
                </c:pt>
                <c:pt idx="3852">
                  <c:v>-3.7194498971495742</c:v>
                </c:pt>
                <c:pt idx="3853">
                  <c:v>-3.9010665455614029</c:v>
                </c:pt>
                <c:pt idx="3854">
                  <c:v>-3.9373898752437704</c:v>
                </c:pt>
                <c:pt idx="3855">
                  <c:v>-3.9918748697673188</c:v>
                </c:pt>
                <c:pt idx="3856">
                  <c:v>-3.8102582213554874</c:v>
                </c:pt>
                <c:pt idx="3857">
                  <c:v>-4.0342520877300778</c:v>
                </c:pt>
                <c:pt idx="3858">
                  <c:v>-3.7557732268319417</c:v>
                </c:pt>
                <c:pt idx="3859">
                  <c:v>-3.9010665455614029</c:v>
                </c:pt>
                <c:pt idx="3860">
                  <c:v>-3.9737132049261339</c:v>
                </c:pt>
                <c:pt idx="3861">
                  <c:v>-3.9373898752437704</c:v>
                </c:pt>
                <c:pt idx="3862">
                  <c:v>-3.8647432158790394</c:v>
                </c:pt>
                <c:pt idx="3863">
                  <c:v>-3.9555515400849521</c:v>
                </c:pt>
                <c:pt idx="3864">
                  <c:v>-3.7920965565143052</c:v>
                </c:pt>
                <c:pt idx="3865">
                  <c:v>-4.0160904228888956</c:v>
                </c:pt>
                <c:pt idx="3866">
                  <c:v>-3.9555515400849521</c:v>
                </c:pt>
                <c:pt idx="3867">
                  <c:v>-3.9737132049261339</c:v>
                </c:pt>
                <c:pt idx="3868">
                  <c:v>-3.8102582213554874</c:v>
                </c:pt>
                <c:pt idx="3869">
                  <c:v>-3.9918748697673188</c:v>
                </c:pt>
                <c:pt idx="3870">
                  <c:v>-4.0524137525712618</c:v>
                </c:pt>
                <c:pt idx="3871">
                  <c:v>-3.9373898752437704</c:v>
                </c:pt>
                <c:pt idx="3872">
                  <c:v>-3.9373898752437704</c:v>
                </c:pt>
                <c:pt idx="3873">
                  <c:v>-4.0342520877300778</c:v>
                </c:pt>
                <c:pt idx="3874">
                  <c:v>-3.9373898752437704</c:v>
                </c:pt>
                <c:pt idx="3875">
                  <c:v>-3.9192282104025882</c:v>
                </c:pt>
                <c:pt idx="3876">
                  <c:v>-4.070575417412444</c:v>
                </c:pt>
                <c:pt idx="3877">
                  <c:v>-4.0524137525712618</c:v>
                </c:pt>
                <c:pt idx="3878">
                  <c:v>-3.9010665455614029</c:v>
                </c:pt>
                <c:pt idx="3879">
                  <c:v>-4.1250604119359933</c:v>
                </c:pt>
                <c:pt idx="3880">
                  <c:v>-3.9555515400849521</c:v>
                </c:pt>
                <c:pt idx="3881">
                  <c:v>-3.9555515400849521</c:v>
                </c:pt>
                <c:pt idx="3882">
                  <c:v>-3.9010665455614029</c:v>
                </c:pt>
                <c:pt idx="3883">
                  <c:v>-3.9192282104025882</c:v>
                </c:pt>
                <c:pt idx="3884">
                  <c:v>-3.8102582213554874</c:v>
                </c:pt>
                <c:pt idx="3885">
                  <c:v>-3.9737132049261339</c:v>
                </c:pt>
                <c:pt idx="3886">
                  <c:v>-3.9918748697673188</c:v>
                </c:pt>
                <c:pt idx="3887">
                  <c:v>-3.9737132049261339</c:v>
                </c:pt>
                <c:pt idx="3888">
                  <c:v>-3.8647432158790394</c:v>
                </c:pt>
                <c:pt idx="3889">
                  <c:v>-3.9555515400849521</c:v>
                </c:pt>
                <c:pt idx="3890">
                  <c:v>-3.9192282104025882</c:v>
                </c:pt>
                <c:pt idx="3891">
                  <c:v>-3.8829048807202211</c:v>
                </c:pt>
                <c:pt idx="3892">
                  <c:v>-3.7739348916731235</c:v>
                </c:pt>
                <c:pt idx="3893">
                  <c:v>-3.8829048807202211</c:v>
                </c:pt>
                <c:pt idx="3894">
                  <c:v>-3.8829048807202211</c:v>
                </c:pt>
                <c:pt idx="3895">
                  <c:v>-3.9192282104025882</c:v>
                </c:pt>
                <c:pt idx="3896">
                  <c:v>-3.9010665455614029</c:v>
                </c:pt>
                <c:pt idx="3897">
                  <c:v>-3.9192282104025882</c:v>
                </c:pt>
                <c:pt idx="3898">
                  <c:v>-3.8647432158790394</c:v>
                </c:pt>
                <c:pt idx="3899">
                  <c:v>-3.9737132049261339</c:v>
                </c:pt>
                <c:pt idx="3900">
                  <c:v>-3.8829048807202211</c:v>
                </c:pt>
                <c:pt idx="3901">
                  <c:v>-3.9010665455614029</c:v>
                </c:pt>
                <c:pt idx="3902">
                  <c:v>-3.8829048807202211</c:v>
                </c:pt>
                <c:pt idx="3903">
                  <c:v>-4.070575417412444</c:v>
                </c:pt>
                <c:pt idx="3904">
                  <c:v>-3.8465815510378545</c:v>
                </c:pt>
                <c:pt idx="3905">
                  <c:v>-3.9373898752437704</c:v>
                </c:pt>
                <c:pt idx="3906">
                  <c:v>-3.8647432158790394</c:v>
                </c:pt>
                <c:pt idx="3907">
                  <c:v>-4.0887370822536289</c:v>
                </c:pt>
                <c:pt idx="3908">
                  <c:v>-3.8465815510378545</c:v>
                </c:pt>
                <c:pt idx="3909">
                  <c:v>-4.0342520877300778</c:v>
                </c:pt>
                <c:pt idx="3910">
                  <c:v>-3.8829048807202211</c:v>
                </c:pt>
                <c:pt idx="3911">
                  <c:v>-3.9373898752437704</c:v>
                </c:pt>
                <c:pt idx="3912">
                  <c:v>-3.9010665455614029</c:v>
                </c:pt>
                <c:pt idx="3913">
                  <c:v>-3.8647432158790394</c:v>
                </c:pt>
                <c:pt idx="3914">
                  <c:v>-3.9192282104025882</c:v>
                </c:pt>
                <c:pt idx="3915">
                  <c:v>-4.1795454064595416</c:v>
                </c:pt>
                <c:pt idx="3916">
                  <c:v>-4.0342520877300778</c:v>
                </c:pt>
                <c:pt idx="3917">
                  <c:v>-4.0160904228888956</c:v>
                </c:pt>
                <c:pt idx="3918">
                  <c:v>-3.9192282104025882</c:v>
                </c:pt>
                <c:pt idx="3919">
                  <c:v>-3.9373898752437704</c:v>
                </c:pt>
                <c:pt idx="3920">
                  <c:v>-3.9010665455614029</c:v>
                </c:pt>
                <c:pt idx="3921">
                  <c:v>-3.9192282104025882</c:v>
                </c:pt>
                <c:pt idx="3922">
                  <c:v>-4.0160904228888956</c:v>
                </c:pt>
                <c:pt idx="3923">
                  <c:v>-3.9918748697673188</c:v>
                </c:pt>
                <c:pt idx="3924">
                  <c:v>-3.8829048807202211</c:v>
                </c:pt>
                <c:pt idx="3925">
                  <c:v>-4.0160904228888956</c:v>
                </c:pt>
                <c:pt idx="3926">
                  <c:v>-3.8465815510378545</c:v>
                </c:pt>
                <c:pt idx="3927">
                  <c:v>-3.9555515400849521</c:v>
                </c:pt>
                <c:pt idx="3928">
                  <c:v>-3.9192282104025882</c:v>
                </c:pt>
                <c:pt idx="3929">
                  <c:v>-3.9192282104025882</c:v>
                </c:pt>
                <c:pt idx="3930">
                  <c:v>-3.8829048807202211</c:v>
                </c:pt>
                <c:pt idx="3931">
                  <c:v>-3.9192282104025882</c:v>
                </c:pt>
                <c:pt idx="3932">
                  <c:v>-3.9192282104025882</c:v>
                </c:pt>
                <c:pt idx="3933">
                  <c:v>-4.0160904228888956</c:v>
                </c:pt>
                <c:pt idx="3934">
                  <c:v>-3.9010665455614029</c:v>
                </c:pt>
                <c:pt idx="3935">
                  <c:v>-3.9373898752437704</c:v>
                </c:pt>
                <c:pt idx="3936">
                  <c:v>-3.8102582213554874</c:v>
                </c:pt>
                <c:pt idx="3937">
                  <c:v>-3.9918748697673188</c:v>
                </c:pt>
                <c:pt idx="3938">
                  <c:v>-3.8647432158790394</c:v>
                </c:pt>
                <c:pt idx="3939">
                  <c:v>-3.9192282104025882</c:v>
                </c:pt>
                <c:pt idx="3940">
                  <c:v>-3.9555515400849521</c:v>
                </c:pt>
                <c:pt idx="3941">
                  <c:v>-3.9737132049261339</c:v>
                </c:pt>
                <c:pt idx="3942">
                  <c:v>-3.9373898752437704</c:v>
                </c:pt>
                <c:pt idx="3943">
                  <c:v>-4.0342520877300778</c:v>
                </c:pt>
                <c:pt idx="3944">
                  <c:v>-3.9555515400849521</c:v>
                </c:pt>
                <c:pt idx="3945">
                  <c:v>-4.0524137525712618</c:v>
                </c:pt>
                <c:pt idx="3946">
                  <c:v>-3.9555515400849521</c:v>
                </c:pt>
                <c:pt idx="3947">
                  <c:v>-3.9010665455614029</c:v>
                </c:pt>
                <c:pt idx="3948">
                  <c:v>-4.0524137525712618</c:v>
                </c:pt>
                <c:pt idx="3949">
                  <c:v>-4.0160904228888956</c:v>
                </c:pt>
                <c:pt idx="3950">
                  <c:v>-3.8829048807202211</c:v>
                </c:pt>
                <c:pt idx="3951">
                  <c:v>-4.0160904228888956</c:v>
                </c:pt>
                <c:pt idx="3952">
                  <c:v>-3.9010665455614029</c:v>
                </c:pt>
                <c:pt idx="3953">
                  <c:v>-3.8102582213554874</c:v>
                </c:pt>
                <c:pt idx="3954">
                  <c:v>-4.0524137525712618</c:v>
                </c:pt>
                <c:pt idx="3955">
                  <c:v>-3.9555515400849521</c:v>
                </c:pt>
                <c:pt idx="3956">
                  <c:v>-3.8829048807202211</c:v>
                </c:pt>
                <c:pt idx="3957">
                  <c:v>-3.9918748697673188</c:v>
                </c:pt>
                <c:pt idx="3958">
                  <c:v>-3.9737132049261339</c:v>
                </c:pt>
                <c:pt idx="3959">
                  <c:v>-3.8647432158790394</c:v>
                </c:pt>
                <c:pt idx="3960">
                  <c:v>-3.8829048807202211</c:v>
                </c:pt>
                <c:pt idx="3961">
                  <c:v>-3.9555515400849521</c:v>
                </c:pt>
                <c:pt idx="3962">
                  <c:v>-3.8647432158790394</c:v>
                </c:pt>
                <c:pt idx="3963">
                  <c:v>-4.070575417412444</c:v>
                </c:pt>
                <c:pt idx="3964">
                  <c:v>-3.8284198861966718</c:v>
                </c:pt>
                <c:pt idx="3965">
                  <c:v>-3.9737132049261339</c:v>
                </c:pt>
                <c:pt idx="3966">
                  <c:v>-3.8102582213554874</c:v>
                </c:pt>
                <c:pt idx="3967">
                  <c:v>-4.0160904228888956</c:v>
                </c:pt>
                <c:pt idx="3968">
                  <c:v>-3.9737132049261339</c:v>
                </c:pt>
                <c:pt idx="3969">
                  <c:v>-3.9555515400849521</c:v>
                </c:pt>
                <c:pt idx="3970">
                  <c:v>-3.8829048807202211</c:v>
                </c:pt>
                <c:pt idx="3971">
                  <c:v>-3.9555515400849521</c:v>
                </c:pt>
                <c:pt idx="3972">
                  <c:v>-3.9192282104025882</c:v>
                </c:pt>
                <c:pt idx="3973">
                  <c:v>-3.9737132049261339</c:v>
                </c:pt>
                <c:pt idx="3974">
                  <c:v>-3.8465815510378545</c:v>
                </c:pt>
                <c:pt idx="3975">
                  <c:v>-3.9555515400849521</c:v>
                </c:pt>
                <c:pt idx="3976">
                  <c:v>-3.9010665455614029</c:v>
                </c:pt>
                <c:pt idx="3977">
                  <c:v>-4.070575417412444</c:v>
                </c:pt>
                <c:pt idx="3978">
                  <c:v>-3.8284198861966718</c:v>
                </c:pt>
                <c:pt idx="3979">
                  <c:v>-3.9373898752437704</c:v>
                </c:pt>
                <c:pt idx="3980">
                  <c:v>-3.7557732268319417</c:v>
                </c:pt>
                <c:pt idx="3981">
                  <c:v>-4.0342520877300778</c:v>
                </c:pt>
                <c:pt idx="3982">
                  <c:v>-3.8647432158790394</c:v>
                </c:pt>
                <c:pt idx="3983">
                  <c:v>-3.9010665455614029</c:v>
                </c:pt>
                <c:pt idx="3984">
                  <c:v>-3.9373898752437704</c:v>
                </c:pt>
                <c:pt idx="3985">
                  <c:v>-3.9010665455614029</c:v>
                </c:pt>
                <c:pt idx="3986">
                  <c:v>-3.9192282104025882</c:v>
                </c:pt>
                <c:pt idx="3987">
                  <c:v>-3.9555515400849521</c:v>
                </c:pt>
                <c:pt idx="3988">
                  <c:v>-3.8284198861966718</c:v>
                </c:pt>
                <c:pt idx="3989">
                  <c:v>-3.9918748697673188</c:v>
                </c:pt>
                <c:pt idx="3990">
                  <c:v>-3.8284198861966718</c:v>
                </c:pt>
                <c:pt idx="3991">
                  <c:v>-3.9555515400849521</c:v>
                </c:pt>
                <c:pt idx="3992">
                  <c:v>-3.9373898752437704</c:v>
                </c:pt>
                <c:pt idx="3993">
                  <c:v>-4.070575417412444</c:v>
                </c:pt>
                <c:pt idx="3994">
                  <c:v>-3.8829048807202211</c:v>
                </c:pt>
                <c:pt idx="3995">
                  <c:v>-3.9737132049261339</c:v>
                </c:pt>
                <c:pt idx="3996">
                  <c:v>-3.8647432158790394</c:v>
                </c:pt>
                <c:pt idx="3997">
                  <c:v>-3.9192282104025882</c:v>
                </c:pt>
                <c:pt idx="3998">
                  <c:v>-3.8465815510378545</c:v>
                </c:pt>
                <c:pt idx="3999">
                  <c:v>-3.9192282104025882</c:v>
                </c:pt>
                <c:pt idx="4000">
                  <c:v>-4.0887370822536289</c:v>
                </c:pt>
                <c:pt idx="4001">
                  <c:v>-3.9373898752437704</c:v>
                </c:pt>
                <c:pt idx="4002">
                  <c:v>-3.8284198861966718</c:v>
                </c:pt>
                <c:pt idx="4003">
                  <c:v>-3.9192282104025882</c:v>
                </c:pt>
                <c:pt idx="4004">
                  <c:v>-3.8465815510378545</c:v>
                </c:pt>
                <c:pt idx="4005">
                  <c:v>-4.070575417412444</c:v>
                </c:pt>
                <c:pt idx="4006">
                  <c:v>-3.8465815510378545</c:v>
                </c:pt>
                <c:pt idx="4007">
                  <c:v>-3.9010665455614029</c:v>
                </c:pt>
                <c:pt idx="4008">
                  <c:v>-3.8829048807202211</c:v>
                </c:pt>
                <c:pt idx="4009">
                  <c:v>-3.9010665455614029</c:v>
                </c:pt>
                <c:pt idx="4010">
                  <c:v>-3.8647432158790394</c:v>
                </c:pt>
                <c:pt idx="4011">
                  <c:v>-3.8829048807202211</c:v>
                </c:pt>
                <c:pt idx="4012">
                  <c:v>-3.9373898752437704</c:v>
                </c:pt>
                <c:pt idx="4013">
                  <c:v>-3.8284198861966718</c:v>
                </c:pt>
                <c:pt idx="4014">
                  <c:v>-3.9373898752437704</c:v>
                </c:pt>
                <c:pt idx="4015">
                  <c:v>-3.9555515400849521</c:v>
                </c:pt>
                <c:pt idx="4016">
                  <c:v>-3.7194498971495742</c:v>
                </c:pt>
                <c:pt idx="4017">
                  <c:v>-3.8284198861966718</c:v>
                </c:pt>
                <c:pt idx="4018">
                  <c:v>-3.8465815510378545</c:v>
                </c:pt>
                <c:pt idx="4019">
                  <c:v>-3.7920965565143052</c:v>
                </c:pt>
                <c:pt idx="4020">
                  <c:v>-3.8465815510378545</c:v>
                </c:pt>
                <c:pt idx="4021">
                  <c:v>-3.9373898752437704</c:v>
                </c:pt>
                <c:pt idx="4022">
                  <c:v>-3.9192282104025882</c:v>
                </c:pt>
                <c:pt idx="4023">
                  <c:v>-3.8647432158790394</c:v>
                </c:pt>
                <c:pt idx="4024">
                  <c:v>-3.8647432158790394</c:v>
                </c:pt>
                <c:pt idx="4025">
                  <c:v>-3.9010665455614029</c:v>
                </c:pt>
                <c:pt idx="4026">
                  <c:v>-3.7376115619907591</c:v>
                </c:pt>
                <c:pt idx="4027">
                  <c:v>-3.9918748697673188</c:v>
                </c:pt>
                <c:pt idx="4028">
                  <c:v>-3.8829048807202211</c:v>
                </c:pt>
                <c:pt idx="4029">
                  <c:v>-3.9918748697673188</c:v>
                </c:pt>
                <c:pt idx="4030">
                  <c:v>-3.9373898752437704</c:v>
                </c:pt>
                <c:pt idx="4031">
                  <c:v>-3.9555515400849521</c:v>
                </c:pt>
                <c:pt idx="4032">
                  <c:v>-3.9010665455614029</c:v>
                </c:pt>
                <c:pt idx="4033">
                  <c:v>-3.9010665455614029</c:v>
                </c:pt>
                <c:pt idx="4034">
                  <c:v>-3.8465815510378545</c:v>
                </c:pt>
                <c:pt idx="4035">
                  <c:v>-4.1068987470948111</c:v>
                </c:pt>
                <c:pt idx="4036">
                  <c:v>-3.9010665455614029</c:v>
                </c:pt>
                <c:pt idx="4037">
                  <c:v>-3.9918748697673188</c:v>
                </c:pt>
                <c:pt idx="4038">
                  <c:v>-3.9010665455614029</c:v>
                </c:pt>
                <c:pt idx="4039">
                  <c:v>-4.0342520877300778</c:v>
                </c:pt>
                <c:pt idx="4040">
                  <c:v>-3.8647432158790394</c:v>
                </c:pt>
                <c:pt idx="4041">
                  <c:v>-3.9918748697673188</c:v>
                </c:pt>
                <c:pt idx="4042">
                  <c:v>-3.8465815510378545</c:v>
                </c:pt>
                <c:pt idx="4043">
                  <c:v>-3.8647432158790394</c:v>
                </c:pt>
                <c:pt idx="4044">
                  <c:v>-3.9555515400849521</c:v>
                </c:pt>
                <c:pt idx="4045">
                  <c:v>-3.8102582213554874</c:v>
                </c:pt>
                <c:pt idx="4046">
                  <c:v>-3.8829048807202211</c:v>
                </c:pt>
                <c:pt idx="4047">
                  <c:v>-3.9373898752437704</c:v>
                </c:pt>
                <c:pt idx="4048">
                  <c:v>-3.9373898752437704</c:v>
                </c:pt>
                <c:pt idx="4049">
                  <c:v>-4.070575417412444</c:v>
                </c:pt>
                <c:pt idx="4050">
                  <c:v>-3.9737132049261339</c:v>
                </c:pt>
                <c:pt idx="4051">
                  <c:v>-3.8829048807202211</c:v>
                </c:pt>
                <c:pt idx="4052">
                  <c:v>-3.8829048807202211</c:v>
                </c:pt>
                <c:pt idx="4053">
                  <c:v>-3.9737132049261339</c:v>
                </c:pt>
                <c:pt idx="4054">
                  <c:v>-3.9555515400849521</c:v>
                </c:pt>
                <c:pt idx="4055">
                  <c:v>-3.9737132049261339</c:v>
                </c:pt>
                <c:pt idx="4056">
                  <c:v>-3.7557732268319417</c:v>
                </c:pt>
                <c:pt idx="4057">
                  <c:v>-4.0524137525712618</c:v>
                </c:pt>
                <c:pt idx="4058">
                  <c:v>-3.9010665455614029</c:v>
                </c:pt>
                <c:pt idx="4059">
                  <c:v>-3.9555515400849521</c:v>
                </c:pt>
                <c:pt idx="4060">
                  <c:v>-3.9192282104025882</c:v>
                </c:pt>
                <c:pt idx="4061">
                  <c:v>-4.3066770603478215</c:v>
                </c:pt>
                <c:pt idx="4062">
                  <c:v>-3.8465815510378545</c:v>
                </c:pt>
                <c:pt idx="4063">
                  <c:v>-3.8647432158790394</c:v>
                </c:pt>
                <c:pt idx="4064">
                  <c:v>-3.8284198861966718</c:v>
                </c:pt>
                <c:pt idx="4065">
                  <c:v>-3.9918748697673188</c:v>
                </c:pt>
                <c:pt idx="4066">
                  <c:v>-3.9555515400849521</c:v>
                </c:pt>
                <c:pt idx="4067">
                  <c:v>-3.9373898752437704</c:v>
                </c:pt>
                <c:pt idx="4068">
                  <c:v>-3.7920965565143052</c:v>
                </c:pt>
                <c:pt idx="4069">
                  <c:v>-3.9918748697673188</c:v>
                </c:pt>
                <c:pt idx="4070">
                  <c:v>-3.9737132049261339</c:v>
                </c:pt>
                <c:pt idx="4071">
                  <c:v>-4.070575417412444</c:v>
                </c:pt>
                <c:pt idx="4072">
                  <c:v>-3.9555515400849521</c:v>
                </c:pt>
                <c:pt idx="4073">
                  <c:v>-3.8465815510378545</c:v>
                </c:pt>
                <c:pt idx="4074">
                  <c:v>-3.8465815510378545</c:v>
                </c:pt>
                <c:pt idx="4075">
                  <c:v>-4.1250604119359933</c:v>
                </c:pt>
                <c:pt idx="4076">
                  <c:v>-3.9192282104025882</c:v>
                </c:pt>
                <c:pt idx="4077">
                  <c:v>-3.9373898752437704</c:v>
                </c:pt>
                <c:pt idx="4078">
                  <c:v>-4.0342520877300778</c:v>
                </c:pt>
                <c:pt idx="4079">
                  <c:v>-3.9373898752437704</c:v>
                </c:pt>
                <c:pt idx="4080">
                  <c:v>-3.7739348916731235</c:v>
                </c:pt>
                <c:pt idx="4081">
                  <c:v>-3.9918748697673188</c:v>
                </c:pt>
                <c:pt idx="4082">
                  <c:v>-3.8465815510378545</c:v>
                </c:pt>
                <c:pt idx="4083">
                  <c:v>-4.0160904228888956</c:v>
                </c:pt>
                <c:pt idx="4084">
                  <c:v>-3.9192282104025882</c:v>
                </c:pt>
                <c:pt idx="4085">
                  <c:v>-4.0160904228888956</c:v>
                </c:pt>
                <c:pt idx="4086">
                  <c:v>-3.8829048807202211</c:v>
                </c:pt>
                <c:pt idx="4087">
                  <c:v>-4.2158687361419087</c:v>
                </c:pt>
                <c:pt idx="4088">
                  <c:v>-3.9010665455614029</c:v>
                </c:pt>
                <c:pt idx="4089">
                  <c:v>-3.9555515400849521</c:v>
                </c:pt>
                <c:pt idx="4090">
                  <c:v>-3.9918748697673188</c:v>
                </c:pt>
                <c:pt idx="4091">
                  <c:v>-3.8829048807202211</c:v>
                </c:pt>
                <c:pt idx="4092">
                  <c:v>-3.9918748697673188</c:v>
                </c:pt>
                <c:pt idx="4093">
                  <c:v>-3.8102582213554874</c:v>
                </c:pt>
                <c:pt idx="4094">
                  <c:v>-3.9373898752437704</c:v>
                </c:pt>
                <c:pt idx="4095">
                  <c:v>-3.8829048807202211</c:v>
                </c:pt>
                <c:pt idx="4096">
                  <c:v>-3.8647432158790394</c:v>
                </c:pt>
                <c:pt idx="4097">
                  <c:v>-3.9555515400849521</c:v>
                </c:pt>
                <c:pt idx="4098">
                  <c:v>-3.9737132049261339</c:v>
                </c:pt>
                <c:pt idx="4099">
                  <c:v>-3.9373898752437704</c:v>
                </c:pt>
                <c:pt idx="4100">
                  <c:v>-3.8465815510378545</c:v>
                </c:pt>
                <c:pt idx="4101">
                  <c:v>-3.9918748697673188</c:v>
                </c:pt>
                <c:pt idx="4102">
                  <c:v>-4.1068987470948111</c:v>
                </c:pt>
                <c:pt idx="4103">
                  <c:v>-3.9373898752437704</c:v>
                </c:pt>
                <c:pt idx="4104">
                  <c:v>-3.9555515400849521</c:v>
                </c:pt>
                <c:pt idx="4105">
                  <c:v>-3.9373898752437704</c:v>
                </c:pt>
                <c:pt idx="4106">
                  <c:v>-3.9737132049261339</c:v>
                </c:pt>
                <c:pt idx="4107">
                  <c:v>-3.8465815510378545</c:v>
                </c:pt>
                <c:pt idx="4108">
                  <c:v>-3.8829048807202211</c:v>
                </c:pt>
                <c:pt idx="4109">
                  <c:v>-4.0524137525712618</c:v>
                </c:pt>
                <c:pt idx="4110">
                  <c:v>-3.8829048807202211</c:v>
                </c:pt>
                <c:pt idx="4111">
                  <c:v>-3.9737132049261339</c:v>
                </c:pt>
                <c:pt idx="4112">
                  <c:v>-3.9010665455614029</c:v>
                </c:pt>
                <c:pt idx="4113">
                  <c:v>-4.070575417412444</c:v>
                </c:pt>
                <c:pt idx="4114">
                  <c:v>-3.9555515400849521</c:v>
                </c:pt>
                <c:pt idx="4115">
                  <c:v>-3.9010665455614029</c:v>
                </c:pt>
                <c:pt idx="4116">
                  <c:v>-3.8465815510378545</c:v>
                </c:pt>
                <c:pt idx="4117">
                  <c:v>-3.9737132049261339</c:v>
                </c:pt>
                <c:pt idx="4118">
                  <c:v>-3.8647432158790394</c:v>
                </c:pt>
                <c:pt idx="4119">
                  <c:v>-3.9918748697673188</c:v>
                </c:pt>
                <c:pt idx="4120">
                  <c:v>-3.8465815510378545</c:v>
                </c:pt>
                <c:pt idx="4121">
                  <c:v>-3.9555515400849521</c:v>
                </c:pt>
                <c:pt idx="4122">
                  <c:v>-3.8102582213554874</c:v>
                </c:pt>
                <c:pt idx="4123">
                  <c:v>-3.9010665455614029</c:v>
                </c:pt>
                <c:pt idx="4124">
                  <c:v>-3.8829048807202211</c:v>
                </c:pt>
                <c:pt idx="4125">
                  <c:v>-3.9555515400849521</c:v>
                </c:pt>
                <c:pt idx="4126">
                  <c:v>-3.9192282104025882</c:v>
                </c:pt>
                <c:pt idx="4127">
                  <c:v>-3.8829048807202211</c:v>
                </c:pt>
                <c:pt idx="4128">
                  <c:v>-4.070575417412444</c:v>
                </c:pt>
                <c:pt idx="4129">
                  <c:v>-3.9010665455614029</c:v>
                </c:pt>
                <c:pt idx="4130">
                  <c:v>-3.8647432158790394</c:v>
                </c:pt>
                <c:pt idx="4131">
                  <c:v>-3.9555515400849521</c:v>
                </c:pt>
                <c:pt idx="4132">
                  <c:v>-3.9010665455614029</c:v>
                </c:pt>
                <c:pt idx="4133">
                  <c:v>-3.8465815510378545</c:v>
                </c:pt>
                <c:pt idx="4134">
                  <c:v>-3.8647432158790394</c:v>
                </c:pt>
                <c:pt idx="4135">
                  <c:v>-3.9373898752437704</c:v>
                </c:pt>
                <c:pt idx="4136">
                  <c:v>-3.9373898752437704</c:v>
                </c:pt>
                <c:pt idx="4137">
                  <c:v>-4.0524137525712618</c:v>
                </c:pt>
                <c:pt idx="4138">
                  <c:v>-3.9010665455614029</c:v>
                </c:pt>
                <c:pt idx="4139">
                  <c:v>-3.9918748697673188</c:v>
                </c:pt>
                <c:pt idx="4140">
                  <c:v>-3.8465815510378545</c:v>
                </c:pt>
                <c:pt idx="4141">
                  <c:v>-4.0342520877300778</c:v>
                </c:pt>
                <c:pt idx="4142">
                  <c:v>-3.8829048807202211</c:v>
                </c:pt>
                <c:pt idx="4143">
                  <c:v>-3.9010665455614029</c:v>
                </c:pt>
                <c:pt idx="4144">
                  <c:v>-3.8647432158790394</c:v>
                </c:pt>
                <c:pt idx="4145">
                  <c:v>-3.9010665455614029</c:v>
                </c:pt>
                <c:pt idx="4146">
                  <c:v>-3.9555515400849521</c:v>
                </c:pt>
                <c:pt idx="4147">
                  <c:v>-3.9010665455614029</c:v>
                </c:pt>
                <c:pt idx="4148">
                  <c:v>-3.8647432158790394</c:v>
                </c:pt>
                <c:pt idx="4149">
                  <c:v>-3.9192282104025882</c:v>
                </c:pt>
                <c:pt idx="4150">
                  <c:v>-3.9555515400849521</c:v>
                </c:pt>
                <c:pt idx="4151">
                  <c:v>-4.070575417412444</c:v>
                </c:pt>
                <c:pt idx="4152">
                  <c:v>-4.0160904228888956</c:v>
                </c:pt>
                <c:pt idx="4153">
                  <c:v>-3.9010665455614029</c:v>
                </c:pt>
                <c:pt idx="4154">
                  <c:v>-3.9555515400849521</c:v>
                </c:pt>
                <c:pt idx="4155">
                  <c:v>-3.9373898752437704</c:v>
                </c:pt>
                <c:pt idx="4156">
                  <c:v>-3.8102582213554874</c:v>
                </c:pt>
                <c:pt idx="4157">
                  <c:v>-3.9373898752437704</c:v>
                </c:pt>
                <c:pt idx="4158">
                  <c:v>-3.8465815510378545</c:v>
                </c:pt>
                <c:pt idx="4159">
                  <c:v>-4.0160904228888956</c:v>
                </c:pt>
                <c:pt idx="4160">
                  <c:v>-3.8647432158790394</c:v>
                </c:pt>
                <c:pt idx="4161">
                  <c:v>-3.9373898752437704</c:v>
                </c:pt>
                <c:pt idx="4162">
                  <c:v>-3.8284198861966718</c:v>
                </c:pt>
                <c:pt idx="4163">
                  <c:v>-3.9192282104025882</c:v>
                </c:pt>
                <c:pt idx="4164">
                  <c:v>-3.9192282104025882</c:v>
                </c:pt>
                <c:pt idx="4165">
                  <c:v>-3.8647432158790394</c:v>
                </c:pt>
                <c:pt idx="4166">
                  <c:v>-4.0887370822536289</c:v>
                </c:pt>
                <c:pt idx="4167">
                  <c:v>-3.9192282104025882</c:v>
                </c:pt>
                <c:pt idx="4168">
                  <c:v>-3.8102582213554874</c:v>
                </c:pt>
                <c:pt idx="4169">
                  <c:v>-3.9737132049261339</c:v>
                </c:pt>
                <c:pt idx="4170">
                  <c:v>-3.9373898752437704</c:v>
                </c:pt>
                <c:pt idx="4171">
                  <c:v>-3.8465815510378545</c:v>
                </c:pt>
                <c:pt idx="4172">
                  <c:v>-3.8465815510378545</c:v>
                </c:pt>
                <c:pt idx="4173">
                  <c:v>-3.9373898752437704</c:v>
                </c:pt>
                <c:pt idx="4174">
                  <c:v>-4.0342520877300778</c:v>
                </c:pt>
                <c:pt idx="4175">
                  <c:v>-3.9918748697673188</c:v>
                </c:pt>
                <c:pt idx="4176">
                  <c:v>-3.8829048807202211</c:v>
                </c:pt>
                <c:pt idx="4177">
                  <c:v>-3.8102582213554874</c:v>
                </c:pt>
                <c:pt idx="4178">
                  <c:v>-4.0160904228888956</c:v>
                </c:pt>
                <c:pt idx="4179">
                  <c:v>-4.0160904228888956</c:v>
                </c:pt>
                <c:pt idx="4180">
                  <c:v>-4.0160904228888956</c:v>
                </c:pt>
                <c:pt idx="4181">
                  <c:v>-3.8465815510378545</c:v>
                </c:pt>
                <c:pt idx="4182">
                  <c:v>-4.0342520877300778</c:v>
                </c:pt>
                <c:pt idx="4183">
                  <c:v>-3.8647432158790394</c:v>
                </c:pt>
                <c:pt idx="4184">
                  <c:v>-3.8465815510378545</c:v>
                </c:pt>
                <c:pt idx="4185">
                  <c:v>-3.8465815510378545</c:v>
                </c:pt>
                <c:pt idx="4186">
                  <c:v>-4.0160904228888956</c:v>
                </c:pt>
                <c:pt idx="4187">
                  <c:v>-3.8465815510378545</c:v>
                </c:pt>
                <c:pt idx="4188">
                  <c:v>-4.070575417412444</c:v>
                </c:pt>
                <c:pt idx="4189">
                  <c:v>-4.0524137525712618</c:v>
                </c:pt>
                <c:pt idx="4190">
                  <c:v>-4.0160904228888956</c:v>
                </c:pt>
                <c:pt idx="4191">
                  <c:v>-3.8647432158790394</c:v>
                </c:pt>
                <c:pt idx="4192">
                  <c:v>-3.8829048807202211</c:v>
                </c:pt>
                <c:pt idx="4193">
                  <c:v>-3.9373898752437704</c:v>
                </c:pt>
                <c:pt idx="4194">
                  <c:v>-3.9192282104025882</c:v>
                </c:pt>
                <c:pt idx="4195">
                  <c:v>-3.9555515400849521</c:v>
                </c:pt>
                <c:pt idx="4196">
                  <c:v>-3.9737132049261339</c:v>
                </c:pt>
                <c:pt idx="4197">
                  <c:v>-3.8647432158790394</c:v>
                </c:pt>
                <c:pt idx="4198">
                  <c:v>-4.0524137525712618</c:v>
                </c:pt>
                <c:pt idx="4199">
                  <c:v>-3.9918748697673188</c:v>
                </c:pt>
                <c:pt idx="4200">
                  <c:v>-3.9010665455614029</c:v>
                </c:pt>
                <c:pt idx="4201">
                  <c:v>-4.0524137525712618</c:v>
                </c:pt>
                <c:pt idx="4202">
                  <c:v>-4.1068987470948111</c:v>
                </c:pt>
                <c:pt idx="4203">
                  <c:v>-3.9737132049261339</c:v>
                </c:pt>
                <c:pt idx="4204">
                  <c:v>-3.8465815510378545</c:v>
                </c:pt>
                <c:pt idx="4205">
                  <c:v>-3.9192282104025882</c:v>
                </c:pt>
                <c:pt idx="4206">
                  <c:v>-3.9737132049261339</c:v>
                </c:pt>
                <c:pt idx="4207">
                  <c:v>-3.9192282104025882</c:v>
                </c:pt>
                <c:pt idx="4208">
                  <c:v>-3.7920965565143052</c:v>
                </c:pt>
                <c:pt idx="4209">
                  <c:v>-3.9737132049261339</c:v>
                </c:pt>
                <c:pt idx="4210">
                  <c:v>-3.9555515400849521</c:v>
                </c:pt>
                <c:pt idx="4211">
                  <c:v>-3.8829048807202211</c:v>
                </c:pt>
                <c:pt idx="4212">
                  <c:v>-3.9737132049261339</c:v>
                </c:pt>
                <c:pt idx="4213">
                  <c:v>-3.9555515400849521</c:v>
                </c:pt>
                <c:pt idx="4214">
                  <c:v>-3.9373898752437704</c:v>
                </c:pt>
                <c:pt idx="4215">
                  <c:v>-3.9373898752437704</c:v>
                </c:pt>
                <c:pt idx="4216">
                  <c:v>-4.070575417412444</c:v>
                </c:pt>
                <c:pt idx="4217">
                  <c:v>-3.8102582213554874</c:v>
                </c:pt>
                <c:pt idx="4218">
                  <c:v>-3.9555515400849521</c:v>
                </c:pt>
                <c:pt idx="4219">
                  <c:v>-3.9010665455614029</c:v>
                </c:pt>
                <c:pt idx="4220">
                  <c:v>-3.8465815510378545</c:v>
                </c:pt>
                <c:pt idx="4221">
                  <c:v>-3.9192282104025882</c:v>
                </c:pt>
                <c:pt idx="4222">
                  <c:v>-3.9737132049261339</c:v>
                </c:pt>
                <c:pt idx="4223">
                  <c:v>-3.9010665455614029</c:v>
                </c:pt>
                <c:pt idx="4224">
                  <c:v>-3.9373898752437704</c:v>
                </c:pt>
                <c:pt idx="4225">
                  <c:v>-4.0342520877300778</c:v>
                </c:pt>
                <c:pt idx="4226">
                  <c:v>-3.9192282104025882</c:v>
                </c:pt>
                <c:pt idx="4227">
                  <c:v>-3.9555515400849521</c:v>
                </c:pt>
                <c:pt idx="4228">
                  <c:v>-3.9192282104025882</c:v>
                </c:pt>
                <c:pt idx="4229">
                  <c:v>-4.0887370822536289</c:v>
                </c:pt>
                <c:pt idx="4230">
                  <c:v>-3.9192282104025882</c:v>
                </c:pt>
                <c:pt idx="4231">
                  <c:v>-3.9737132049261339</c:v>
                </c:pt>
                <c:pt idx="4232">
                  <c:v>-3.9010665455614029</c:v>
                </c:pt>
                <c:pt idx="4233">
                  <c:v>-3.8829048807202211</c:v>
                </c:pt>
                <c:pt idx="4234">
                  <c:v>-3.9918748697673188</c:v>
                </c:pt>
                <c:pt idx="4235">
                  <c:v>-3.9737132049261339</c:v>
                </c:pt>
                <c:pt idx="4236">
                  <c:v>-3.8102582213554874</c:v>
                </c:pt>
                <c:pt idx="4237">
                  <c:v>-3.9373898752437704</c:v>
                </c:pt>
                <c:pt idx="4238">
                  <c:v>-3.8465815510378545</c:v>
                </c:pt>
                <c:pt idx="4239">
                  <c:v>-3.8102582213554874</c:v>
                </c:pt>
                <c:pt idx="4240">
                  <c:v>-3.9192282104025882</c:v>
                </c:pt>
                <c:pt idx="4241">
                  <c:v>-3.8647432158790394</c:v>
                </c:pt>
                <c:pt idx="4242">
                  <c:v>-3.9192282104025882</c:v>
                </c:pt>
                <c:pt idx="4243">
                  <c:v>-3.9192282104025882</c:v>
                </c:pt>
                <c:pt idx="4244">
                  <c:v>-3.8829048807202211</c:v>
                </c:pt>
                <c:pt idx="4245">
                  <c:v>-4.0524137525712618</c:v>
                </c:pt>
                <c:pt idx="4246">
                  <c:v>-3.8465815510378545</c:v>
                </c:pt>
                <c:pt idx="4247">
                  <c:v>-3.8647432158790394</c:v>
                </c:pt>
                <c:pt idx="4248">
                  <c:v>-3.9010665455614029</c:v>
                </c:pt>
                <c:pt idx="4249">
                  <c:v>-3.8284198861966718</c:v>
                </c:pt>
                <c:pt idx="4250">
                  <c:v>-3.8465815510378545</c:v>
                </c:pt>
                <c:pt idx="4251">
                  <c:v>-3.9373898752437704</c:v>
                </c:pt>
                <c:pt idx="4252">
                  <c:v>-3.8829048807202211</c:v>
                </c:pt>
                <c:pt idx="4253">
                  <c:v>-3.8465815510378545</c:v>
                </c:pt>
                <c:pt idx="4254">
                  <c:v>-4.0524137525712618</c:v>
                </c:pt>
                <c:pt idx="4255">
                  <c:v>-3.9918748697673188</c:v>
                </c:pt>
                <c:pt idx="4256">
                  <c:v>-3.8465815510378545</c:v>
                </c:pt>
                <c:pt idx="4257">
                  <c:v>-3.9918748697673188</c:v>
                </c:pt>
                <c:pt idx="4258">
                  <c:v>-3.7557732268319417</c:v>
                </c:pt>
                <c:pt idx="4259">
                  <c:v>-3.8102582213554874</c:v>
                </c:pt>
                <c:pt idx="4260">
                  <c:v>-3.8829048807202211</c:v>
                </c:pt>
                <c:pt idx="4261">
                  <c:v>-3.9373898752437704</c:v>
                </c:pt>
                <c:pt idx="4262">
                  <c:v>-3.9555515400849521</c:v>
                </c:pt>
                <c:pt idx="4263">
                  <c:v>-3.9918748697673188</c:v>
                </c:pt>
                <c:pt idx="4264">
                  <c:v>-3.8102582213554874</c:v>
                </c:pt>
                <c:pt idx="4265">
                  <c:v>-3.8829048807202211</c:v>
                </c:pt>
                <c:pt idx="4266">
                  <c:v>-3.8829048807202211</c:v>
                </c:pt>
                <c:pt idx="4267">
                  <c:v>-3.9010665455614029</c:v>
                </c:pt>
                <c:pt idx="4268">
                  <c:v>-3.9192282104025882</c:v>
                </c:pt>
                <c:pt idx="4269">
                  <c:v>-3.8465815510378545</c:v>
                </c:pt>
                <c:pt idx="4270">
                  <c:v>-3.9918748697673188</c:v>
                </c:pt>
                <c:pt idx="4271">
                  <c:v>-3.9555515400849521</c:v>
                </c:pt>
                <c:pt idx="4272">
                  <c:v>-3.9373898752437704</c:v>
                </c:pt>
                <c:pt idx="4273">
                  <c:v>-3.9010665455614029</c:v>
                </c:pt>
                <c:pt idx="4274">
                  <c:v>-3.9918748697673188</c:v>
                </c:pt>
                <c:pt idx="4275">
                  <c:v>-3.9737132049261339</c:v>
                </c:pt>
                <c:pt idx="4276">
                  <c:v>-3.8829048807202211</c:v>
                </c:pt>
                <c:pt idx="4277">
                  <c:v>-3.9555515400849521</c:v>
                </c:pt>
                <c:pt idx="4278">
                  <c:v>-3.9918748697673188</c:v>
                </c:pt>
                <c:pt idx="4279">
                  <c:v>-3.9373898752437704</c:v>
                </c:pt>
                <c:pt idx="4280">
                  <c:v>-4.0342520877300778</c:v>
                </c:pt>
                <c:pt idx="4281">
                  <c:v>-3.7194498971495742</c:v>
                </c:pt>
                <c:pt idx="4282">
                  <c:v>-3.9192282104025882</c:v>
                </c:pt>
                <c:pt idx="4283">
                  <c:v>-3.7376115619907591</c:v>
                </c:pt>
                <c:pt idx="4284">
                  <c:v>-3.9192282104025882</c:v>
                </c:pt>
                <c:pt idx="4285">
                  <c:v>-3.8102582213554874</c:v>
                </c:pt>
                <c:pt idx="4286">
                  <c:v>-3.9555515400849521</c:v>
                </c:pt>
                <c:pt idx="4287">
                  <c:v>-3.9737132049261339</c:v>
                </c:pt>
                <c:pt idx="4288">
                  <c:v>-4.0342520877300778</c:v>
                </c:pt>
                <c:pt idx="4289">
                  <c:v>-3.8647432158790394</c:v>
                </c:pt>
                <c:pt idx="4290">
                  <c:v>-3.9737132049261339</c:v>
                </c:pt>
                <c:pt idx="4291">
                  <c:v>-3.8465815510378545</c:v>
                </c:pt>
                <c:pt idx="4292">
                  <c:v>-3.8647432158790394</c:v>
                </c:pt>
                <c:pt idx="4293">
                  <c:v>-4.070575417412444</c:v>
                </c:pt>
                <c:pt idx="4294">
                  <c:v>-3.9192282104025882</c:v>
                </c:pt>
                <c:pt idx="4295">
                  <c:v>-3.8829048807202211</c:v>
                </c:pt>
                <c:pt idx="4296">
                  <c:v>-3.9192282104025882</c:v>
                </c:pt>
                <c:pt idx="4297">
                  <c:v>-3.7557732268319417</c:v>
                </c:pt>
                <c:pt idx="4298">
                  <c:v>-3.7557732268319417</c:v>
                </c:pt>
                <c:pt idx="4299">
                  <c:v>-3.9010665455614029</c:v>
                </c:pt>
                <c:pt idx="4300">
                  <c:v>-3.9555515400849521</c:v>
                </c:pt>
                <c:pt idx="4301">
                  <c:v>-3.7739348916731235</c:v>
                </c:pt>
                <c:pt idx="4302">
                  <c:v>-3.9737132049261339</c:v>
                </c:pt>
                <c:pt idx="4303">
                  <c:v>-3.9555515400849521</c:v>
                </c:pt>
                <c:pt idx="4304">
                  <c:v>-3.9192282104025882</c:v>
                </c:pt>
                <c:pt idx="4305">
                  <c:v>-3.8829048807202211</c:v>
                </c:pt>
                <c:pt idx="4306">
                  <c:v>-3.8829048807202211</c:v>
                </c:pt>
                <c:pt idx="4307">
                  <c:v>-4.070575417412444</c:v>
                </c:pt>
                <c:pt idx="4308">
                  <c:v>-3.9918748697673188</c:v>
                </c:pt>
                <c:pt idx="4309">
                  <c:v>-3.9555515400849521</c:v>
                </c:pt>
                <c:pt idx="4310">
                  <c:v>-4.0160904228888956</c:v>
                </c:pt>
                <c:pt idx="4311">
                  <c:v>-3.9192282104025882</c:v>
                </c:pt>
                <c:pt idx="4312">
                  <c:v>-4.0524137525712618</c:v>
                </c:pt>
                <c:pt idx="4313">
                  <c:v>-3.8647432158790394</c:v>
                </c:pt>
                <c:pt idx="4314">
                  <c:v>-3.9192282104025882</c:v>
                </c:pt>
                <c:pt idx="4315">
                  <c:v>-3.8102582213554874</c:v>
                </c:pt>
                <c:pt idx="4316">
                  <c:v>-4.0887370822536289</c:v>
                </c:pt>
                <c:pt idx="4317">
                  <c:v>-3.8465815510378545</c:v>
                </c:pt>
                <c:pt idx="4318">
                  <c:v>-4.0160904228888956</c:v>
                </c:pt>
                <c:pt idx="4319">
                  <c:v>-3.9010665455614029</c:v>
                </c:pt>
                <c:pt idx="4320">
                  <c:v>-3.9010665455614029</c:v>
                </c:pt>
                <c:pt idx="4321">
                  <c:v>-3.9373898752437704</c:v>
                </c:pt>
                <c:pt idx="4322">
                  <c:v>-4.0160904228888956</c:v>
                </c:pt>
                <c:pt idx="4323">
                  <c:v>-3.8284198861966718</c:v>
                </c:pt>
                <c:pt idx="4324">
                  <c:v>-4.0524137525712618</c:v>
                </c:pt>
                <c:pt idx="4325">
                  <c:v>-3.8647432158790394</c:v>
                </c:pt>
                <c:pt idx="4326">
                  <c:v>-3.9918748697673188</c:v>
                </c:pt>
                <c:pt idx="4327">
                  <c:v>-3.9010665455614029</c:v>
                </c:pt>
                <c:pt idx="4328">
                  <c:v>-3.8829048807202211</c:v>
                </c:pt>
                <c:pt idx="4329">
                  <c:v>-3.8284198861966718</c:v>
                </c:pt>
                <c:pt idx="4330">
                  <c:v>-4.0160904228888956</c:v>
                </c:pt>
                <c:pt idx="4331">
                  <c:v>-3.8829048807202211</c:v>
                </c:pt>
                <c:pt idx="4332">
                  <c:v>-3.9918748697673188</c:v>
                </c:pt>
                <c:pt idx="4333">
                  <c:v>-3.9010665455614029</c:v>
                </c:pt>
                <c:pt idx="4334">
                  <c:v>-3.9555515400849521</c:v>
                </c:pt>
                <c:pt idx="4335">
                  <c:v>-3.8102582213554874</c:v>
                </c:pt>
                <c:pt idx="4336">
                  <c:v>-4.0160904228888956</c:v>
                </c:pt>
                <c:pt idx="4337">
                  <c:v>-3.9373898752437704</c:v>
                </c:pt>
                <c:pt idx="4338">
                  <c:v>-3.9737132049261339</c:v>
                </c:pt>
                <c:pt idx="4339">
                  <c:v>-3.8284198861966718</c:v>
                </c:pt>
                <c:pt idx="4340">
                  <c:v>-3.9010665455614029</c:v>
                </c:pt>
                <c:pt idx="4341">
                  <c:v>-4.0342520877300778</c:v>
                </c:pt>
                <c:pt idx="4342">
                  <c:v>-3.9555515400849521</c:v>
                </c:pt>
                <c:pt idx="4343">
                  <c:v>-3.9737132049261339</c:v>
                </c:pt>
                <c:pt idx="4344">
                  <c:v>-4.0160904228888956</c:v>
                </c:pt>
                <c:pt idx="4345">
                  <c:v>-3.9192282104025882</c:v>
                </c:pt>
                <c:pt idx="4346">
                  <c:v>-3.8465815510378545</c:v>
                </c:pt>
                <c:pt idx="4347">
                  <c:v>-3.7739348916731235</c:v>
                </c:pt>
                <c:pt idx="4348">
                  <c:v>-4.0342520877300778</c:v>
                </c:pt>
                <c:pt idx="4349">
                  <c:v>-3.8647432158790394</c:v>
                </c:pt>
                <c:pt idx="4350">
                  <c:v>-3.8102582213554874</c:v>
                </c:pt>
                <c:pt idx="4351">
                  <c:v>-3.8829048807202211</c:v>
                </c:pt>
                <c:pt idx="4352">
                  <c:v>-3.8829048807202211</c:v>
                </c:pt>
                <c:pt idx="4353">
                  <c:v>-3.9373898752437704</c:v>
                </c:pt>
                <c:pt idx="4354">
                  <c:v>-3.8465815510378545</c:v>
                </c:pt>
                <c:pt idx="4355">
                  <c:v>-3.9555515400849521</c:v>
                </c:pt>
                <c:pt idx="4356">
                  <c:v>-3.9737132049261339</c:v>
                </c:pt>
                <c:pt idx="4357">
                  <c:v>-3.8647432158790394</c:v>
                </c:pt>
                <c:pt idx="4358">
                  <c:v>-3.9737132049261339</c:v>
                </c:pt>
                <c:pt idx="4359">
                  <c:v>-3.8102582213554874</c:v>
                </c:pt>
                <c:pt idx="4360">
                  <c:v>-3.9737132049261339</c:v>
                </c:pt>
                <c:pt idx="4361">
                  <c:v>-3.9192282104025882</c:v>
                </c:pt>
                <c:pt idx="4362">
                  <c:v>-3.9192282104025882</c:v>
                </c:pt>
                <c:pt idx="4363">
                  <c:v>-3.8647432158790394</c:v>
                </c:pt>
                <c:pt idx="4364">
                  <c:v>-4.0342520877300778</c:v>
                </c:pt>
                <c:pt idx="4365">
                  <c:v>-3.9918748697673188</c:v>
                </c:pt>
                <c:pt idx="4366">
                  <c:v>-3.9010665455614029</c:v>
                </c:pt>
                <c:pt idx="4367">
                  <c:v>-3.9192282104025882</c:v>
                </c:pt>
                <c:pt idx="4368">
                  <c:v>-4.0160904228888956</c:v>
                </c:pt>
                <c:pt idx="4369">
                  <c:v>-3.9192282104025882</c:v>
                </c:pt>
                <c:pt idx="4370">
                  <c:v>-4.0342520877300778</c:v>
                </c:pt>
                <c:pt idx="4371">
                  <c:v>-3.9192282104025882</c:v>
                </c:pt>
                <c:pt idx="4372">
                  <c:v>-3.9373898752437704</c:v>
                </c:pt>
                <c:pt idx="4373">
                  <c:v>-3.9192282104025882</c:v>
                </c:pt>
                <c:pt idx="4374">
                  <c:v>-3.9373898752437704</c:v>
                </c:pt>
                <c:pt idx="4375">
                  <c:v>-3.9010665455614029</c:v>
                </c:pt>
                <c:pt idx="4376">
                  <c:v>-3.9010665455614029</c:v>
                </c:pt>
                <c:pt idx="4377">
                  <c:v>-3.9555515400849521</c:v>
                </c:pt>
                <c:pt idx="4378">
                  <c:v>-4.0160904228888956</c:v>
                </c:pt>
                <c:pt idx="4379">
                  <c:v>-3.8284198861966718</c:v>
                </c:pt>
                <c:pt idx="4380">
                  <c:v>-3.9918748697673188</c:v>
                </c:pt>
                <c:pt idx="4381">
                  <c:v>-3.9373898752437704</c:v>
                </c:pt>
                <c:pt idx="4382">
                  <c:v>-3.9737132049261339</c:v>
                </c:pt>
                <c:pt idx="4383">
                  <c:v>-3.8647432158790394</c:v>
                </c:pt>
                <c:pt idx="4384">
                  <c:v>-4.0160904228888956</c:v>
                </c:pt>
                <c:pt idx="4385">
                  <c:v>-3.9192282104025882</c:v>
                </c:pt>
                <c:pt idx="4386">
                  <c:v>-4.0160904228888956</c:v>
                </c:pt>
                <c:pt idx="4387">
                  <c:v>-3.9010665455614029</c:v>
                </c:pt>
                <c:pt idx="4388">
                  <c:v>-3.8647432158790394</c:v>
                </c:pt>
                <c:pt idx="4389">
                  <c:v>-3.7920965565143052</c:v>
                </c:pt>
                <c:pt idx="4390">
                  <c:v>-3.7920965565143052</c:v>
                </c:pt>
                <c:pt idx="4391">
                  <c:v>-4.0160904228888956</c:v>
                </c:pt>
                <c:pt idx="4392">
                  <c:v>-3.9192282104025882</c:v>
                </c:pt>
                <c:pt idx="4393">
                  <c:v>-3.9918748697673188</c:v>
                </c:pt>
                <c:pt idx="4394">
                  <c:v>-3.8647432158790394</c:v>
                </c:pt>
                <c:pt idx="4395">
                  <c:v>-3.9010665455614029</c:v>
                </c:pt>
                <c:pt idx="4396">
                  <c:v>-3.9010665455614029</c:v>
                </c:pt>
                <c:pt idx="4397">
                  <c:v>-3.9010665455614029</c:v>
                </c:pt>
                <c:pt idx="4398">
                  <c:v>-4.0887370822536289</c:v>
                </c:pt>
                <c:pt idx="4399">
                  <c:v>-3.9373898752437704</c:v>
                </c:pt>
                <c:pt idx="4400">
                  <c:v>-3.9737132049261339</c:v>
                </c:pt>
                <c:pt idx="4401">
                  <c:v>-3.7739348916731235</c:v>
                </c:pt>
                <c:pt idx="4402">
                  <c:v>-3.9555515400849521</c:v>
                </c:pt>
                <c:pt idx="4403">
                  <c:v>-3.9555515400849521</c:v>
                </c:pt>
                <c:pt idx="4404">
                  <c:v>-3.9373898752437704</c:v>
                </c:pt>
                <c:pt idx="4405">
                  <c:v>-3.8465815510378545</c:v>
                </c:pt>
                <c:pt idx="4406">
                  <c:v>-3.9010665455614029</c:v>
                </c:pt>
                <c:pt idx="4407">
                  <c:v>-3.7920965565143052</c:v>
                </c:pt>
                <c:pt idx="4408">
                  <c:v>-4.0160904228888956</c:v>
                </c:pt>
                <c:pt idx="4409">
                  <c:v>-3.8647432158790394</c:v>
                </c:pt>
                <c:pt idx="4410">
                  <c:v>-3.9737132049261339</c:v>
                </c:pt>
                <c:pt idx="4411">
                  <c:v>-3.8102582213554874</c:v>
                </c:pt>
                <c:pt idx="4412">
                  <c:v>-3.9373898752437704</c:v>
                </c:pt>
                <c:pt idx="4413">
                  <c:v>-3.8284198861966718</c:v>
                </c:pt>
                <c:pt idx="4414">
                  <c:v>-3.8647432158790394</c:v>
                </c:pt>
                <c:pt idx="4415">
                  <c:v>-3.8284198861966718</c:v>
                </c:pt>
                <c:pt idx="4416">
                  <c:v>-3.9192282104025882</c:v>
                </c:pt>
                <c:pt idx="4417">
                  <c:v>-3.8647432158790394</c:v>
                </c:pt>
                <c:pt idx="4418">
                  <c:v>-4.0160904228888956</c:v>
                </c:pt>
                <c:pt idx="4419">
                  <c:v>-3.9010665455614029</c:v>
                </c:pt>
                <c:pt idx="4420">
                  <c:v>-3.9918748697673188</c:v>
                </c:pt>
                <c:pt idx="4421">
                  <c:v>-3.8284198861966718</c:v>
                </c:pt>
                <c:pt idx="4422">
                  <c:v>-3.9555515400849521</c:v>
                </c:pt>
                <c:pt idx="4423">
                  <c:v>-3.9010665455614029</c:v>
                </c:pt>
                <c:pt idx="4424">
                  <c:v>-3.9555515400849521</c:v>
                </c:pt>
                <c:pt idx="4425">
                  <c:v>-3.9737132049261339</c:v>
                </c:pt>
                <c:pt idx="4426">
                  <c:v>-4.070575417412444</c:v>
                </c:pt>
                <c:pt idx="4427">
                  <c:v>-3.9555515400849521</c:v>
                </c:pt>
                <c:pt idx="4428">
                  <c:v>-3.9010665455614029</c:v>
                </c:pt>
                <c:pt idx="4429">
                  <c:v>-3.9373898752437704</c:v>
                </c:pt>
                <c:pt idx="4430">
                  <c:v>-3.9010665455614029</c:v>
                </c:pt>
                <c:pt idx="4431">
                  <c:v>-3.9373898752437704</c:v>
                </c:pt>
                <c:pt idx="4432">
                  <c:v>-4.0342520877300778</c:v>
                </c:pt>
                <c:pt idx="4433">
                  <c:v>-3.8647432158790394</c:v>
                </c:pt>
                <c:pt idx="4434">
                  <c:v>-4.070575417412444</c:v>
                </c:pt>
                <c:pt idx="4435">
                  <c:v>-3.7376115619907591</c:v>
                </c:pt>
                <c:pt idx="4436">
                  <c:v>-3.8829048807202211</c:v>
                </c:pt>
                <c:pt idx="4437">
                  <c:v>-3.8284198861966718</c:v>
                </c:pt>
                <c:pt idx="4438">
                  <c:v>-3.9010665455614029</c:v>
                </c:pt>
                <c:pt idx="4439">
                  <c:v>-3.9192282104025882</c:v>
                </c:pt>
                <c:pt idx="4440">
                  <c:v>-3.8829048807202211</c:v>
                </c:pt>
                <c:pt idx="4441">
                  <c:v>-4.0342520877300778</c:v>
                </c:pt>
                <c:pt idx="4442">
                  <c:v>-3.8102582213554874</c:v>
                </c:pt>
                <c:pt idx="4443">
                  <c:v>-3.6831265674672076</c:v>
                </c:pt>
                <c:pt idx="4444">
                  <c:v>-3.9918748697673188</c:v>
                </c:pt>
                <c:pt idx="4445">
                  <c:v>-3.8102582213554874</c:v>
                </c:pt>
                <c:pt idx="4446">
                  <c:v>-4.0887370822536289</c:v>
                </c:pt>
                <c:pt idx="4447">
                  <c:v>-3.9373898752437704</c:v>
                </c:pt>
                <c:pt idx="4448">
                  <c:v>-4.0524137525712618</c:v>
                </c:pt>
                <c:pt idx="4449">
                  <c:v>-3.8465815510378545</c:v>
                </c:pt>
                <c:pt idx="4450">
                  <c:v>-3.9373898752437704</c:v>
                </c:pt>
                <c:pt idx="4451">
                  <c:v>-3.8465815510378545</c:v>
                </c:pt>
                <c:pt idx="4452">
                  <c:v>-3.9373898752437704</c:v>
                </c:pt>
                <c:pt idx="4453">
                  <c:v>-3.9555515400849521</c:v>
                </c:pt>
                <c:pt idx="4454">
                  <c:v>-3.9918748697673188</c:v>
                </c:pt>
                <c:pt idx="4455">
                  <c:v>-3.9373898752437704</c:v>
                </c:pt>
                <c:pt idx="4456">
                  <c:v>-4.0342520877300778</c:v>
                </c:pt>
                <c:pt idx="4457">
                  <c:v>-3.8647432158790394</c:v>
                </c:pt>
                <c:pt idx="4458">
                  <c:v>-3.9555515400849521</c:v>
                </c:pt>
                <c:pt idx="4459">
                  <c:v>-3.9373898752437704</c:v>
                </c:pt>
                <c:pt idx="4460">
                  <c:v>-3.9010665455614029</c:v>
                </c:pt>
                <c:pt idx="4461">
                  <c:v>-3.8647432158790394</c:v>
                </c:pt>
                <c:pt idx="4462">
                  <c:v>-3.9555515400849521</c:v>
                </c:pt>
                <c:pt idx="4463">
                  <c:v>-3.8102582213554874</c:v>
                </c:pt>
                <c:pt idx="4464">
                  <c:v>-3.9192282104025882</c:v>
                </c:pt>
                <c:pt idx="4465">
                  <c:v>-3.8829048807202211</c:v>
                </c:pt>
                <c:pt idx="4466">
                  <c:v>-3.9555515400849521</c:v>
                </c:pt>
                <c:pt idx="4467">
                  <c:v>-3.9010665455614029</c:v>
                </c:pt>
                <c:pt idx="4468">
                  <c:v>-3.9373898752437704</c:v>
                </c:pt>
                <c:pt idx="4469">
                  <c:v>-3.8465815510378545</c:v>
                </c:pt>
                <c:pt idx="4470">
                  <c:v>-3.9918748697673188</c:v>
                </c:pt>
                <c:pt idx="4471">
                  <c:v>-3.8829048807202211</c:v>
                </c:pt>
                <c:pt idx="4472">
                  <c:v>-3.9555515400849521</c:v>
                </c:pt>
                <c:pt idx="4473">
                  <c:v>-3.9555515400849521</c:v>
                </c:pt>
                <c:pt idx="4474">
                  <c:v>-3.8829048807202211</c:v>
                </c:pt>
                <c:pt idx="4475">
                  <c:v>-3.8284198861966718</c:v>
                </c:pt>
                <c:pt idx="4476">
                  <c:v>-4.0160904228888956</c:v>
                </c:pt>
                <c:pt idx="4477">
                  <c:v>-3.9737132049261339</c:v>
                </c:pt>
                <c:pt idx="4478">
                  <c:v>-4.0524137525712618</c:v>
                </c:pt>
                <c:pt idx="4479">
                  <c:v>-3.9737132049261339</c:v>
                </c:pt>
                <c:pt idx="4480">
                  <c:v>-3.8465815510378545</c:v>
                </c:pt>
                <c:pt idx="4481">
                  <c:v>-4.0160904228888956</c:v>
                </c:pt>
                <c:pt idx="4482">
                  <c:v>-4.0887370822536289</c:v>
                </c:pt>
                <c:pt idx="4483">
                  <c:v>-3.9737132049261339</c:v>
                </c:pt>
                <c:pt idx="4484">
                  <c:v>-3.9010665455614029</c:v>
                </c:pt>
                <c:pt idx="4485">
                  <c:v>-3.8102582213554874</c:v>
                </c:pt>
                <c:pt idx="4486">
                  <c:v>-3.9918748697673188</c:v>
                </c:pt>
                <c:pt idx="4487">
                  <c:v>-3.7920965565143052</c:v>
                </c:pt>
                <c:pt idx="4488">
                  <c:v>-4.0160904228888956</c:v>
                </c:pt>
                <c:pt idx="4489">
                  <c:v>-3.7012882323083924</c:v>
                </c:pt>
                <c:pt idx="4490">
                  <c:v>-3.9192282104025882</c:v>
                </c:pt>
                <c:pt idx="4491">
                  <c:v>-3.8284198861966718</c:v>
                </c:pt>
                <c:pt idx="4492">
                  <c:v>-3.9192282104025882</c:v>
                </c:pt>
                <c:pt idx="4493">
                  <c:v>-3.7739348916731235</c:v>
                </c:pt>
                <c:pt idx="4494">
                  <c:v>-3.9010665455614029</c:v>
                </c:pt>
                <c:pt idx="4495">
                  <c:v>-3.8284198861966718</c:v>
                </c:pt>
                <c:pt idx="4496">
                  <c:v>-3.9555515400849521</c:v>
                </c:pt>
                <c:pt idx="4497">
                  <c:v>-3.8102582213554874</c:v>
                </c:pt>
                <c:pt idx="4498">
                  <c:v>-4.0524137525712618</c:v>
                </c:pt>
                <c:pt idx="4499">
                  <c:v>-3.9737132049261339</c:v>
                </c:pt>
                <c:pt idx="4500">
                  <c:v>-4.0524137525712618</c:v>
                </c:pt>
                <c:pt idx="4501">
                  <c:v>-3.9373898752437704</c:v>
                </c:pt>
                <c:pt idx="4502">
                  <c:v>-3.9555515400849521</c:v>
                </c:pt>
                <c:pt idx="4503">
                  <c:v>-3.8102582213554874</c:v>
                </c:pt>
                <c:pt idx="4504">
                  <c:v>-4.0342520877300778</c:v>
                </c:pt>
                <c:pt idx="4505">
                  <c:v>-3.9918748697673188</c:v>
                </c:pt>
                <c:pt idx="4506">
                  <c:v>-4.1432220767771755</c:v>
                </c:pt>
                <c:pt idx="4507">
                  <c:v>-3.8102582213554874</c:v>
                </c:pt>
                <c:pt idx="4508">
                  <c:v>-3.8647432158790394</c:v>
                </c:pt>
                <c:pt idx="4509">
                  <c:v>-3.8829048807202211</c:v>
                </c:pt>
                <c:pt idx="4510">
                  <c:v>-3.9737132049261339</c:v>
                </c:pt>
                <c:pt idx="4511">
                  <c:v>-3.8465815510378545</c:v>
                </c:pt>
                <c:pt idx="4512">
                  <c:v>-3.9555515400849521</c:v>
                </c:pt>
                <c:pt idx="4513">
                  <c:v>-3.9918748697673188</c:v>
                </c:pt>
                <c:pt idx="4514">
                  <c:v>-3.9737132049261339</c:v>
                </c:pt>
                <c:pt idx="4515">
                  <c:v>-3.9373898752437704</c:v>
                </c:pt>
                <c:pt idx="4516">
                  <c:v>-3.8102582213554874</c:v>
                </c:pt>
                <c:pt idx="4517">
                  <c:v>-3.9010665455614029</c:v>
                </c:pt>
                <c:pt idx="4518">
                  <c:v>-3.8647432158790394</c:v>
                </c:pt>
                <c:pt idx="4519">
                  <c:v>-3.8465815510378545</c:v>
                </c:pt>
                <c:pt idx="4520">
                  <c:v>-3.9918748697673188</c:v>
                </c:pt>
                <c:pt idx="4521">
                  <c:v>-3.9373898752437704</c:v>
                </c:pt>
                <c:pt idx="4522">
                  <c:v>-3.8829048807202211</c:v>
                </c:pt>
                <c:pt idx="4523">
                  <c:v>-3.9010665455614029</c:v>
                </c:pt>
                <c:pt idx="4524">
                  <c:v>-3.8829048807202211</c:v>
                </c:pt>
                <c:pt idx="4525">
                  <c:v>-3.7557732268319417</c:v>
                </c:pt>
                <c:pt idx="4526">
                  <c:v>-3.8284198861966718</c:v>
                </c:pt>
                <c:pt idx="4527">
                  <c:v>-3.8284198861966718</c:v>
                </c:pt>
                <c:pt idx="4528">
                  <c:v>-3.9192282104025882</c:v>
                </c:pt>
                <c:pt idx="4529">
                  <c:v>-3.7376115619907591</c:v>
                </c:pt>
                <c:pt idx="4530">
                  <c:v>-3.9192282104025882</c:v>
                </c:pt>
                <c:pt idx="4531">
                  <c:v>-3.9010665455614029</c:v>
                </c:pt>
                <c:pt idx="4532">
                  <c:v>-3.7376115619907591</c:v>
                </c:pt>
                <c:pt idx="4533">
                  <c:v>-3.9555515400849521</c:v>
                </c:pt>
                <c:pt idx="4534">
                  <c:v>-3.9373898752437704</c:v>
                </c:pt>
                <c:pt idx="4535">
                  <c:v>-3.8829048807202211</c:v>
                </c:pt>
                <c:pt idx="4536">
                  <c:v>-3.9918748697673188</c:v>
                </c:pt>
                <c:pt idx="4537">
                  <c:v>-3.8102582213554874</c:v>
                </c:pt>
                <c:pt idx="4538">
                  <c:v>-3.9373898752437704</c:v>
                </c:pt>
                <c:pt idx="4539">
                  <c:v>-4.0160904228888956</c:v>
                </c:pt>
                <c:pt idx="4540">
                  <c:v>-3.9737132049261339</c:v>
                </c:pt>
                <c:pt idx="4541">
                  <c:v>-3.9192282104025882</c:v>
                </c:pt>
                <c:pt idx="4542">
                  <c:v>-3.9010665455614029</c:v>
                </c:pt>
                <c:pt idx="4543">
                  <c:v>-3.9737132049261339</c:v>
                </c:pt>
                <c:pt idx="4544">
                  <c:v>-3.9918748697673188</c:v>
                </c:pt>
                <c:pt idx="4545">
                  <c:v>-3.8647432158790394</c:v>
                </c:pt>
                <c:pt idx="4546">
                  <c:v>-3.9918748697673188</c:v>
                </c:pt>
                <c:pt idx="4547">
                  <c:v>-3.7739348916731235</c:v>
                </c:pt>
                <c:pt idx="4548">
                  <c:v>-3.7920965565143052</c:v>
                </c:pt>
                <c:pt idx="4549">
                  <c:v>-3.8284198861966718</c:v>
                </c:pt>
                <c:pt idx="4550">
                  <c:v>-3.8647432158790394</c:v>
                </c:pt>
                <c:pt idx="4551">
                  <c:v>-3.9010665455614029</c:v>
                </c:pt>
                <c:pt idx="4552">
                  <c:v>-4.0160904228888956</c:v>
                </c:pt>
                <c:pt idx="4553">
                  <c:v>-3.9555515400849521</c:v>
                </c:pt>
                <c:pt idx="4554">
                  <c:v>-3.8465815510378545</c:v>
                </c:pt>
                <c:pt idx="4555">
                  <c:v>-3.8829048807202211</c:v>
                </c:pt>
                <c:pt idx="4556">
                  <c:v>-3.8102582213554874</c:v>
                </c:pt>
                <c:pt idx="4557">
                  <c:v>-3.9373898752437704</c:v>
                </c:pt>
                <c:pt idx="4558">
                  <c:v>-3.8829048807202211</c:v>
                </c:pt>
                <c:pt idx="4559">
                  <c:v>-3.6649649026260258</c:v>
                </c:pt>
                <c:pt idx="4560">
                  <c:v>-3.9192282104025882</c:v>
                </c:pt>
                <c:pt idx="4561">
                  <c:v>-3.9373898752437704</c:v>
                </c:pt>
                <c:pt idx="4562">
                  <c:v>-3.9918748697673188</c:v>
                </c:pt>
                <c:pt idx="4563">
                  <c:v>-3.8647432158790394</c:v>
                </c:pt>
                <c:pt idx="4564">
                  <c:v>-3.9918748697673188</c:v>
                </c:pt>
                <c:pt idx="4565">
                  <c:v>-3.9737132049261339</c:v>
                </c:pt>
                <c:pt idx="4566">
                  <c:v>-3.9010665455614029</c:v>
                </c:pt>
                <c:pt idx="4567">
                  <c:v>-3.8829048807202211</c:v>
                </c:pt>
                <c:pt idx="4568">
                  <c:v>-3.9192282104025882</c:v>
                </c:pt>
                <c:pt idx="4569">
                  <c:v>-3.9010665455614029</c:v>
                </c:pt>
                <c:pt idx="4570">
                  <c:v>-3.9192282104025882</c:v>
                </c:pt>
                <c:pt idx="4571">
                  <c:v>-3.9373898752437704</c:v>
                </c:pt>
                <c:pt idx="4572">
                  <c:v>-3.9555515400849521</c:v>
                </c:pt>
                <c:pt idx="4573">
                  <c:v>-3.9192282104025882</c:v>
                </c:pt>
                <c:pt idx="4574">
                  <c:v>-3.8829048807202211</c:v>
                </c:pt>
                <c:pt idx="4575">
                  <c:v>-3.9373898752437704</c:v>
                </c:pt>
                <c:pt idx="4576">
                  <c:v>-3.8829048807202211</c:v>
                </c:pt>
                <c:pt idx="4577">
                  <c:v>-3.8647432158790394</c:v>
                </c:pt>
                <c:pt idx="4578">
                  <c:v>-3.9555515400849521</c:v>
                </c:pt>
                <c:pt idx="4579">
                  <c:v>-3.9192282104025882</c:v>
                </c:pt>
                <c:pt idx="4580">
                  <c:v>-3.8284198861966718</c:v>
                </c:pt>
                <c:pt idx="4581">
                  <c:v>-3.8647432158790394</c:v>
                </c:pt>
                <c:pt idx="4582">
                  <c:v>-3.8284198861966718</c:v>
                </c:pt>
                <c:pt idx="4583">
                  <c:v>-3.8284198861966718</c:v>
                </c:pt>
                <c:pt idx="4584">
                  <c:v>-3.9555515400849521</c:v>
                </c:pt>
                <c:pt idx="4585">
                  <c:v>-3.7376115619907591</c:v>
                </c:pt>
                <c:pt idx="4586">
                  <c:v>-3.9555515400849521</c:v>
                </c:pt>
                <c:pt idx="4587">
                  <c:v>-3.9918748697673188</c:v>
                </c:pt>
                <c:pt idx="4588">
                  <c:v>-3.9373898752437704</c:v>
                </c:pt>
                <c:pt idx="4589">
                  <c:v>-3.8829048807202211</c:v>
                </c:pt>
                <c:pt idx="4590">
                  <c:v>-3.9373898752437704</c:v>
                </c:pt>
                <c:pt idx="4591">
                  <c:v>-3.8465815510378545</c:v>
                </c:pt>
                <c:pt idx="4592">
                  <c:v>-3.9555515400849521</c:v>
                </c:pt>
                <c:pt idx="4593">
                  <c:v>-3.8647432158790394</c:v>
                </c:pt>
                <c:pt idx="4594">
                  <c:v>-3.9373898752437704</c:v>
                </c:pt>
                <c:pt idx="4595">
                  <c:v>-3.8284198861966718</c:v>
                </c:pt>
                <c:pt idx="4596">
                  <c:v>-3.9010665455614029</c:v>
                </c:pt>
                <c:pt idx="4597">
                  <c:v>-3.9010665455614029</c:v>
                </c:pt>
                <c:pt idx="4598">
                  <c:v>-3.9192282104025882</c:v>
                </c:pt>
                <c:pt idx="4599">
                  <c:v>-3.9010665455614029</c:v>
                </c:pt>
                <c:pt idx="4600">
                  <c:v>-3.8829048807202211</c:v>
                </c:pt>
                <c:pt idx="4601">
                  <c:v>-3.8829048807202211</c:v>
                </c:pt>
                <c:pt idx="4602">
                  <c:v>-3.9010665455614029</c:v>
                </c:pt>
                <c:pt idx="4603">
                  <c:v>-4.0160904228888956</c:v>
                </c:pt>
                <c:pt idx="4604">
                  <c:v>-3.8647432158790394</c:v>
                </c:pt>
                <c:pt idx="4605">
                  <c:v>-3.9010665455614029</c:v>
                </c:pt>
                <c:pt idx="4606">
                  <c:v>-3.9192282104025882</c:v>
                </c:pt>
                <c:pt idx="4607">
                  <c:v>-3.8647432158790394</c:v>
                </c:pt>
                <c:pt idx="4608">
                  <c:v>-3.8465815510378545</c:v>
                </c:pt>
                <c:pt idx="4609">
                  <c:v>-3.8829048807202211</c:v>
                </c:pt>
                <c:pt idx="4610">
                  <c:v>-3.9555515400849521</c:v>
                </c:pt>
                <c:pt idx="4611">
                  <c:v>-3.9010665455614029</c:v>
                </c:pt>
                <c:pt idx="4612">
                  <c:v>-4.0342520877300778</c:v>
                </c:pt>
                <c:pt idx="4613">
                  <c:v>-3.9555515400849521</c:v>
                </c:pt>
                <c:pt idx="4614">
                  <c:v>-4.0524137525712618</c:v>
                </c:pt>
                <c:pt idx="4615">
                  <c:v>-3.9373898752437704</c:v>
                </c:pt>
                <c:pt idx="4616">
                  <c:v>-3.9918748697673188</c:v>
                </c:pt>
                <c:pt idx="4617">
                  <c:v>-3.9010665455614029</c:v>
                </c:pt>
                <c:pt idx="4618">
                  <c:v>-3.8465815510378545</c:v>
                </c:pt>
                <c:pt idx="4619">
                  <c:v>-3.8284198861966718</c:v>
                </c:pt>
                <c:pt idx="4620">
                  <c:v>-3.9555515400849521</c:v>
                </c:pt>
                <c:pt idx="4621">
                  <c:v>-3.8465815510378545</c:v>
                </c:pt>
                <c:pt idx="4622">
                  <c:v>-3.8102582213554874</c:v>
                </c:pt>
                <c:pt idx="4623">
                  <c:v>-3.8284198861966718</c:v>
                </c:pt>
                <c:pt idx="4624">
                  <c:v>-3.9010665455614029</c:v>
                </c:pt>
                <c:pt idx="4625">
                  <c:v>-3.8647432158790394</c:v>
                </c:pt>
                <c:pt idx="4626">
                  <c:v>-3.8284198861966718</c:v>
                </c:pt>
                <c:pt idx="4627">
                  <c:v>-3.8465815510378545</c:v>
                </c:pt>
                <c:pt idx="4628">
                  <c:v>-3.9192282104025882</c:v>
                </c:pt>
                <c:pt idx="4629">
                  <c:v>-3.8829048807202211</c:v>
                </c:pt>
                <c:pt idx="4630">
                  <c:v>-3.8647432158790394</c:v>
                </c:pt>
                <c:pt idx="4631">
                  <c:v>-3.9737132049261339</c:v>
                </c:pt>
                <c:pt idx="4632">
                  <c:v>-3.9737132049261339</c:v>
                </c:pt>
                <c:pt idx="4633">
                  <c:v>-3.8647432158790394</c:v>
                </c:pt>
                <c:pt idx="4634">
                  <c:v>-3.9555515400849521</c:v>
                </c:pt>
                <c:pt idx="4635">
                  <c:v>-3.9192282104025882</c:v>
                </c:pt>
                <c:pt idx="4636">
                  <c:v>-3.9373898752437704</c:v>
                </c:pt>
                <c:pt idx="4637">
                  <c:v>-3.9192282104025882</c:v>
                </c:pt>
                <c:pt idx="4638">
                  <c:v>-4.0342520877300778</c:v>
                </c:pt>
                <c:pt idx="4639">
                  <c:v>-3.9010665455614029</c:v>
                </c:pt>
                <c:pt idx="4640">
                  <c:v>-4.0160904228888956</c:v>
                </c:pt>
                <c:pt idx="4641">
                  <c:v>-3.9192282104025882</c:v>
                </c:pt>
                <c:pt idx="4642">
                  <c:v>-3.9192282104025882</c:v>
                </c:pt>
                <c:pt idx="4643">
                  <c:v>-3.9555515400849521</c:v>
                </c:pt>
                <c:pt idx="4644">
                  <c:v>-3.9373898752437704</c:v>
                </c:pt>
                <c:pt idx="4645">
                  <c:v>-3.9555515400849521</c:v>
                </c:pt>
                <c:pt idx="4646">
                  <c:v>-3.9373898752437704</c:v>
                </c:pt>
                <c:pt idx="4647">
                  <c:v>-3.9010665455614029</c:v>
                </c:pt>
                <c:pt idx="4648">
                  <c:v>-3.7920965565143052</c:v>
                </c:pt>
                <c:pt idx="4649">
                  <c:v>-3.8829048807202211</c:v>
                </c:pt>
                <c:pt idx="4650">
                  <c:v>-3.9010665455614029</c:v>
                </c:pt>
                <c:pt idx="4651">
                  <c:v>-4.070575417412444</c:v>
                </c:pt>
                <c:pt idx="4652">
                  <c:v>-3.8647432158790394</c:v>
                </c:pt>
                <c:pt idx="4653">
                  <c:v>-3.9192282104025882</c:v>
                </c:pt>
                <c:pt idx="4654">
                  <c:v>-3.8284198861966718</c:v>
                </c:pt>
                <c:pt idx="4655">
                  <c:v>-3.8284198861966718</c:v>
                </c:pt>
                <c:pt idx="4656">
                  <c:v>-3.8465815510378545</c:v>
                </c:pt>
                <c:pt idx="4657">
                  <c:v>-3.8647432158790394</c:v>
                </c:pt>
                <c:pt idx="4658">
                  <c:v>-3.8284198861966718</c:v>
                </c:pt>
                <c:pt idx="4659">
                  <c:v>-3.8829048807202211</c:v>
                </c:pt>
                <c:pt idx="4660">
                  <c:v>-3.9010665455614029</c:v>
                </c:pt>
                <c:pt idx="4661">
                  <c:v>-3.9010665455614029</c:v>
                </c:pt>
                <c:pt idx="4662">
                  <c:v>-3.8465815510378545</c:v>
                </c:pt>
                <c:pt idx="4663">
                  <c:v>-3.9555515400849521</c:v>
                </c:pt>
                <c:pt idx="4664">
                  <c:v>-3.9555515400849521</c:v>
                </c:pt>
                <c:pt idx="4665">
                  <c:v>-3.9373898752437704</c:v>
                </c:pt>
                <c:pt idx="4666">
                  <c:v>-3.8284198861966718</c:v>
                </c:pt>
                <c:pt idx="4667">
                  <c:v>-3.9737132049261339</c:v>
                </c:pt>
                <c:pt idx="4668">
                  <c:v>-3.8647432158790394</c:v>
                </c:pt>
                <c:pt idx="4669">
                  <c:v>-3.9918748697673188</c:v>
                </c:pt>
                <c:pt idx="4670">
                  <c:v>-3.8647432158790394</c:v>
                </c:pt>
                <c:pt idx="4671">
                  <c:v>-4.0342520877300778</c:v>
                </c:pt>
                <c:pt idx="4672">
                  <c:v>-3.9192282104025882</c:v>
                </c:pt>
                <c:pt idx="4673">
                  <c:v>-4.0160904228888956</c:v>
                </c:pt>
                <c:pt idx="4674">
                  <c:v>-4.0160904228888956</c:v>
                </c:pt>
                <c:pt idx="4675">
                  <c:v>-3.7739348916731235</c:v>
                </c:pt>
                <c:pt idx="4676">
                  <c:v>-3.8647432158790394</c:v>
                </c:pt>
                <c:pt idx="4677">
                  <c:v>-4.0160904228888956</c:v>
                </c:pt>
                <c:pt idx="4678">
                  <c:v>-3.8829048807202211</c:v>
                </c:pt>
                <c:pt idx="4679">
                  <c:v>-3.8829048807202211</c:v>
                </c:pt>
                <c:pt idx="4680">
                  <c:v>-3.7739348916731235</c:v>
                </c:pt>
                <c:pt idx="4681">
                  <c:v>-3.8829048807202211</c:v>
                </c:pt>
                <c:pt idx="4682">
                  <c:v>-3.8829048807202211</c:v>
                </c:pt>
                <c:pt idx="4683">
                  <c:v>-3.9192282104025882</c:v>
                </c:pt>
                <c:pt idx="4684">
                  <c:v>-3.8465815510378545</c:v>
                </c:pt>
                <c:pt idx="4685">
                  <c:v>-4.0342520877300778</c:v>
                </c:pt>
                <c:pt idx="4686">
                  <c:v>-3.9373898752437704</c:v>
                </c:pt>
                <c:pt idx="4687">
                  <c:v>-3.9555515400849521</c:v>
                </c:pt>
                <c:pt idx="4688">
                  <c:v>-3.9192282104025882</c:v>
                </c:pt>
                <c:pt idx="4689">
                  <c:v>-3.9373898752437704</c:v>
                </c:pt>
                <c:pt idx="4690">
                  <c:v>-4.0524137525712618</c:v>
                </c:pt>
                <c:pt idx="4691">
                  <c:v>-4.1068987470948111</c:v>
                </c:pt>
                <c:pt idx="4692">
                  <c:v>-3.8465815510378545</c:v>
                </c:pt>
                <c:pt idx="4693">
                  <c:v>-3.9918748697673188</c:v>
                </c:pt>
                <c:pt idx="4694">
                  <c:v>-3.9373898752437704</c:v>
                </c:pt>
                <c:pt idx="4695">
                  <c:v>-3.9192282104025882</c:v>
                </c:pt>
                <c:pt idx="4696">
                  <c:v>-3.8465815510378545</c:v>
                </c:pt>
                <c:pt idx="4697">
                  <c:v>-3.8465815510378545</c:v>
                </c:pt>
                <c:pt idx="4698">
                  <c:v>-4.0887370822536289</c:v>
                </c:pt>
                <c:pt idx="4699">
                  <c:v>-4.1432220767771755</c:v>
                </c:pt>
                <c:pt idx="4700">
                  <c:v>-4.0160904228888956</c:v>
                </c:pt>
                <c:pt idx="4701">
                  <c:v>-3.9010665455614029</c:v>
                </c:pt>
                <c:pt idx="4702">
                  <c:v>-4.0160904228888956</c:v>
                </c:pt>
                <c:pt idx="4703">
                  <c:v>-3.9918748697673188</c:v>
                </c:pt>
                <c:pt idx="4704">
                  <c:v>-3.8284198861966718</c:v>
                </c:pt>
                <c:pt idx="4705">
                  <c:v>-3.9918748697673188</c:v>
                </c:pt>
                <c:pt idx="4706">
                  <c:v>-3.9373898752437704</c:v>
                </c:pt>
                <c:pt idx="4707">
                  <c:v>-3.9918748697673188</c:v>
                </c:pt>
                <c:pt idx="4708">
                  <c:v>-3.9555515400849521</c:v>
                </c:pt>
                <c:pt idx="4709">
                  <c:v>-4.0524137525712618</c:v>
                </c:pt>
                <c:pt idx="4710">
                  <c:v>-3.9555515400849521</c:v>
                </c:pt>
                <c:pt idx="4711">
                  <c:v>-4.0160904228888956</c:v>
                </c:pt>
                <c:pt idx="4712">
                  <c:v>-3.8465815510378545</c:v>
                </c:pt>
                <c:pt idx="4713">
                  <c:v>-3.9555515400849521</c:v>
                </c:pt>
                <c:pt idx="4714">
                  <c:v>-3.8465815510378545</c:v>
                </c:pt>
                <c:pt idx="4715">
                  <c:v>-3.9918748697673188</c:v>
                </c:pt>
                <c:pt idx="4716">
                  <c:v>-3.9555515400849521</c:v>
                </c:pt>
                <c:pt idx="4717">
                  <c:v>-3.9918748697673188</c:v>
                </c:pt>
                <c:pt idx="4718">
                  <c:v>-3.9918748697673188</c:v>
                </c:pt>
                <c:pt idx="4719">
                  <c:v>-3.9918748697673188</c:v>
                </c:pt>
                <c:pt idx="4720">
                  <c:v>-3.8829048807202211</c:v>
                </c:pt>
                <c:pt idx="4721">
                  <c:v>-4.0342520877300778</c:v>
                </c:pt>
                <c:pt idx="4722">
                  <c:v>-3.9192282104025882</c:v>
                </c:pt>
                <c:pt idx="4723">
                  <c:v>-4.0160904228888956</c:v>
                </c:pt>
                <c:pt idx="4724">
                  <c:v>-3.9192282104025882</c:v>
                </c:pt>
                <c:pt idx="4725">
                  <c:v>-3.9737132049261339</c:v>
                </c:pt>
                <c:pt idx="4726">
                  <c:v>-3.8647432158790394</c:v>
                </c:pt>
                <c:pt idx="4727">
                  <c:v>-4.0160904228888956</c:v>
                </c:pt>
                <c:pt idx="4728">
                  <c:v>-3.9373898752437704</c:v>
                </c:pt>
                <c:pt idx="4729">
                  <c:v>-4.0160904228888956</c:v>
                </c:pt>
                <c:pt idx="4730">
                  <c:v>-4.0342520877300778</c:v>
                </c:pt>
                <c:pt idx="4731">
                  <c:v>-3.9373898752437704</c:v>
                </c:pt>
                <c:pt idx="4732">
                  <c:v>-3.9918748697673188</c:v>
                </c:pt>
                <c:pt idx="4733">
                  <c:v>-3.9555515400849521</c:v>
                </c:pt>
                <c:pt idx="4734">
                  <c:v>-4.0160904228888956</c:v>
                </c:pt>
                <c:pt idx="4735">
                  <c:v>-4.0887370822536289</c:v>
                </c:pt>
                <c:pt idx="4736">
                  <c:v>-3.9010665455614029</c:v>
                </c:pt>
                <c:pt idx="4737">
                  <c:v>-4.0160904228888956</c:v>
                </c:pt>
                <c:pt idx="4738">
                  <c:v>-3.8829048807202211</c:v>
                </c:pt>
                <c:pt idx="4739">
                  <c:v>-3.9010665455614029</c:v>
                </c:pt>
                <c:pt idx="4740">
                  <c:v>-3.9010665455614029</c:v>
                </c:pt>
                <c:pt idx="4741">
                  <c:v>-3.9010665455614029</c:v>
                </c:pt>
                <c:pt idx="4742">
                  <c:v>-3.9737132049261339</c:v>
                </c:pt>
                <c:pt idx="4743">
                  <c:v>-3.9555515400849521</c:v>
                </c:pt>
                <c:pt idx="4744">
                  <c:v>-3.8829048807202211</c:v>
                </c:pt>
                <c:pt idx="4745">
                  <c:v>-4.0524137525712618</c:v>
                </c:pt>
                <c:pt idx="4746">
                  <c:v>-4.0160904228888956</c:v>
                </c:pt>
                <c:pt idx="4747">
                  <c:v>-3.9737132049261339</c:v>
                </c:pt>
                <c:pt idx="4748">
                  <c:v>-4.0160904228888956</c:v>
                </c:pt>
                <c:pt idx="4749">
                  <c:v>-4.0342520877300778</c:v>
                </c:pt>
                <c:pt idx="4750">
                  <c:v>-3.9555515400849521</c:v>
                </c:pt>
                <c:pt idx="4751">
                  <c:v>-4.0342520877300778</c:v>
                </c:pt>
                <c:pt idx="4752">
                  <c:v>-3.9010665455614029</c:v>
                </c:pt>
                <c:pt idx="4753">
                  <c:v>-4.070575417412444</c:v>
                </c:pt>
                <c:pt idx="4754">
                  <c:v>-4.0160904228888956</c:v>
                </c:pt>
                <c:pt idx="4755">
                  <c:v>-4.070575417412444</c:v>
                </c:pt>
                <c:pt idx="4756">
                  <c:v>-3.9373898752437704</c:v>
                </c:pt>
                <c:pt idx="4757">
                  <c:v>-4.0524137525712618</c:v>
                </c:pt>
                <c:pt idx="4758">
                  <c:v>-3.9192282104025882</c:v>
                </c:pt>
                <c:pt idx="4759">
                  <c:v>-3.9555515400849521</c:v>
                </c:pt>
                <c:pt idx="4760">
                  <c:v>-3.9373898752437704</c:v>
                </c:pt>
                <c:pt idx="4761">
                  <c:v>-3.8465815510378545</c:v>
                </c:pt>
                <c:pt idx="4762">
                  <c:v>-3.9010665455614029</c:v>
                </c:pt>
                <c:pt idx="4763">
                  <c:v>-3.9010665455614029</c:v>
                </c:pt>
                <c:pt idx="4764">
                  <c:v>-3.9555515400849521</c:v>
                </c:pt>
                <c:pt idx="4765">
                  <c:v>-3.9373898752437704</c:v>
                </c:pt>
                <c:pt idx="4766">
                  <c:v>-4.0342520877300778</c:v>
                </c:pt>
                <c:pt idx="4767">
                  <c:v>-3.9737132049261339</c:v>
                </c:pt>
                <c:pt idx="4768">
                  <c:v>-3.9373898752437704</c:v>
                </c:pt>
                <c:pt idx="4769">
                  <c:v>-4.0887370822536289</c:v>
                </c:pt>
                <c:pt idx="4770">
                  <c:v>-3.9192282104025882</c:v>
                </c:pt>
                <c:pt idx="4771">
                  <c:v>-3.8829048807202211</c:v>
                </c:pt>
                <c:pt idx="4772">
                  <c:v>-3.9192282104025882</c:v>
                </c:pt>
                <c:pt idx="4773">
                  <c:v>-3.8647432158790394</c:v>
                </c:pt>
                <c:pt idx="4774">
                  <c:v>-3.9918748697673188</c:v>
                </c:pt>
                <c:pt idx="4775">
                  <c:v>-3.9373898752437704</c:v>
                </c:pt>
                <c:pt idx="4776">
                  <c:v>-3.9010665455614029</c:v>
                </c:pt>
                <c:pt idx="4777">
                  <c:v>-4.070575417412444</c:v>
                </c:pt>
                <c:pt idx="4778">
                  <c:v>-4.0160904228888956</c:v>
                </c:pt>
                <c:pt idx="4779">
                  <c:v>-3.9918748697673188</c:v>
                </c:pt>
                <c:pt idx="4780">
                  <c:v>-3.9737132049261339</c:v>
                </c:pt>
                <c:pt idx="4781">
                  <c:v>-4.1250604119359933</c:v>
                </c:pt>
                <c:pt idx="4782">
                  <c:v>-4.0160904228888956</c:v>
                </c:pt>
                <c:pt idx="4783">
                  <c:v>-4.1432220767771755</c:v>
                </c:pt>
                <c:pt idx="4784">
                  <c:v>-4.0342520877300778</c:v>
                </c:pt>
                <c:pt idx="4785">
                  <c:v>-3.9010665455614029</c:v>
                </c:pt>
                <c:pt idx="4786">
                  <c:v>-3.8102582213554874</c:v>
                </c:pt>
                <c:pt idx="4787">
                  <c:v>-3.9010665455614029</c:v>
                </c:pt>
                <c:pt idx="4788">
                  <c:v>-4.0160904228888956</c:v>
                </c:pt>
                <c:pt idx="4789">
                  <c:v>-4.0160904228888956</c:v>
                </c:pt>
                <c:pt idx="4790">
                  <c:v>-3.9555515400849521</c:v>
                </c:pt>
                <c:pt idx="4791">
                  <c:v>-3.9192282104025882</c:v>
                </c:pt>
                <c:pt idx="4792">
                  <c:v>-3.8829048807202211</c:v>
                </c:pt>
                <c:pt idx="4793">
                  <c:v>-3.9918748697673188</c:v>
                </c:pt>
                <c:pt idx="4794">
                  <c:v>-3.9737132049261339</c:v>
                </c:pt>
                <c:pt idx="4795">
                  <c:v>-3.9373898752437704</c:v>
                </c:pt>
                <c:pt idx="4796">
                  <c:v>-3.9373898752437704</c:v>
                </c:pt>
                <c:pt idx="4797">
                  <c:v>-3.9010665455614029</c:v>
                </c:pt>
                <c:pt idx="4798">
                  <c:v>-3.8647432158790394</c:v>
                </c:pt>
                <c:pt idx="4799">
                  <c:v>-3.9373898752437704</c:v>
                </c:pt>
                <c:pt idx="4800">
                  <c:v>-3.8829048807202211</c:v>
                </c:pt>
                <c:pt idx="4801">
                  <c:v>-4.1068987470948111</c:v>
                </c:pt>
                <c:pt idx="4802">
                  <c:v>-3.8284198861966718</c:v>
                </c:pt>
                <c:pt idx="4803">
                  <c:v>-4.0887370822536289</c:v>
                </c:pt>
                <c:pt idx="4804">
                  <c:v>-3.9737132049261339</c:v>
                </c:pt>
                <c:pt idx="4805">
                  <c:v>-3.9918748697673188</c:v>
                </c:pt>
                <c:pt idx="4806">
                  <c:v>-3.9010665455614029</c:v>
                </c:pt>
                <c:pt idx="4807">
                  <c:v>-4.0160904228888956</c:v>
                </c:pt>
                <c:pt idx="4808">
                  <c:v>-3.9373898752437704</c:v>
                </c:pt>
                <c:pt idx="4809">
                  <c:v>-4.0524137525712618</c:v>
                </c:pt>
                <c:pt idx="4810">
                  <c:v>-3.9010665455614029</c:v>
                </c:pt>
                <c:pt idx="4811">
                  <c:v>-3.9373898752437704</c:v>
                </c:pt>
                <c:pt idx="4812">
                  <c:v>-3.8102582213554874</c:v>
                </c:pt>
                <c:pt idx="4813">
                  <c:v>-4.0887370822536289</c:v>
                </c:pt>
                <c:pt idx="4814">
                  <c:v>-3.9373898752437704</c:v>
                </c:pt>
                <c:pt idx="4815">
                  <c:v>-4.1432220767771755</c:v>
                </c:pt>
                <c:pt idx="4816">
                  <c:v>-3.9010665455614029</c:v>
                </c:pt>
                <c:pt idx="4817">
                  <c:v>-4.070575417412444</c:v>
                </c:pt>
                <c:pt idx="4818">
                  <c:v>-3.8465815510378545</c:v>
                </c:pt>
                <c:pt idx="4819">
                  <c:v>-4.0342520877300778</c:v>
                </c:pt>
                <c:pt idx="4820">
                  <c:v>-3.9555515400849521</c:v>
                </c:pt>
                <c:pt idx="4821">
                  <c:v>-3.9737132049261339</c:v>
                </c:pt>
                <c:pt idx="4822">
                  <c:v>-4.0524137525712618</c:v>
                </c:pt>
                <c:pt idx="4823">
                  <c:v>-3.9010665455614029</c:v>
                </c:pt>
                <c:pt idx="4824">
                  <c:v>-3.9737132049261339</c:v>
                </c:pt>
                <c:pt idx="4825">
                  <c:v>-3.8829048807202211</c:v>
                </c:pt>
                <c:pt idx="4826">
                  <c:v>-3.8647432158790394</c:v>
                </c:pt>
                <c:pt idx="4827">
                  <c:v>-3.8102582213554874</c:v>
                </c:pt>
                <c:pt idx="4828">
                  <c:v>-4.0160904228888956</c:v>
                </c:pt>
                <c:pt idx="4829">
                  <c:v>-4.070575417412444</c:v>
                </c:pt>
                <c:pt idx="4830">
                  <c:v>-3.9918748697673188</c:v>
                </c:pt>
                <c:pt idx="4831">
                  <c:v>-3.9918748697673188</c:v>
                </c:pt>
                <c:pt idx="4832">
                  <c:v>-3.9918748697673188</c:v>
                </c:pt>
                <c:pt idx="4833">
                  <c:v>-3.9373898752437704</c:v>
                </c:pt>
                <c:pt idx="4834">
                  <c:v>-3.7920965565143052</c:v>
                </c:pt>
                <c:pt idx="4835">
                  <c:v>-4.0524137525712618</c:v>
                </c:pt>
                <c:pt idx="4836">
                  <c:v>-3.8829048807202211</c:v>
                </c:pt>
                <c:pt idx="4837">
                  <c:v>-3.9373898752437704</c:v>
                </c:pt>
                <c:pt idx="4838">
                  <c:v>-3.9192282104025882</c:v>
                </c:pt>
                <c:pt idx="4839">
                  <c:v>-4.0887370822536289</c:v>
                </c:pt>
                <c:pt idx="4840">
                  <c:v>-3.9737132049261339</c:v>
                </c:pt>
                <c:pt idx="4841">
                  <c:v>-3.9373898752437704</c:v>
                </c:pt>
                <c:pt idx="4842">
                  <c:v>-4.0160904228888956</c:v>
                </c:pt>
                <c:pt idx="4843">
                  <c:v>-3.9373898752437704</c:v>
                </c:pt>
                <c:pt idx="4844">
                  <c:v>-3.8465815510378545</c:v>
                </c:pt>
                <c:pt idx="4845">
                  <c:v>-4.0887370822536289</c:v>
                </c:pt>
                <c:pt idx="4846">
                  <c:v>-3.8465815510378545</c:v>
                </c:pt>
                <c:pt idx="4847">
                  <c:v>-3.9555515400849521</c:v>
                </c:pt>
                <c:pt idx="4848">
                  <c:v>-3.9918748697673188</c:v>
                </c:pt>
                <c:pt idx="4849">
                  <c:v>-4.0524137525712618</c:v>
                </c:pt>
                <c:pt idx="4850">
                  <c:v>-3.8284198861966718</c:v>
                </c:pt>
                <c:pt idx="4851">
                  <c:v>-4.0524137525712618</c:v>
                </c:pt>
                <c:pt idx="4852">
                  <c:v>-4.0342520877300778</c:v>
                </c:pt>
                <c:pt idx="4853">
                  <c:v>-3.9192282104025882</c:v>
                </c:pt>
                <c:pt idx="4854">
                  <c:v>-4.0524137525712618</c:v>
                </c:pt>
                <c:pt idx="4855">
                  <c:v>-4.0160904228888956</c:v>
                </c:pt>
                <c:pt idx="4856">
                  <c:v>-3.9010665455614029</c:v>
                </c:pt>
                <c:pt idx="4857">
                  <c:v>-4.0342520877300778</c:v>
                </c:pt>
                <c:pt idx="4858">
                  <c:v>-3.9192282104025882</c:v>
                </c:pt>
                <c:pt idx="4859">
                  <c:v>-3.9737132049261339</c:v>
                </c:pt>
                <c:pt idx="4860">
                  <c:v>-3.8647432158790394</c:v>
                </c:pt>
                <c:pt idx="4861">
                  <c:v>-4.0524137525712618</c:v>
                </c:pt>
                <c:pt idx="4862">
                  <c:v>-3.7376115619907591</c:v>
                </c:pt>
                <c:pt idx="4863">
                  <c:v>-4.070575417412444</c:v>
                </c:pt>
                <c:pt idx="4864">
                  <c:v>-3.9192282104025882</c:v>
                </c:pt>
                <c:pt idx="4865">
                  <c:v>-3.9010665455614029</c:v>
                </c:pt>
                <c:pt idx="4866">
                  <c:v>-3.9737132049261339</c:v>
                </c:pt>
                <c:pt idx="4867">
                  <c:v>-3.9373898752437704</c:v>
                </c:pt>
                <c:pt idx="4868">
                  <c:v>-3.9373898752437704</c:v>
                </c:pt>
                <c:pt idx="4869">
                  <c:v>-4.070575417412444</c:v>
                </c:pt>
                <c:pt idx="4870">
                  <c:v>-3.8829048807202211</c:v>
                </c:pt>
                <c:pt idx="4871">
                  <c:v>-3.9373898752437704</c:v>
                </c:pt>
                <c:pt idx="4872">
                  <c:v>-4.070575417412444</c:v>
                </c:pt>
                <c:pt idx="4873">
                  <c:v>-3.9737132049261339</c:v>
                </c:pt>
                <c:pt idx="4874">
                  <c:v>-3.9555515400849521</c:v>
                </c:pt>
                <c:pt idx="4875">
                  <c:v>-4.0160904228888956</c:v>
                </c:pt>
                <c:pt idx="4876">
                  <c:v>-3.9737132049261339</c:v>
                </c:pt>
                <c:pt idx="4877">
                  <c:v>-4.0160904228888956</c:v>
                </c:pt>
                <c:pt idx="4878">
                  <c:v>-3.9555515400849521</c:v>
                </c:pt>
                <c:pt idx="4879">
                  <c:v>-3.9373898752437704</c:v>
                </c:pt>
                <c:pt idx="4880">
                  <c:v>-3.9555515400849521</c:v>
                </c:pt>
                <c:pt idx="4881">
                  <c:v>-3.8647432158790394</c:v>
                </c:pt>
                <c:pt idx="4882">
                  <c:v>-3.9010665455614029</c:v>
                </c:pt>
                <c:pt idx="4883">
                  <c:v>-3.8465815510378545</c:v>
                </c:pt>
                <c:pt idx="4884">
                  <c:v>-3.9192282104025882</c:v>
                </c:pt>
                <c:pt idx="4885">
                  <c:v>-3.9737132049261339</c:v>
                </c:pt>
                <c:pt idx="4886">
                  <c:v>-4.0342520877300778</c:v>
                </c:pt>
                <c:pt idx="4887">
                  <c:v>-3.9555515400849521</c:v>
                </c:pt>
                <c:pt idx="4888">
                  <c:v>-3.9010665455614029</c:v>
                </c:pt>
                <c:pt idx="4889">
                  <c:v>-3.9192282104025882</c:v>
                </c:pt>
                <c:pt idx="4890">
                  <c:v>-3.9373898752437704</c:v>
                </c:pt>
                <c:pt idx="4891">
                  <c:v>-4.0342520877300778</c:v>
                </c:pt>
                <c:pt idx="4892">
                  <c:v>-3.8465815510378545</c:v>
                </c:pt>
                <c:pt idx="4893">
                  <c:v>-3.9373898752437704</c:v>
                </c:pt>
                <c:pt idx="4894">
                  <c:v>-3.9010665455614029</c:v>
                </c:pt>
                <c:pt idx="4895">
                  <c:v>-3.8465815510378545</c:v>
                </c:pt>
                <c:pt idx="4896">
                  <c:v>-3.9192282104025882</c:v>
                </c:pt>
                <c:pt idx="4897">
                  <c:v>-4.0160904228888956</c:v>
                </c:pt>
                <c:pt idx="4898">
                  <c:v>-3.9737132049261339</c:v>
                </c:pt>
                <c:pt idx="4899">
                  <c:v>-3.9737132049261339</c:v>
                </c:pt>
                <c:pt idx="4900">
                  <c:v>-3.9373898752437704</c:v>
                </c:pt>
                <c:pt idx="4901">
                  <c:v>-4.0342520877300778</c:v>
                </c:pt>
                <c:pt idx="4902">
                  <c:v>-4.070575417412444</c:v>
                </c:pt>
                <c:pt idx="4903">
                  <c:v>-3.9737132049261339</c:v>
                </c:pt>
                <c:pt idx="4904">
                  <c:v>-3.9010665455614029</c:v>
                </c:pt>
                <c:pt idx="4905">
                  <c:v>-4.070575417412444</c:v>
                </c:pt>
                <c:pt idx="4906">
                  <c:v>-4.0160904228888956</c:v>
                </c:pt>
                <c:pt idx="4907">
                  <c:v>-4.0524137525712618</c:v>
                </c:pt>
                <c:pt idx="4908">
                  <c:v>-3.9737132049261339</c:v>
                </c:pt>
                <c:pt idx="4909">
                  <c:v>-3.9918748697673188</c:v>
                </c:pt>
                <c:pt idx="4910">
                  <c:v>-3.9192282104025882</c:v>
                </c:pt>
                <c:pt idx="4911">
                  <c:v>-4.0160904228888956</c:v>
                </c:pt>
                <c:pt idx="4912">
                  <c:v>-3.9737132049261339</c:v>
                </c:pt>
                <c:pt idx="4913">
                  <c:v>-4.070575417412444</c:v>
                </c:pt>
                <c:pt idx="4914">
                  <c:v>-3.9192282104025882</c:v>
                </c:pt>
                <c:pt idx="4915">
                  <c:v>-3.8829048807202211</c:v>
                </c:pt>
                <c:pt idx="4916">
                  <c:v>-3.9918748697673188</c:v>
                </c:pt>
                <c:pt idx="4917">
                  <c:v>-4.0342520877300778</c:v>
                </c:pt>
                <c:pt idx="4918">
                  <c:v>-3.9737132049261339</c:v>
                </c:pt>
                <c:pt idx="4919">
                  <c:v>-3.8465815510378545</c:v>
                </c:pt>
                <c:pt idx="4920">
                  <c:v>-3.8829048807202211</c:v>
                </c:pt>
                <c:pt idx="4921">
                  <c:v>-3.9737132049261339</c:v>
                </c:pt>
                <c:pt idx="4922">
                  <c:v>-3.9192282104025882</c:v>
                </c:pt>
                <c:pt idx="4923">
                  <c:v>-3.9373898752437704</c:v>
                </c:pt>
                <c:pt idx="4924">
                  <c:v>-3.8102582213554874</c:v>
                </c:pt>
                <c:pt idx="4925">
                  <c:v>-4.0342520877300778</c:v>
                </c:pt>
                <c:pt idx="4926">
                  <c:v>-3.9555515400849521</c:v>
                </c:pt>
                <c:pt idx="4927">
                  <c:v>-4.1068987470948111</c:v>
                </c:pt>
                <c:pt idx="4928">
                  <c:v>-3.9010665455614029</c:v>
                </c:pt>
                <c:pt idx="4929">
                  <c:v>-3.9192282104025882</c:v>
                </c:pt>
                <c:pt idx="4930">
                  <c:v>-3.9737132049261339</c:v>
                </c:pt>
                <c:pt idx="4931">
                  <c:v>-3.9737132049261339</c:v>
                </c:pt>
                <c:pt idx="4932">
                  <c:v>-4.0160904228888956</c:v>
                </c:pt>
                <c:pt idx="4933">
                  <c:v>-4.1432220767771755</c:v>
                </c:pt>
                <c:pt idx="4934">
                  <c:v>-3.9737132049261339</c:v>
                </c:pt>
                <c:pt idx="4935">
                  <c:v>-4.0160904228888956</c:v>
                </c:pt>
                <c:pt idx="4936">
                  <c:v>-3.8829048807202211</c:v>
                </c:pt>
                <c:pt idx="4937">
                  <c:v>-3.9918748697673188</c:v>
                </c:pt>
                <c:pt idx="4938">
                  <c:v>-3.9010665455614029</c:v>
                </c:pt>
                <c:pt idx="4939">
                  <c:v>-3.9373898752437704</c:v>
                </c:pt>
                <c:pt idx="4940">
                  <c:v>-3.9373898752437704</c:v>
                </c:pt>
                <c:pt idx="4941">
                  <c:v>-3.9737132049261339</c:v>
                </c:pt>
                <c:pt idx="4942">
                  <c:v>-4.0342520877300778</c:v>
                </c:pt>
                <c:pt idx="4943">
                  <c:v>-4.1068987470948111</c:v>
                </c:pt>
                <c:pt idx="4944">
                  <c:v>-3.8829048807202211</c:v>
                </c:pt>
                <c:pt idx="4945">
                  <c:v>-4.0342520877300778</c:v>
                </c:pt>
                <c:pt idx="4946">
                  <c:v>-3.9918748697673188</c:v>
                </c:pt>
                <c:pt idx="4947">
                  <c:v>-3.8829048807202211</c:v>
                </c:pt>
                <c:pt idx="4948">
                  <c:v>-3.9373898752437704</c:v>
                </c:pt>
                <c:pt idx="4949">
                  <c:v>-3.9737132049261339</c:v>
                </c:pt>
                <c:pt idx="4950">
                  <c:v>-4.0524137525712618</c:v>
                </c:pt>
                <c:pt idx="4951">
                  <c:v>-3.9918748697673188</c:v>
                </c:pt>
                <c:pt idx="4952">
                  <c:v>-3.9010665455614029</c:v>
                </c:pt>
                <c:pt idx="4953">
                  <c:v>-3.9192282104025882</c:v>
                </c:pt>
                <c:pt idx="4954">
                  <c:v>-3.9373898752437704</c:v>
                </c:pt>
                <c:pt idx="4955">
                  <c:v>-4.0160904228888956</c:v>
                </c:pt>
                <c:pt idx="4956">
                  <c:v>-3.9192282104025882</c:v>
                </c:pt>
                <c:pt idx="4957">
                  <c:v>-3.9555515400849521</c:v>
                </c:pt>
                <c:pt idx="4958">
                  <c:v>-4.0342520877300778</c:v>
                </c:pt>
                <c:pt idx="4959">
                  <c:v>-3.9918748697673188</c:v>
                </c:pt>
                <c:pt idx="4960">
                  <c:v>-3.9373898752437704</c:v>
                </c:pt>
                <c:pt idx="4961">
                  <c:v>-4.070575417412444</c:v>
                </c:pt>
                <c:pt idx="4962">
                  <c:v>-3.9555515400849521</c:v>
                </c:pt>
                <c:pt idx="4963">
                  <c:v>-3.9737132049261339</c:v>
                </c:pt>
                <c:pt idx="4964">
                  <c:v>-4.0524137525712618</c:v>
                </c:pt>
                <c:pt idx="4965">
                  <c:v>-3.9373898752437704</c:v>
                </c:pt>
                <c:pt idx="4966">
                  <c:v>-3.9737132049261339</c:v>
                </c:pt>
                <c:pt idx="4967">
                  <c:v>-4.070575417412444</c:v>
                </c:pt>
                <c:pt idx="4968">
                  <c:v>-3.9555515400849521</c:v>
                </c:pt>
                <c:pt idx="4969">
                  <c:v>-4.0887370822536289</c:v>
                </c:pt>
                <c:pt idx="4970">
                  <c:v>-3.9737132049261339</c:v>
                </c:pt>
                <c:pt idx="4971">
                  <c:v>-3.9555515400849521</c:v>
                </c:pt>
                <c:pt idx="4972">
                  <c:v>-4.0342520877300778</c:v>
                </c:pt>
                <c:pt idx="4973">
                  <c:v>-3.9373898752437704</c:v>
                </c:pt>
                <c:pt idx="4974">
                  <c:v>-4.0160904228888956</c:v>
                </c:pt>
                <c:pt idx="4975">
                  <c:v>-3.9192282104025882</c:v>
                </c:pt>
                <c:pt idx="4976">
                  <c:v>-3.9555515400849521</c:v>
                </c:pt>
                <c:pt idx="4977">
                  <c:v>-3.9192282104025882</c:v>
                </c:pt>
                <c:pt idx="4978">
                  <c:v>-3.9918748697673188</c:v>
                </c:pt>
                <c:pt idx="4979">
                  <c:v>-3.9555515400849521</c:v>
                </c:pt>
                <c:pt idx="4980">
                  <c:v>-3.9737132049261339</c:v>
                </c:pt>
                <c:pt idx="4981">
                  <c:v>-3.9555515400849521</c:v>
                </c:pt>
                <c:pt idx="4982">
                  <c:v>-3.9192282104025882</c:v>
                </c:pt>
                <c:pt idx="4983">
                  <c:v>-3.9010665455614029</c:v>
                </c:pt>
                <c:pt idx="4984">
                  <c:v>-4.0524137525712618</c:v>
                </c:pt>
                <c:pt idx="4985">
                  <c:v>-3.9373898752437704</c:v>
                </c:pt>
                <c:pt idx="4986">
                  <c:v>-3.8647432158790394</c:v>
                </c:pt>
                <c:pt idx="4987">
                  <c:v>-3.9737132049261339</c:v>
                </c:pt>
                <c:pt idx="4988">
                  <c:v>-3.9737132049261339</c:v>
                </c:pt>
                <c:pt idx="4989">
                  <c:v>-3.9192282104025882</c:v>
                </c:pt>
                <c:pt idx="4990">
                  <c:v>-4.0342520877300778</c:v>
                </c:pt>
                <c:pt idx="4991">
                  <c:v>-3.9010665455614029</c:v>
                </c:pt>
                <c:pt idx="4992">
                  <c:v>-4.0342520877300778</c:v>
                </c:pt>
                <c:pt idx="4993">
                  <c:v>-4.0524137525712618</c:v>
                </c:pt>
                <c:pt idx="4994">
                  <c:v>-3.9373898752437704</c:v>
                </c:pt>
                <c:pt idx="4995">
                  <c:v>-4.070575417412444</c:v>
                </c:pt>
                <c:pt idx="4996">
                  <c:v>-3.9373898752437704</c:v>
                </c:pt>
                <c:pt idx="4997">
                  <c:v>-3.9918748697673188</c:v>
                </c:pt>
                <c:pt idx="4998">
                  <c:v>-3.9373898752437704</c:v>
                </c:pt>
                <c:pt idx="4999">
                  <c:v>-3.9555515400849521</c:v>
                </c:pt>
                <c:pt idx="5000">
                  <c:v>-3.9555515400849521</c:v>
                </c:pt>
                <c:pt idx="5001">
                  <c:v>-3.8829048807202211</c:v>
                </c:pt>
                <c:pt idx="5002">
                  <c:v>-3.9737132049261339</c:v>
                </c:pt>
                <c:pt idx="5003">
                  <c:v>-3.9373898752437704</c:v>
                </c:pt>
                <c:pt idx="5004">
                  <c:v>-3.9373898752437704</c:v>
                </c:pt>
                <c:pt idx="5005">
                  <c:v>-4.0887370822536289</c:v>
                </c:pt>
                <c:pt idx="5006">
                  <c:v>-3.9373898752437704</c:v>
                </c:pt>
                <c:pt idx="5007">
                  <c:v>-3.9192282104025882</c:v>
                </c:pt>
                <c:pt idx="5008">
                  <c:v>-3.9555515400849521</c:v>
                </c:pt>
                <c:pt idx="5009">
                  <c:v>-3.9373898752437704</c:v>
                </c:pt>
                <c:pt idx="5010">
                  <c:v>-3.9555515400849521</c:v>
                </c:pt>
                <c:pt idx="5011">
                  <c:v>-3.8647432158790394</c:v>
                </c:pt>
                <c:pt idx="5012">
                  <c:v>-3.9192282104025882</c:v>
                </c:pt>
                <c:pt idx="5013">
                  <c:v>-4.0342520877300778</c:v>
                </c:pt>
                <c:pt idx="5014">
                  <c:v>-3.9192282104025882</c:v>
                </c:pt>
                <c:pt idx="5015">
                  <c:v>-3.9010665455614029</c:v>
                </c:pt>
                <c:pt idx="5016">
                  <c:v>-3.9918748697673188</c:v>
                </c:pt>
                <c:pt idx="5017">
                  <c:v>-3.9192282104025882</c:v>
                </c:pt>
                <c:pt idx="5018">
                  <c:v>-4.0887370822536289</c:v>
                </c:pt>
                <c:pt idx="5019">
                  <c:v>-3.9918748697673188</c:v>
                </c:pt>
                <c:pt idx="5020">
                  <c:v>-3.9737132049261339</c:v>
                </c:pt>
                <c:pt idx="5021">
                  <c:v>-3.9373898752437704</c:v>
                </c:pt>
                <c:pt idx="5022">
                  <c:v>-3.8829048807202211</c:v>
                </c:pt>
                <c:pt idx="5023">
                  <c:v>-3.8465815510378545</c:v>
                </c:pt>
                <c:pt idx="5024">
                  <c:v>-3.9737132049261339</c:v>
                </c:pt>
                <c:pt idx="5025">
                  <c:v>-3.9737132049261339</c:v>
                </c:pt>
                <c:pt idx="5026">
                  <c:v>-4.0524137525712618</c:v>
                </c:pt>
                <c:pt idx="5027">
                  <c:v>-3.9918748697673188</c:v>
                </c:pt>
                <c:pt idx="5028">
                  <c:v>-4.0160904228888956</c:v>
                </c:pt>
                <c:pt idx="5029">
                  <c:v>-3.9373898752437704</c:v>
                </c:pt>
                <c:pt idx="5030">
                  <c:v>-4.0160904228888956</c:v>
                </c:pt>
                <c:pt idx="5031">
                  <c:v>-3.8647432158790394</c:v>
                </c:pt>
                <c:pt idx="5032">
                  <c:v>-3.9737132049261339</c:v>
                </c:pt>
                <c:pt idx="5033">
                  <c:v>-4.1250604119359933</c:v>
                </c:pt>
                <c:pt idx="5034">
                  <c:v>-3.9555515400849521</c:v>
                </c:pt>
                <c:pt idx="5035">
                  <c:v>-4.0160904228888956</c:v>
                </c:pt>
                <c:pt idx="5036">
                  <c:v>-4.0342520877300778</c:v>
                </c:pt>
                <c:pt idx="5037">
                  <c:v>-4.070575417412444</c:v>
                </c:pt>
                <c:pt idx="5038">
                  <c:v>-4.0342520877300778</c:v>
                </c:pt>
                <c:pt idx="5039">
                  <c:v>-3.8647432158790394</c:v>
                </c:pt>
                <c:pt idx="5040">
                  <c:v>-3.9010665455614029</c:v>
                </c:pt>
                <c:pt idx="5041">
                  <c:v>-3.8829048807202211</c:v>
                </c:pt>
                <c:pt idx="5042">
                  <c:v>-4.0342520877300778</c:v>
                </c:pt>
                <c:pt idx="5043">
                  <c:v>-3.9192282104025882</c:v>
                </c:pt>
                <c:pt idx="5044">
                  <c:v>-3.9192282104025882</c:v>
                </c:pt>
                <c:pt idx="5045">
                  <c:v>-3.8829048807202211</c:v>
                </c:pt>
                <c:pt idx="5046">
                  <c:v>-4.070575417412444</c:v>
                </c:pt>
                <c:pt idx="5047">
                  <c:v>-3.8829048807202211</c:v>
                </c:pt>
                <c:pt idx="5048">
                  <c:v>-3.9192282104025882</c:v>
                </c:pt>
                <c:pt idx="5049">
                  <c:v>-3.9737132049261339</c:v>
                </c:pt>
                <c:pt idx="5050">
                  <c:v>-3.9555515400849521</c:v>
                </c:pt>
                <c:pt idx="5051">
                  <c:v>-3.9737132049261339</c:v>
                </c:pt>
                <c:pt idx="5052">
                  <c:v>-3.9737132049261339</c:v>
                </c:pt>
                <c:pt idx="5053">
                  <c:v>-3.9373898752437704</c:v>
                </c:pt>
                <c:pt idx="5054">
                  <c:v>-3.9373898752437704</c:v>
                </c:pt>
                <c:pt idx="5055">
                  <c:v>-4.0524137525712618</c:v>
                </c:pt>
                <c:pt idx="5056">
                  <c:v>-3.8647432158790394</c:v>
                </c:pt>
                <c:pt idx="5057">
                  <c:v>-3.9918748697673188</c:v>
                </c:pt>
                <c:pt idx="5058">
                  <c:v>-3.8829048807202211</c:v>
                </c:pt>
                <c:pt idx="5059">
                  <c:v>-3.9918748697673188</c:v>
                </c:pt>
                <c:pt idx="5060">
                  <c:v>-4.0524137525712618</c:v>
                </c:pt>
                <c:pt idx="5061">
                  <c:v>-4.0160904228888956</c:v>
                </c:pt>
                <c:pt idx="5062">
                  <c:v>-4.0524137525712618</c:v>
                </c:pt>
                <c:pt idx="5063">
                  <c:v>-3.8465815510378545</c:v>
                </c:pt>
                <c:pt idx="5064">
                  <c:v>-3.9918748697673188</c:v>
                </c:pt>
                <c:pt idx="5065">
                  <c:v>-3.9918748697673188</c:v>
                </c:pt>
                <c:pt idx="5066">
                  <c:v>-3.9918748697673188</c:v>
                </c:pt>
                <c:pt idx="5067">
                  <c:v>-3.9192282104025882</c:v>
                </c:pt>
                <c:pt idx="5068">
                  <c:v>-3.9555515400849521</c:v>
                </c:pt>
                <c:pt idx="5069">
                  <c:v>-3.9555515400849521</c:v>
                </c:pt>
                <c:pt idx="5070">
                  <c:v>-3.9373898752437704</c:v>
                </c:pt>
                <c:pt idx="5071">
                  <c:v>-3.9737132049261339</c:v>
                </c:pt>
                <c:pt idx="5072">
                  <c:v>-3.9373898752437704</c:v>
                </c:pt>
                <c:pt idx="5073">
                  <c:v>-3.8647432158790394</c:v>
                </c:pt>
                <c:pt idx="5074">
                  <c:v>-3.9192282104025882</c:v>
                </c:pt>
                <c:pt idx="5075">
                  <c:v>-3.9555515400849521</c:v>
                </c:pt>
                <c:pt idx="5076">
                  <c:v>-3.9373898752437704</c:v>
                </c:pt>
                <c:pt idx="5077">
                  <c:v>-3.9010665455614029</c:v>
                </c:pt>
                <c:pt idx="5078">
                  <c:v>-3.9555515400849521</c:v>
                </c:pt>
                <c:pt idx="5079">
                  <c:v>-3.9010665455614029</c:v>
                </c:pt>
                <c:pt idx="5080">
                  <c:v>-4.0160904228888956</c:v>
                </c:pt>
                <c:pt idx="5081">
                  <c:v>-4.0160904228888956</c:v>
                </c:pt>
                <c:pt idx="5082">
                  <c:v>-3.9918748697673188</c:v>
                </c:pt>
                <c:pt idx="5083">
                  <c:v>-3.9918748697673188</c:v>
                </c:pt>
                <c:pt idx="5084">
                  <c:v>-4.0160904228888956</c:v>
                </c:pt>
                <c:pt idx="5085">
                  <c:v>-4.0524137525712618</c:v>
                </c:pt>
                <c:pt idx="5086">
                  <c:v>-4.0160904228888956</c:v>
                </c:pt>
                <c:pt idx="5087">
                  <c:v>-3.9192282104025882</c:v>
                </c:pt>
                <c:pt idx="5088">
                  <c:v>-3.9192282104025882</c:v>
                </c:pt>
                <c:pt idx="5089">
                  <c:v>-3.9010665455614029</c:v>
                </c:pt>
                <c:pt idx="5090">
                  <c:v>-4.0160904228888956</c:v>
                </c:pt>
                <c:pt idx="5091">
                  <c:v>-4.0160904228888956</c:v>
                </c:pt>
                <c:pt idx="5092">
                  <c:v>-3.9918748697673188</c:v>
                </c:pt>
                <c:pt idx="5093">
                  <c:v>-3.9918748697673188</c:v>
                </c:pt>
                <c:pt idx="5094">
                  <c:v>-4.0524137525712618</c:v>
                </c:pt>
                <c:pt idx="5095">
                  <c:v>-4.070575417412444</c:v>
                </c:pt>
                <c:pt idx="5096">
                  <c:v>-4.0342520877300778</c:v>
                </c:pt>
                <c:pt idx="5097">
                  <c:v>-3.9737132049261339</c:v>
                </c:pt>
                <c:pt idx="5098">
                  <c:v>-3.9918748697673188</c:v>
                </c:pt>
                <c:pt idx="5099">
                  <c:v>-3.8465815510378545</c:v>
                </c:pt>
                <c:pt idx="5100">
                  <c:v>-3.9918748697673188</c:v>
                </c:pt>
                <c:pt idx="5101">
                  <c:v>-4.0342520877300778</c:v>
                </c:pt>
                <c:pt idx="5102">
                  <c:v>-3.8829048807202211</c:v>
                </c:pt>
                <c:pt idx="5103">
                  <c:v>-3.9918748697673188</c:v>
                </c:pt>
                <c:pt idx="5104">
                  <c:v>-3.8465815510378545</c:v>
                </c:pt>
                <c:pt idx="5105">
                  <c:v>-3.9010665455614029</c:v>
                </c:pt>
                <c:pt idx="5106">
                  <c:v>-3.8647432158790394</c:v>
                </c:pt>
                <c:pt idx="5107">
                  <c:v>-4.0160904228888956</c:v>
                </c:pt>
                <c:pt idx="5108">
                  <c:v>-3.8647432158790394</c:v>
                </c:pt>
                <c:pt idx="5109">
                  <c:v>-3.9192282104025882</c:v>
                </c:pt>
                <c:pt idx="5110">
                  <c:v>-3.9555515400849521</c:v>
                </c:pt>
                <c:pt idx="5111">
                  <c:v>-3.9555515400849521</c:v>
                </c:pt>
                <c:pt idx="5112">
                  <c:v>-3.9192282104025882</c:v>
                </c:pt>
                <c:pt idx="5113">
                  <c:v>-3.7376115619907591</c:v>
                </c:pt>
                <c:pt idx="5114">
                  <c:v>-4.1250604119359933</c:v>
                </c:pt>
                <c:pt idx="5115">
                  <c:v>-3.9192282104025882</c:v>
                </c:pt>
                <c:pt idx="5116">
                  <c:v>-4.0342520877300778</c:v>
                </c:pt>
                <c:pt idx="5117">
                  <c:v>-4.0524137525712618</c:v>
                </c:pt>
                <c:pt idx="5118">
                  <c:v>-4.0160904228888956</c:v>
                </c:pt>
                <c:pt idx="5119">
                  <c:v>-4.070575417412444</c:v>
                </c:pt>
                <c:pt idx="5120">
                  <c:v>-3.9373898752437704</c:v>
                </c:pt>
                <c:pt idx="5121">
                  <c:v>-4.1250604119359933</c:v>
                </c:pt>
                <c:pt idx="5122">
                  <c:v>-3.9010665455614029</c:v>
                </c:pt>
                <c:pt idx="5123">
                  <c:v>-3.9555515400849521</c:v>
                </c:pt>
                <c:pt idx="5124">
                  <c:v>-3.9555515400849521</c:v>
                </c:pt>
                <c:pt idx="5125">
                  <c:v>-3.9373898752437704</c:v>
                </c:pt>
                <c:pt idx="5126">
                  <c:v>-3.9010665455614029</c:v>
                </c:pt>
                <c:pt idx="5127">
                  <c:v>-4.1068987470948111</c:v>
                </c:pt>
                <c:pt idx="5128">
                  <c:v>-4.070575417412444</c:v>
                </c:pt>
                <c:pt idx="5129">
                  <c:v>-4.0524137525712618</c:v>
                </c:pt>
                <c:pt idx="5130">
                  <c:v>-4.0160904228888956</c:v>
                </c:pt>
                <c:pt idx="5131">
                  <c:v>-3.9918748697673188</c:v>
                </c:pt>
                <c:pt idx="5132">
                  <c:v>-3.8829048807202211</c:v>
                </c:pt>
                <c:pt idx="5133">
                  <c:v>-3.9737132049261339</c:v>
                </c:pt>
                <c:pt idx="5134">
                  <c:v>-3.9918748697673188</c:v>
                </c:pt>
                <c:pt idx="5135">
                  <c:v>-3.9737132049261339</c:v>
                </c:pt>
                <c:pt idx="5136">
                  <c:v>-3.9010665455614029</c:v>
                </c:pt>
                <c:pt idx="5137">
                  <c:v>-3.9555515400849521</c:v>
                </c:pt>
                <c:pt idx="5138">
                  <c:v>-3.9010665455614029</c:v>
                </c:pt>
                <c:pt idx="5139">
                  <c:v>-3.9918748697673188</c:v>
                </c:pt>
                <c:pt idx="5140">
                  <c:v>-3.9010665455614029</c:v>
                </c:pt>
                <c:pt idx="5141">
                  <c:v>-3.8829048807202211</c:v>
                </c:pt>
                <c:pt idx="5142">
                  <c:v>-3.9192282104025882</c:v>
                </c:pt>
                <c:pt idx="5143">
                  <c:v>-3.9555515400849521</c:v>
                </c:pt>
                <c:pt idx="5144">
                  <c:v>-3.9010665455614029</c:v>
                </c:pt>
                <c:pt idx="5145">
                  <c:v>-4.0160904228888956</c:v>
                </c:pt>
                <c:pt idx="5146">
                  <c:v>-3.9373898752437704</c:v>
                </c:pt>
                <c:pt idx="5147">
                  <c:v>-4.0524137525712618</c:v>
                </c:pt>
                <c:pt idx="5148">
                  <c:v>-4.070575417412444</c:v>
                </c:pt>
                <c:pt idx="5149">
                  <c:v>-3.9555515400849521</c:v>
                </c:pt>
                <c:pt idx="5150">
                  <c:v>-3.9373898752437704</c:v>
                </c:pt>
                <c:pt idx="5151">
                  <c:v>-3.9737132049261339</c:v>
                </c:pt>
                <c:pt idx="5152">
                  <c:v>-3.9918748697673188</c:v>
                </c:pt>
                <c:pt idx="5153">
                  <c:v>-3.9373898752437704</c:v>
                </c:pt>
                <c:pt idx="5154">
                  <c:v>-4.0160904228888956</c:v>
                </c:pt>
                <c:pt idx="5155">
                  <c:v>-3.9737132049261339</c:v>
                </c:pt>
                <c:pt idx="5156">
                  <c:v>-3.7557732268319417</c:v>
                </c:pt>
                <c:pt idx="5157">
                  <c:v>-3.9010665455614029</c:v>
                </c:pt>
                <c:pt idx="5158">
                  <c:v>-3.9555515400849521</c:v>
                </c:pt>
                <c:pt idx="5159">
                  <c:v>-4.070575417412444</c:v>
                </c:pt>
                <c:pt idx="5160">
                  <c:v>-4.070575417412444</c:v>
                </c:pt>
                <c:pt idx="5161">
                  <c:v>-3.9373898752437704</c:v>
                </c:pt>
                <c:pt idx="5162">
                  <c:v>-3.9373898752437704</c:v>
                </c:pt>
                <c:pt idx="5163">
                  <c:v>-3.9192282104025882</c:v>
                </c:pt>
                <c:pt idx="5164">
                  <c:v>-3.8465815510378545</c:v>
                </c:pt>
                <c:pt idx="5165">
                  <c:v>-4.0160904228888956</c:v>
                </c:pt>
                <c:pt idx="5166">
                  <c:v>-4.0524137525712618</c:v>
                </c:pt>
                <c:pt idx="5167">
                  <c:v>-4.1432220767771755</c:v>
                </c:pt>
                <c:pt idx="5168">
                  <c:v>-3.9918748697673188</c:v>
                </c:pt>
                <c:pt idx="5169">
                  <c:v>-4.070575417412444</c:v>
                </c:pt>
                <c:pt idx="5170">
                  <c:v>-3.9918748697673188</c:v>
                </c:pt>
                <c:pt idx="5171">
                  <c:v>-4.0342520877300778</c:v>
                </c:pt>
                <c:pt idx="5172">
                  <c:v>-3.9555515400849521</c:v>
                </c:pt>
                <c:pt idx="5173">
                  <c:v>-3.9555515400849521</c:v>
                </c:pt>
                <c:pt idx="5174">
                  <c:v>-3.9010665455614029</c:v>
                </c:pt>
                <c:pt idx="5175">
                  <c:v>-3.9192282104025882</c:v>
                </c:pt>
                <c:pt idx="5176">
                  <c:v>-3.8647432158790394</c:v>
                </c:pt>
                <c:pt idx="5177">
                  <c:v>-4.0342520877300778</c:v>
                </c:pt>
                <c:pt idx="5178">
                  <c:v>-3.9918748697673188</c:v>
                </c:pt>
                <c:pt idx="5179">
                  <c:v>-4.0160904228888956</c:v>
                </c:pt>
                <c:pt idx="5180">
                  <c:v>-3.8284198861966718</c:v>
                </c:pt>
                <c:pt idx="5181">
                  <c:v>-4.0160904228888956</c:v>
                </c:pt>
                <c:pt idx="5182">
                  <c:v>-4.0342520877300778</c:v>
                </c:pt>
                <c:pt idx="5183">
                  <c:v>-3.9555515400849521</c:v>
                </c:pt>
                <c:pt idx="5184">
                  <c:v>-3.9010665455614029</c:v>
                </c:pt>
                <c:pt idx="5185">
                  <c:v>-3.9010665455614029</c:v>
                </c:pt>
                <c:pt idx="5186">
                  <c:v>-3.8829048807202211</c:v>
                </c:pt>
                <c:pt idx="5187">
                  <c:v>-3.9555515400849521</c:v>
                </c:pt>
                <c:pt idx="5188">
                  <c:v>-3.9373898752437704</c:v>
                </c:pt>
                <c:pt idx="5189">
                  <c:v>-3.9918748697673188</c:v>
                </c:pt>
                <c:pt idx="5190">
                  <c:v>-4.1068987470948111</c:v>
                </c:pt>
                <c:pt idx="5191">
                  <c:v>-4.0342520877300778</c:v>
                </c:pt>
                <c:pt idx="5192">
                  <c:v>-4.0160904228888956</c:v>
                </c:pt>
                <c:pt idx="5193">
                  <c:v>-3.9192282104025882</c:v>
                </c:pt>
                <c:pt idx="5194">
                  <c:v>-3.9373898752437704</c:v>
                </c:pt>
                <c:pt idx="5195">
                  <c:v>-3.8465815510378545</c:v>
                </c:pt>
                <c:pt idx="5196">
                  <c:v>-3.9555515400849521</c:v>
                </c:pt>
                <c:pt idx="5197">
                  <c:v>-4.0160904228888956</c:v>
                </c:pt>
                <c:pt idx="5198">
                  <c:v>-3.9737132049261339</c:v>
                </c:pt>
                <c:pt idx="5199">
                  <c:v>-3.9555515400849521</c:v>
                </c:pt>
                <c:pt idx="5200">
                  <c:v>-3.9192282104025882</c:v>
                </c:pt>
                <c:pt idx="5201">
                  <c:v>-3.9918748697673188</c:v>
                </c:pt>
                <c:pt idx="5202">
                  <c:v>-3.9918748697673188</c:v>
                </c:pt>
                <c:pt idx="5203">
                  <c:v>-4.0887370822536289</c:v>
                </c:pt>
                <c:pt idx="5204">
                  <c:v>-4.0887370822536289</c:v>
                </c:pt>
                <c:pt idx="5205">
                  <c:v>-4.0887370822536289</c:v>
                </c:pt>
                <c:pt idx="5206">
                  <c:v>-3.9918748697673188</c:v>
                </c:pt>
                <c:pt idx="5207">
                  <c:v>-4.0524137525712618</c:v>
                </c:pt>
                <c:pt idx="5208">
                  <c:v>-3.8829048807202211</c:v>
                </c:pt>
                <c:pt idx="5209">
                  <c:v>-3.9192282104025882</c:v>
                </c:pt>
                <c:pt idx="5210">
                  <c:v>-3.8829048807202211</c:v>
                </c:pt>
                <c:pt idx="5211">
                  <c:v>-3.9918748697673188</c:v>
                </c:pt>
                <c:pt idx="5212">
                  <c:v>-3.9192282104025882</c:v>
                </c:pt>
                <c:pt idx="5213">
                  <c:v>-4.0160904228888956</c:v>
                </c:pt>
                <c:pt idx="5214">
                  <c:v>-3.8102582213554874</c:v>
                </c:pt>
                <c:pt idx="5215">
                  <c:v>-4.1795454064595416</c:v>
                </c:pt>
                <c:pt idx="5216">
                  <c:v>-3.9918748697673188</c:v>
                </c:pt>
                <c:pt idx="5217">
                  <c:v>-3.9555515400849521</c:v>
                </c:pt>
                <c:pt idx="5218">
                  <c:v>-3.9737132049261339</c:v>
                </c:pt>
                <c:pt idx="5219">
                  <c:v>-4.070575417412444</c:v>
                </c:pt>
                <c:pt idx="5220">
                  <c:v>-3.8465815510378545</c:v>
                </c:pt>
                <c:pt idx="5221">
                  <c:v>-4.0524137525712618</c:v>
                </c:pt>
                <c:pt idx="5222">
                  <c:v>-3.9555515400849521</c:v>
                </c:pt>
                <c:pt idx="5223">
                  <c:v>-3.9010665455614029</c:v>
                </c:pt>
                <c:pt idx="5224">
                  <c:v>-3.9555515400849521</c:v>
                </c:pt>
                <c:pt idx="5225">
                  <c:v>-3.9918748697673188</c:v>
                </c:pt>
                <c:pt idx="5226">
                  <c:v>-3.8829048807202211</c:v>
                </c:pt>
                <c:pt idx="5227">
                  <c:v>-4.1613837416183568</c:v>
                </c:pt>
                <c:pt idx="5228">
                  <c:v>-4.0160904228888956</c:v>
                </c:pt>
                <c:pt idx="5229">
                  <c:v>-4.0342520877300778</c:v>
                </c:pt>
                <c:pt idx="5230">
                  <c:v>-3.9737132049261339</c:v>
                </c:pt>
                <c:pt idx="5231">
                  <c:v>-4.0160904228888956</c:v>
                </c:pt>
                <c:pt idx="5232">
                  <c:v>-3.9555515400849521</c:v>
                </c:pt>
                <c:pt idx="5233">
                  <c:v>-4.0160904228888956</c:v>
                </c:pt>
                <c:pt idx="5234">
                  <c:v>-3.9010665455614029</c:v>
                </c:pt>
                <c:pt idx="5235">
                  <c:v>-4.1068987470948111</c:v>
                </c:pt>
                <c:pt idx="5236">
                  <c:v>-3.9918748697673188</c:v>
                </c:pt>
                <c:pt idx="5237">
                  <c:v>-3.9918748697673188</c:v>
                </c:pt>
                <c:pt idx="5238">
                  <c:v>-4.070575417412444</c:v>
                </c:pt>
                <c:pt idx="5239">
                  <c:v>-4.0342520877300778</c:v>
                </c:pt>
                <c:pt idx="5240">
                  <c:v>-4.070575417412444</c:v>
                </c:pt>
                <c:pt idx="5241">
                  <c:v>-3.9192282104025882</c:v>
                </c:pt>
                <c:pt idx="5242">
                  <c:v>-3.8284198861966718</c:v>
                </c:pt>
                <c:pt idx="5243">
                  <c:v>-3.9373898752437704</c:v>
                </c:pt>
                <c:pt idx="5244">
                  <c:v>-3.8647432158790394</c:v>
                </c:pt>
                <c:pt idx="5245">
                  <c:v>-3.8465815510378545</c:v>
                </c:pt>
                <c:pt idx="5246">
                  <c:v>-3.8102582213554874</c:v>
                </c:pt>
                <c:pt idx="5247">
                  <c:v>-4.070575417412444</c:v>
                </c:pt>
                <c:pt idx="5248">
                  <c:v>-3.9192282104025882</c:v>
                </c:pt>
                <c:pt idx="5249">
                  <c:v>-3.9918748697673188</c:v>
                </c:pt>
                <c:pt idx="5250">
                  <c:v>-3.9737132049261339</c:v>
                </c:pt>
                <c:pt idx="5251">
                  <c:v>-4.0342520877300778</c:v>
                </c:pt>
                <c:pt idx="5252">
                  <c:v>-3.9918748697673188</c:v>
                </c:pt>
                <c:pt idx="5253">
                  <c:v>-3.9373898752437704</c:v>
                </c:pt>
                <c:pt idx="5254">
                  <c:v>-3.8465815510378545</c:v>
                </c:pt>
                <c:pt idx="5255">
                  <c:v>-3.9373898752437704</c:v>
                </c:pt>
                <c:pt idx="5256">
                  <c:v>-3.9918748697673188</c:v>
                </c:pt>
                <c:pt idx="5257">
                  <c:v>-3.9555515400849521</c:v>
                </c:pt>
                <c:pt idx="5258">
                  <c:v>-3.9918748697673188</c:v>
                </c:pt>
                <c:pt idx="5259">
                  <c:v>-3.9555515400849521</c:v>
                </c:pt>
                <c:pt idx="5260">
                  <c:v>-3.9192282104025882</c:v>
                </c:pt>
                <c:pt idx="5261">
                  <c:v>-4.1068987470948111</c:v>
                </c:pt>
                <c:pt idx="5262">
                  <c:v>-3.9555515400849521</c:v>
                </c:pt>
                <c:pt idx="5263">
                  <c:v>-3.9373898752437704</c:v>
                </c:pt>
                <c:pt idx="5264">
                  <c:v>-3.9373898752437704</c:v>
                </c:pt>
                <c:pt idx="5265">
                  <c:v>-4.0887370822536289</c:v>
                </c:pt>
                <c:pt idx="5266">
                  <c:v>-3.9192282104025882</c:v>
                </c:pt>
                <c:pt idx="5267">
                  <c:v>-3.9373898752437704</c:v>
                </c:pt>
                <c:pt idx="5268">
                  <c:v>-3.9010665455614029</c:v>
                </c:pt>
                <c:pt idx="5269">
                  <c:v>-3.9373898752437704</c:v>
                </c:pt>
                <c:pt idx="5270">
                  <c:v>-3.9918748697673188</c:v>
                </c:pt>
                <c:pt idx="5271">
                  <c:v>-4.0342520877300778</c:v>
                </c:pt>
                <c:pt idx="5272">
                  <c:v>-3.8102582213554874</c:v>
                </c:pt>
                <c:pt idx="5273">
                  <c:v>-4.0160904228888956</c:v>
                </c:pt>
                <c:pt idx="5274">
                  <c:v>-3.9737132049261339</c:v>
                </c:pt>
                <c:pt idx="5275">
                  <c:v>-3.8284198861966718</c:v>
                </c:pt>
                <c:pt idx="5276">
                  <c:v>-3.9373898752437704</c:v>
                </c:pt>
                <c:pt idx="5277">
                  <c:v>-4.0342520877300778</c:v>
                </c:pt>
                <c:pt idx="5278">
                  <c:v>-3.8829048807202211</c:v>
                </c:pt>
                <c:pt idx="5279">
                  <c:v>-3.9555515400849521</c:v>
                </c:pt>
                <c:pt idx="5280">
                  <c:v>-3.8284198861966718</c:v>
                </c:pt>
                <c:pt idx="5281">
                  <c:v>-4.0524137525712618</c:v>
                </c:pt>
                <c:pt idx="5282">
                  <c:v>-4.0160904228888956</c:v>
                </c:pt>
                <c:pt idx="5283">
                  <c:v>-4.1613837416183568</c:v>
                </c:pt>
                <c:pt idx="5284">
                  <c:v>-3.9918748697673188</c:v>
                </c:pt>
                <c:pt idx="5285">
                  <c:v>-4.0524137525712618</c:v>
                </c:pt>
                <c:pt idx="5286">
                  <c:v>-4.0342520877300778</c:v>
                </c:pt>
                <c:pt idx="5287">
                  <c:v>-4.070575417412444</c:v>
                </c:pt>
                <c:pt idx="5288">
                  <c:v>-4.0342520877300778</c:v>
                </c:pt>
                <c:pt idx="5289">
                  <c:v>-3.9737132049261339</c:v>
                </c:pt>
                <c:pt idx="5290">
                  <c:v>-4.0160904228888956</c:v>
                </c:pt>
                <c:pt idx="5291">
                  <c:v>-4.0160904228888956</c:v>
                </c:pt>
                <c:pt idx="5292">
                  <c:v>-3.9192282104025882</c:v>
                </c:pt>
                <c:pt idx="5293">
                  <c:v>-3.9555515400849521</c:v>
                </c:pt>
                <c:pt idx="5294">
                  <c:v>-3.8829048807202211</c:v>
                </c:pt>
                <c:pt idx="5295">
                  <c:v>-3.9918748697673188</c:v>
                </c:pt>
                <c:pt idx="5296">
                  <c:v>-3.8647432158790394</c:v>
                </c:pt>
                <c:pt idx="5297">
                  <c:v>-3.9737132049261339</c:v>
                </c:pt>
                <c:pt idx="5298">
                  <c:v>-3.9010665455614029</c:v>
                </c:pt>
                <c:pt idx="5299">
                  <c:v>-3.9373898752437704</c:v>
                </c:pt>
                <c:pt idx="5300">
                  <c:v>-4.0160904228888956</c:v>
                </c:pt>
                <c:pt idx="5301">
                  <c:v>-4.070575417412444</c:v>
                </c:pt>
                <c:pt idx="5302">
                  <c:v>-3.9918748697673188</c:v>
                </c:pt>
                <c:pt idx="5303">
                  <c:v>-4.0342520877300778</c:v>
                </c:pt>
                <c:pt idx="5304">
                  <c:v>-4.0524137525712618</c:v>
                </c:pt>
                <c:pt idx="5305">
                  <c:v>-4.1250604119359933</c:v>
                </c:pt>
                <c:pt idx="5306">
                  <c:v>-3.9737132049261339</c:v>
                </c:pt>
                <c:pt idx="5307">
                  <c:v>-3.9737132049261339</c:v>
                </c:pt>
                <c:pt idx="5308">
                  <c:v>-3.9192282104025882</c:v>
                </c:pt>
                <c:pt idx="5309">
                  <c:v>-3.8829048807202211</c:v>
                </c:pt>
                <c:pt idx="5310">
                  <c:v>-3.9737132049261339</c:v>
                </c:pt>
                <c:pt idx="5311">
                  <c:v>-3.9555515400849521</c:v>
                </c:pt>
                <c:pt idx="5312">
                  <c:v>-3.9918748697673188</c:v>
                </c:pt>
                <c:pt idx="5313">
                  <c:v>-4.070575417412444</c:v>
                </c:pt>
                <c:pt idx="5314">
                  <c:v>-3.8829048807202211</c:v>
                </c:pt>
                <c:pt idx="5315">
                  <c:v>-3.9555515400849521</c:v>
                </c:pt>
                <c:pt idx="5316">
                  <c:v>-4.0342520877300778</c:v>
                </c:pt>
                <c:pt idx="5317">
                  <c:v>-3.9010665455614029</c:v>
                </c:pt>
                <c:pt idx="5318">
                  <c:v>-4.0524137525712618</c:v>
                </c:pt>
                <c:pt idx="5319">
                  <c:v>-4.0342520877300778</c:v>
                </c:pt>
                <c:pt idx="5320">
                  <c:v>-3.8647432158790394</c:v>
                </c:pt>
                <c:pt idx="5321">
                  <c:v>-3.8829048807202211</c:v>
                </c:pt>
                <c:pt idx="5322">
                  <c:v>-4.0160904228888956</c:v>
                </c:pt>
                <c:pt idx="5323">
                  <c:v>-3.9555515400849521</c:v>
                </c:pt>
                <c:pt idx="5324">
                  <c:v>-3.9918748697673188</c:v>
                </c:pt>
                <c:pt idx="5325">
                  <c:v>-3.9737132049261339</c:v>
                </c:pt>
                <c:pt idx="5326">
                  <c:v>-3.9918748697673188</c:v>
                </c:pt>
                <c:pt idx="5327">
                  <c:v>-4.070575417412444</c:v>
                </c:pt>
                <c:pt idx="5328">
                  <c:v>-3.8829048807202211</c:v>
                </c:pt>
                <c:pt idx="5329">
                  <c:v>-3.9373898752437704</c:v>
                </c:pt>
                <c:pt idx="5330">
                  <c:v>-3.9373898752437704</c:v>
                </c:pt>
                <c:pt idx="5331">
                  <c:v>-3.7920965565143052</c:v>
                </c:pt>
                <c:pt idx="5332">
                  <c:v>-3.9373898752437704</c:v>
                </c:pt>
                <c:pt idx="5333">
                  <c:v>-4.0160904228888956</c:v>
                </c:pt>
                <c:pt idx="5334">
                  <c:v>-3.9373898752437704</c:v>
                </c:pt>
                <c:pt idx="5335">
                  <c:v>-4.0524137525712618</c:v>
                </c:pt>
                <c:pt idx="5336">
                  <c:v>-3.9010665455614029</c:v>
                </c:pt>
                <c:pt idx="5337">
                  <c:v>-4.0342520877300778</c:v>
                </c:pt>
                <c:pt idx="5338">
                  <c:v>-3.8647432158790394</c:v>
                </c:pt>
                <c:pt idx="5339">
                  <c:v>-4.0342520877300778</c:v>
                </c:pt>
                <c:pt idx="5340">
                  <c:v>-3.9010665455614029</c:v>
                </c:pt>
                <c:pt idx="5341">
                  <c:v>-4.1432220767771755</c:v>
                </c:pt>
                <c:pt idx="5342">
                  <c:v>-3.9010665455614029</c:v>
                </c:pt>
                <c:pt idx="5343">
                  <c:v>-3.9555515400849521</c:v>
                </c:pt>
                <c:pt idx="5344">
                  <c:v>-3.9010665455614029</c:v>
                </c:pt>
                <c:pt idx="5345">
                  <c:v>-3.9373898752437704</c:v>
                </c:pt>
                <c:pt idx="5346">
                  <c:v>-3.9373898752437704</c:v>
                </c:pt>
                <c:pt idx="5347">
                  <c:v>-3.9192282104025882</c:v>
                </c:pt>
                <c:pt idx="5348">
                  <c:v>-3.8647432158790394</c:v>
                </c:pt>
                <c:pt idx="5349">
                  <c:v>-4.0160904228888956</c:v>
                </c:pt>
                <c:pt idx="5350">
                  <c:v>-3.9010665455614029</c:v>
                </c:pt>
                <c:pt idx="5351">
                  <c:v>-3.9918748697673188</c:v>
                </c:pt>
                <c:pt idx="5352">
                  <c:v>-3.8829048807202211</c:v>
                </c:pt>
                <c:pt idx="5353">
                  <c:v>-3.9373898752437704</c:v>
                </c:pt>
                <c:pt idx="5354">
                  <c:v>-3.9555515400849521</c:v>
                </c:pt>
                <c:pt idx="5355">
                  <c:v>-4.0160904228888956</c:v>
                </c:pt>
                <c:pt idx="5356">
                  <c:v>-4.0524137525712618</c:v>
                </c:pt>
                <c:pt idx="5357">
                  <c:v>-3.9373898752437704</c:v>
                </c:pt>
                <c:pt idx="5358">
                  <c:v>-3.9192282104025882</c:v>
                </c:pt>
                <c:pt idx="5359">
                  <c:v>-3.9918748697673188</c:v>
                </c:pt>
                <c:pt idx="5360">
                  <c:v>-4.0524137525712618</c:v>
                </c:pt>
                <c:pt idx="5361">
                  <c:v>-4.070575417412444</c:v>
                </c:pt>
                <c:pt idx="5362">
                  <c:v>-3.8647432158790394</c:v>
                </c:pt>
                <c:pt idx="5363">
                  <c:v>-3.9737132049261339</c:v>
                </c:pt>
                <c:pt idx="5364">
                  <c:v>-3.9918748697673188</c:v>
                </c:pt>
                <c:pt idx="5365">
                  <c:v>-3.9918748697673188</c:v>
                </c:pt>
                <c:pt idx="5366">
                  <c:v>-3.9192282104025882</c:v>
                </c:pt>
                <c:pt idx="5367">
                  <c:v>-4.0342520877300778</c:v>
                </c:pt>
                <c:pt idx="5368">
                  <c:v>-3.9555515400849521</c:v>
                </c:pt>
                <c:pt idx="5369">
                  <c:v>-3.9737132049261339</c:v>
                </c:pt>
                <c:pt idx="5370">
                  <c:v>-3.9192282104025882</c:v>
                </c:pt>
                <c:pt idx="5371">
                  <c:v>-4.1250604119359933</c:v>
                </c:pt>
                <c:pt idx="5372">
                  <c:v>-3.9555515400849521</c:v>
                </c:pt>
                <c:pt idx="5373">
                  <c:v>-4.070575417412444</c:v>
                </c:pt>
                <c:pt idx="5374">
                  <c:v>-3.9373898752437704</c:v>
                </c:pt>
                <c:pt idx="5375">
                  <c:v>-4.0160904228888956</c:v>
                </c:pt>
                <c:pt idx="5376">
                  <c:v>-3.9010665455614029</c:v>
                </c:pt>
                <c:pt idx="5377">
                  <c:v>-3.8829048807202211</c:v>
                </c:pt>
                <c:pt idx="5378">
                  <c:v>-3.9373898752437704</c:v>
                </c:pt>
                <c:pt idx="5379">
                  <c:v>-4.070575417412444</c:v>
                </c:pt>
                <c:pt idx="5380">
                  <c:v>-3.8102582213554874</c:v>
                </c:pt>
                <c:pt idx="5381">
                  <c:v>-4.0524137525712618</c:v>
                </c:pt>
                <c:pt idx="5382">
                  <c:v>-3.9010665455614029</c:v>
                </c:pt>
                <c:pt idx="5383">
                  <c:v>-4.1068987470948111</c:v>
                </c:pt>
                <c:pt idx="5384">
                  <c:v>-4.0342520877300778</c:v>
                </c:pt>
                <c:pt idx="5385">
                  <c:v>-4.1068987470948111</c:v>
                </c:pt>
                <c:pt idx="5386">
                  <c:v>-3.9737132049261339</c:v>
                </c:pt>
                <c:pt idx="5387">
                  <c:v>-4.0524137525712618</c:v>
                </c:pt>
                <c:pt idx="5388">
                  <c:v>-3.9918748697673188</c:v>
                </c:pt>
                <c:pt idx="5389">
                  <c:v>-4.0160904228888956</c:v>
                </c:pt>
                <c:pt idx="5390">
                  <c:v>-3.9192282104025882</c:v>
                </c:pt>
                <c:pt idx="5391">
                  <c:v>-4.0887370822536289</c:v>
                </c:pt>
                <c:pt idx="5392">
                  <c:v>-3.9555515400849521</c:v>
                </c:pt>
                <c:pt idx="5393">
                  <c:v>-4.0342520877300778</c:v>
                </c:pt>
                <c:pt idx="5394">
                  <c:v>-3.8102582213554874</c:v>
                </c:pt>
                <c:pt idx="5395">
                  <c:v>-4.070575417412444</c:v>
                </c:pt>
                <c:pt idx="5396">
                  <c:v>-3.9010665455614029</c:v>
                </c:pt>
                <c:pt idx="5397">
                  <c:v>-4.0160904228888956</c:v>
                </c:pt>
                <c:pt idx="5398">
                  <c:v>-4.0160904228888956</c:v>
                </c:pt>
                <c:pt idx="5399">
                  <c:v>-3.9918748697673188</c:v>
                </c:pt>
                <c:pt idx="5400">
                  <c:v>-3.9555515400849521</c:v>
                </c:pt>
                <c:pt idx="5401">
                  <c:v>-4.1432220767771755</c:v>
                </c:pt>
                <c:pt idx="5402">
                  <c:v>-3.8647432158790394</c:v>
                </c:pt>
                <c:pt idx="5403">
                  <c:v>-3.8647432158790394</c:v>
                </c:pt>
                <c:pt idx="5404">
                  <c:v>-3.8647432158790394</c:v>
                </c:pt>
                <c:pt idx="5405">
                  <c:v>-3.9918748697673188</c:v>
                </c:pt>
                <c:pt idx="5406">
                  <c:v>-3.9010665455614029</c:v>
                </c:pt>
                <c:pt idx="5407">
                  <c:v>-3.9010665455614029</c:v>
                </c:pt>
                <c:pt idx="5408">
                  <c:v>-3.9010665455614029</c:v>
                </c:pt>
                <c:pt idx="5409">
                  <c:v>-4.0342520877300778</c:v>
                </c:pt>
                <c:pt idx="5410">
                  <c:v>-4.0342520877300778</c:v>
                </c:pt>
                <c:pt idx="5411">
                  <c:v>-4.0524137525712618</c:v>
                </c:pt>
                <c:pt idx="5412">
                  <c:v>-3.9918748697673188</c:v>
                </c:pt>
                <c:pt idx="5413">
                  <c:v>-3.9373898752437704</c:v>
                </c:pt>
                <c:pt idx="5414">
                  <c:v>-3.9555515400849521</c:v>
                </c:pt>
                <c:pt idx="5415">
                  <c:v>-3.9918748697673188</c:v>
                </c:pt>
                <c:pt idx="5416">
                  <c:v>-4.0887370822536289</c:v>
                </c:pt>
                <c:pt idx="5417">
                  <c:v>-4.1432220767771755</c:v>
                </c:pt>
                <c:pt idx="5418">
                  <c:v>-3.9918748697673188</c:v>
                </c:pt>
                <c:pt idx="5419">
                  <c:v>-4.0160904228888956</c:v>
                </c:pt>
                <c:pt idx="5420">
                  <c:v>-4.0160904228888956</c:v>
                </c:pt>
                <c:pt idx="5421">
                  <c:v>-4.0524137525712618</c:v>
                </c:pt>
                <c:pt idx="5422">
                  <c:v>-3.9555515400849521</c:v>
                </c:pt>
                <c:pt idx="5423">
                  <c:v>-3.9737132049261339</c:v>
                </c:pt>
                <c:pt idx="5424">
                  <c:v>-3.9555515400849521</c:v>
                </c:pt>
                <c:pt idx="5425">
                  <c:v>-3.9918748697673188</c:v>
                </c:pt>
                <c:pt idx="5426">
                  <c:v>-3.9555515400849521</c:v>
                </c:pt>
                <c:pt idx="5427">
                  <c:v>-3.9192282104025882</c:v>
                </c:pt>
                <c:pt idx="5428">
                  <c:v>-3.9918748697673188</c:v>
                </c:pt>
                <c:pt idx="5429">
                  <c:v>-4.0342520877300778</c:v>
                </c:pt>
                <c:pt idx="5430">
                  <c:v>-3.9010665455614029</c:v>
                </c:pt>
                <c:pt idx="5431">
                  <c:v>-3.9737132049261339</c:v>
                </c:pt>
                <c:pt idx="5432">
                  <c:v>-3.9192282104025882</c:v>
                </c:pt>
                <c:pt idx="5433">
                  <c:v>-3.8647432158790394</c:v>
                </c:pt>
                <c:pt idx="5434">
                  <c:v>-4.0887370822536289</c:v>
                </c:pt>
                <c:pt idx="5435">
                  <c:v>-3.9010665455614029</c:v>
                </c:pt>
                <c:pt idx="5436">
                  <c:v>-3.9737132049261339</c:v>
                </c:pt>
                <c:pt idx="5437">
                  <c:v>-4.0160904228888956</c:v>
                </c:pt>
                <c:pt idx="5438">
                  <c:v>-3.9373898752437704</c:v>
                </c:pt>
                <c:pt idx="5439">
                  <c:v>-3.9010665455614029</c:v>
                </c:pt>
                <c:pt idx="5440">
                  <c:v>-3.9737132049261339</c:v>
                </c:pt>
                <c:pt idx="5441">
                  <c:v>-3.9737132049261339</c:v>
                </c:pt>
                <c:pt idx="5442">
                  <c:v>-3.9918748697673188</c:v>
                </c:pt>
                <c:pt idx="5443">
                  <c:v>-3.9373898752437704</c:v>
                </c:pt>
                <c:pt idx="5444">
                  <c:v>-3.9555515400849521</c:v>
                </c:pt>
                <c:pt idx="5445">
                  <c:v>-3.8284198861966718</c:v>
                </c:pt>
                <c:pt idx="5446">
                  <c:v>-3.9737132049261339</c:v>
                </c:pt>
                <c:pt idx="5447">
                  <c:v>-4.0160904228888956</c:v>
                </c:pt>
                <c:pt idx="5448">
                  <c:v>-3.9010665455614029</c:v>
                </c:pt>
                <c:pt idx="5449">
                  <c:v>-4.0160904228888956</c:v>
                </c:pt>
                <c:pt idx="5450">
                  <c:v>-3.8284198861966718</c:v>
                </c:pt>
                <c:pt idx="5451">
                  <c:v>-4.0160904228888956</c:v>
                </c:pt>
                <c:pt idx="5452">
                  <c:v>-4.0160904228888956</c:v>
                </c:pt>
                <c:pt idx="5453">
                  <c:v>-3.9918748697673188</c:v>
                </c:pt>
                <c:pt idx="5454">
                  <c:v>-4.0160904228888956</c:v>
                </c:pt>
                <c:pt idx="5455">
                  <c:v>-3.9555515400849521</c:v>
                </c:pt>
                <c:pt idx="5456">
                  <c:v>-3.9192282104025882</c:v>
                </c:pt>
                <c:pt idx="5457">
                  <c:v>-3.8829048807202211</c:v>
                </c:pt>
                <c:pt idx="5458">
                  <c:v>-4.0524137525712618</c:v>
                </c:pt>
                <c:pt idx="5459">
                  <c:v>-3.9555515400849521</c:v>
                </c:pt>
                <c:pt idx="5460">
                  <c:v>-4.0342520877300778</c:v>
                </c:pt>
                <c:pt idx="5461">
                  <c:v>-3.9918748697673188</c:v>
                </c:pt>
                <c:pt idx="5462">
                  <c:v>-4.0524137525712618</c:v>
                </c:pt>
                <c:pt idx="5463">
                  <c:v>-3.9737132049261339</c:v>
                </c:pt>
                <c:pt idx="5464">
                  <c:v>-3.9737132049261339</c:v>
                </c:pt>
                <c:pt idx="5465">
                  <c:v>-4.0887370822536289</c:v>
                </c:pt>
                <c:pt idx="5466">
                  <c:v>-3.9737132049261339</c:v>
                </c:pt>
                <c:pt idx="5467">
                  <c:v>-3.9918748697673188</c:v>
                </c:pt>
                <c:pt idx="5468">
                  <c:v>-3.9373898752437704</c:v>
                </c:pt>
                <c:pt idx="5469">
                  <c:v>-3.9737132049261339</c:v>
                </c:pt>
                <c:pt idx="5470">
                  <c:v>-3.9918748697673188</c:v>
                </c:pt>
                <c:pt idx="5471">
                  <c:v>-4.070575417412444</c:v>
                </c:pt>
                <c:pt idx="5472">
                  <c:v>-3.9737132049261339</c:v>
                </c:pt>
                <c:pt idx="5473">
                  <c:v>-4.1250604119359933</c:v>
                </c:pt>
                <c:pt idx="5474">
                  <c:v>-3.8829048807202211</c:v>
                </c:pt>
                <c:pt idx="5475">
                  <c:v>-3.9918748697673188</c:v>
                </c:pt>
                <c:pt idx="5476">
                  <c:v>-4.0342520877300778</c:v>
                </c:pt>
                <c:pt idx="5477">
                  <c:v>-3.8647432158790394</c:v>
                </c:pt>
                <c:pt idx="5478">
                  <c:v>-3.9373898752437704</c:v>
                </c:pt>
                <c:pt idx="5479">
                  <c:v>-3.9918748697673188</c:v>
                </c:pt>
                <c:pt idx="5480">
                  <c:v>-3.9192282104025882</c:v>
                </c:pt>
                <c:pt idx="5481">
                  <c:v>-4.0160904228888956</c:v>
                </c:pt>
                <c:pt idx="5482">
                  <c:v>-3.9010665455614029</c:v>
                </c:pt>
                <c:pt idx="5483">
                  <c:v>-3.8647432158790394</c:v>
                </c:pt>
                <c:pt idx="5484">
                  <c:v>-3.9555515400849521</c:v>
                </c:pt>
                <c:pt idx="5485">
                  <c:v>-4.1068987470948111</c:v>
                </c:pt>
                <c:pt idx="5486">
                  <c:v>-3.9737132049261339</c:v>
                </c:pt>
                <c:pt idx="5487">
                  <c:v>-3.9373898752437704</c:v>
                </c:pt>
                <c:pt idx="5488">
                  <c:v>-4.0524137525712618</c:v>
                </c:pt>
                <c:pt idx="5489">
                  <c:v>-4.1432220767771755</c:v>
                </c:pt>
                <c:pt idx="5490">
                  <c:v>-3.9555515400849521</c:v>
                </c:pt>
                <c:pt idx="5491">
                  <c:v>-3.9918748697673188</c:v>
                </c:pt>
                <c:pt idx="5492">
                  <c:v>-3.9555515400849521</c:v>
                </c:pt>
                <c:pt idx="5493">
                  <c:v>-4.0342520877300778</c:v>
                </c:pt>
                <c:pt idx="5494">
                  <c:v>-4.0160904228888956</c:v>
                </c:pt>
                <c:pt idx="5495">
                  <c:v>-4.0160904228888956</c:v>
                </c:pt>
                <c:pt idx="5496">
                  <c:v>-4.0887370822536289</c:v>
                </c:pt>
                <c:pt idx="5497">
                  <c:v>-3.8102582213554874</c:v>
                </c:pt>
                <c:pt idx="5498">
                  <c:v>-4.1068987470948111</c:v>
                </c:pt>
                <c:pt idx="5499">
                  <c:v>-3.9555515400849521</c:v>
                </c:pt>
                <c:pt idx="5500">
                  <c:v>-3.9010665455614029</c:v>
                </c:pt>
                <c:pt idx="5501">
                  <c:v>-3.9555515400849521</c:v>
                </c:pt>
                <c:pt idx="5502">
                  <c:v>-3.9737132049261339</c:v>
                </c:pt>
                <c:pt idx="5503">
                  <c:v>-3.8102582213554874</c:v>
                </c:pt>
                <c:pt idx="5504">
                  <c:v>-3.9918748697673188</c:v>
                </c:pt>
                <c:pt idx="5505">
                  <c:v>-4.0524137525712618</c:v>
                </c:pt>
                <c:pt idx="5506">
                  <c:v>-3.9918748697673188</c:v>
                </c:pt>
                <c:pt idx="5507">
                  <c:v>-3.9918748697673188</c:v>
                </c:pt>
                <c:pt idx="5508">
                  <c:v>-3.9192282104025882</c:v>
                </c:pt>
                <c:pt idx="5509">
                  <c:v>-3.9010665455614029</c:v>
                </c:pt>
                <c:pt idx="5510">
                  <c:v>-4.0524137525712618</c:v>
                </c:pt>
                <c:pt idx="5511">
                  <c:v>-3.8829048807202211</c:v>
                </c:pt>
                <c:pt idx="5512">
                  <c:v>-3.9373898752437704</c:v>
                </c:pt>
                <c:pt idx="5513">
                  <c:v>-3.9555515400849521</c:v>
                </c:pt>
                <c:pt idx="5514">
                  <c:v>-3.9010665455614029</c:v>
                </c:pt>
                <c:pt idx="5515">
                  <c:v>-3.9737132049261339</c:v>
                </c:pt>
                <c:pt idx="5516">
                  <c:v>-3.9918748697673188</c:v>
                </c:pt>
                <c:pt idx="5517">
                  <c:v>-3.9737132049261339</c:v>
                </c:pt>
                <c:pt idx="5518">
                  <c:v>-4.0160904228888956</c:v>
                </c:pt>
                <c:pt idx="5519">
                  <c:v>-3.9373898752437704</c:v>
                </c:pt>
                <c:pt idx="5520">
                  <c:v>-4.1250604119359933</c:v>
                </c:pt>
                <c:pt idx="5521">
                  <c:v>-3.9192282104025882</c:v>
                </c:pt>
                <c:pt idx="5522">
                  <c:v>-3.9192282104025882</c:v>
                </c:pt>
                <c:pt idx="5523">
                  <c:v>-4.0342520877300778</c:v>
                </c:pt>
                <c:pt idx="5524">
                  <c:v>-4.0342520877300778</c:v>
                </c:pt>
                <c:pt idx="5525">
                  <c:v>-3.9010665455614029</c:v>
                </c:pt>
                <c:pt idx="5526">
                  <c:v>-3.9918748697673188</c:v>
                </c:pt>
                <c:pt idx="5527">
                  <c:v>-3.8647432158790394</c:v>
                </c:pt>
                <c:pt idx="5528">
                  <c:v>-4.070575417412444</c:v>
                </c:pt>
                <c:pt idx="5529">
                  <c:v>-3.8829048807202211</c:v>
                </c:pt>
                <c:pt idx="5530">
                  <c:v>-4.0160904228888956</c:v>
                </c:pt>
                <c:pt idx="5531">
                  <c:v>-3.8829048807202211</c:v>
                </c:pt>
                <c:pt idx="5532">
                  <c:v>-3.9918748697673188</c:v>
                </c:pt>
                <c:pt idx="5533">
                  <c:v>-4.070575417412444</c:v>
                </c:pt>
                <c:pt idx="5534">
                  <c:v>-3.9918748697673188</c:v>
                </c:pt>
                <c:pt idx="5535">
                  <c:v>-3.8647432158790394</c:v>
                </c:pt>
                <c:pt idx="5536">
                  <c:v>-3.9373898752437704</c:v>
                </c:pt>
                <c:pt idx="5537">
                  <c:v>-3.8647432158790394</c:v>
                </c:pt>
                <c:pt idx="5538">
                  <c:v>-3.8829048807202211</c:v>
                </c:pt>
                <c:pt idx="5539">
                  <c:v>-3.9737132049261339</c:v>
                </c:pt>
                <c:pt idx="5540">
                  <c:v>-3.9918748697673188</c:v>
                </c:pt>
                <c:pt idx="5541">
                  <c:v>-3.9555515400849521</c:v>
                </c:pt>
                <c:pt idx="5542">
                  <c:v>-3.9555515400849521</c:v>
                </c:pt>
                <c:pt idx="5543">
                  <c:v>-4.0160904228888956</c:v>
                </c:pt>
                <c:pt idx="5544">
                  <c:v>-3.9737132049261339</c:v>
                </c:pt>
                <c:pt idx="5545">
                  <c:v>-3.8647432158790394</c:v>
                </c:pt>
                <c:pt idx="5546">
                  <c:v>-3.9918748697673188</c:v>
                </c:pt>
                <c:pt idx="5547">
                  <c:v>-4.0160904228888956</c:v>
                </c:pt>
                <c:pt idx="5548">
                  <c:v>-3.9555515400849521</c:v>
                </c:pt>
                <c:pt idx="5549">
                  <c:v>-4.0342520877300778</c:v>
                </c:pt>
                <c:pt idx="5550">
                  <c:v>-3.9918748697673188</c:v>
                </c:pt>
                <c:pt idx="5551">
                  <c:v>-4.1250604119359933</c:v>
                </c:pt>
                <c:pt idx="5552">
                  <c:v>-4.0524137525712618</c:v>
                </c:pt>
                <c:pt idx="5553">
                  <c:v>-3.7739348916731235</c:v>
                </c:pt>
                <c:pt idx="5554">
                  <c:v>-3.9010665455614029</c:v>
                </c:pt>
                <c:pt idx="5555">
                  <c:v>-3.7739348916731235</c:v>
                </c:pt>
                <c:pt idx="5556">
                  <c:v>-4.0342520877300778</c:v>
                </c:pt>
                <c:pt idx="5557">
                  <c:v>-4.0342520877300778</c:v>
                </c:pt>
                <c:pt idx="5558">
                  <c:v>-3.9918748697673188</c:v>
                </c:pt>
                <c:pt idx="5559">
                  <c:v>-3.9010665455614029</c:v>
                </c:pt>
                <c:pt idx="5560">
                  <c:v>-4.0342520877300778</c:v>
                </c:pt>
                <c:pt idx="5561">
                  <c:v>-3.9010665455614029</c:v>
                </c:pt>
                <c:pt idx="5562">
                  <c:v>-3.9737132049261339</c:v>
                </c:pt>
                <c:pt idx="5563">
                  <c:v>-3.9373898752437704</c:v>
                </c:pt>
                <c:pt idx="5564">
                  <c:v>-3.9555515400849521</c:v>
                </c:pt>
                <c:pt idx="5565">
                  <c:v>-3.9555515400849521</c:v>
                </c:pt>
                <c:pt idx="5566">
                  <c:v>-4.070575417412444</c:v>
                </c:pt>
                <c:pt idx="5567">
                  <c:v>-3.9192282104025882</c:v>
                </c:pt>
                <c:pt idx="5568">
                  <c:v>-3.9192282104025882</c:v>
                </c:pt>
                <c:pt idx="5569">
                  <c:v>-3.9918748697673188</c:v>
                </c:pt>
                <c:pt idx="5570">
                  <c:v>-3.9737132049261339</c:v>
                </c:pt>
                <c:pt idx="5571">
                  <c:v>-3.8647432158790394</c:v>
                </c:pt>
                <c:pt idx="5572">
                  <c:v>-3.9373898752437704</c:v>
                </c:pt>
                <c:pt idx="5573">
                  <c:v>-3.9010665455614029</c:v>
                </c:pt>
                <c:pt idx="5574">
                  <c:v>-4.070575417412444</c:v>
                </c:pt>
                <c:pt idx="5575">
                  <c:v>-3.9555515400849521</c:v>
                </c:pt>
                <c:pt idx="5576">
                  <c:v>-4.1432220767771755</c:v>
                </c:pt>
                <c:pt idx="5577">
                  <c:v>-3.9373898752437704</c:v>
                </c:pt>
                <c:pt idx="5578">
                  <c:v>-3.9373898752437704</c:v>
                </c:pt>
                <c:pt idx="5579">
                  <c:v>-4.0160904228888956</c:v>
                </c:pt>
                <c:pt idx="5580">
                  <c:v>-3.9918748697673188</c:v>
                </c:pt>
                <c:pt idx="5581">
                  <c:v>-3.9737132049261339</c:v>
                </c:pt>
                <c:pt idx="5582">
                  <c:v>-3.9555515400849521</c:v>
                </c:pt>
                <c:pt idx="5583">
                  <c:v>-3.9737132049261339</c:v>
                </c:pt>
                <c:pt idx="5584">
                  <c:v>-4.0524137525712618</c:v>
                </c:pt>
                <c:pt idx="5585">
                  <c:v>-3.8465815510378545</c:v>
                </c:pt>
                <c:pt idx="5586">
                  <c:v>-4.0342520877300778</c:v>
                </c:pt>
                <c:pt idx="5587">
                  <c:v>-4.0160904228888956</c:v>
                </c:pt>
                <c:pt idx="5588">
                  <c:v>-4.0160904228888956</c:v>
                </c:pt>
                <c:pt idx="5589">
                  <c:v>-3.9737132049261339</c:v>
                </c:pt>
                <c:pt idx="5590">
                  <c:v>-3.9555515400849521</c:v>
                </c:pt>
                <c:pt idx="5591">
                  <c:v>-3.9737132049261339</c:v>
                </c:pt>
                <c:pt idx="5592">
                  <c:v>-4.1068987470948111</c:v>
                </c:pt>
                <c:pt idx="5593">
                  <c:v>-3.9192282104025882</c:v>
                </c:pt>
                <c:pt idx="5594">
                  <c:v>-3.8284198861966718</c:v>
                </c:pt>
                <c:pt idx="5595">
                  <c:v>-4.0342520877300778</c:v>
                </c:pt>
                <c:pt idx="5596">
                  <c:v>-3.9373898752437704</c:v>
                </c:pt>
                <c:pt idx="5597">
                  <c:v>-3.9555515400849521</c:v>
                </c:pt>
                <c:pt idx="5598">
                  <c:v>-4.0524137525712618</c:v>
                </c:pt>
                <c:pt idx="5599">
                  <c:v>-4.0160904228888956</c:v>
                </c:pt>
                <c:pt idx="5600">
                  <c:v>-4.1068987470948111</c:v>
                </c:pt>
                <c:pt idx="5601">
                  <c:v>-4.0160904228888956</c:v>
                </c:pt>
                <c:pt idx="5602">
                  <c:v>-3.9555515400849521</c:v>
                </c:pt>
                <c:pt idx="5603">
                  <c:v>-3.9737132049261339</c:v>
                </c:pt>
                <c:pt idx="5604">
                  <c:v>-3.8647432158790394</c:v>
                </c:pt>
                <c:pt idx="5605">
                  <c:v>-3.9373898752437704</c:v>
                </c:pt>
                <c:pt idx="5606">
                  <c:v>-4.1250604119359933</c:v>
                </c:pt>
                <c:pt idx="5607">
                  <c:v>-3.8647432158790394</c:v>
                </c:pt>
                <c:pt idx="5608">
                  <c:v>-4.0160904228888956</c:v>
                </c:pt>
                <c:pt idx="5609">
                  <c:v>-3.9192282104025882</c:v>
                </c:pt>
                <c:pt idx="5610">
                  <c:v>-4.0524137525712618</c:v>
                </c:pt>
                <c:pt idx="5611">
                  <c:v>-4.0160904228888956</c:v>
                </c:pt>
                <c:pt idx="5612">
                  <c:v>-3.9373898752437704</c:v>
                </c:pt>
                <c:pt idx="5613">
                  <c:v>-3.8829048807202211</c:v>
                </c:pt>
                <c:pt idx="5614">
                  <c:v>-3.9555515400849521</c:v>
                </c:pt>
                <c:pt idx="5615">
                  <c:v>-3.8465815510378545</c:v>
                </c:pt>
                <c:pt idx="5616">
                  <c:v>-3.9373898752437704</c:v>
                </c:pt>
                <c:pt idx="5617">
                  <c:v>-3.8284198861966718</c:v>
                </c:pt>
                <c:pt idx="5618">
                  <c:v>-3.9373898752437704</c:v>
                </c:pt>
                <c:pt idx="5619">
                  <c:v>-3.9373898752437704</c:v>
                </c:pt>
                <c:pt idx="5620">
                  <c:v>-3.9737132049261339</c:v>
                </c:pt>
                <c:pt idx="5621">
                  <c:v>-4.0342520877300778</c:v>
                </c:pt>
                <c:pt idx="5622">
                  <c:v>-3.9918748697673188</c:v>
                </c:pt>
                <c:pt idx="5623">
                  <c:v>-3.9555515400849521</c:v>
                </c:pt>
                <c:pt idx="5624">
                  <c:v>-3.9555515400849521</c:v>
                </c:pt>
                <c:pt idx="5625">
                  <c:v>-3.9373898752437704</c:v>
                </c:pt>
                <c:pt idx="5626">
                  <c:v>-3.9555515400849521</c:v>
                </c:pt>
                <c:pt idx="5627">
                  <c:v>-3.8284198861966718</c:v>
                </c:pt>
                <c:pt idx="5628">
                  <c:v>-4.0524137525712618</c:v>
                </c:pt>
                <c:pt idx="5629">
                  <c:v>-3.9373898752437704</c:v>
                </c:pt>
                <c:pt idx="5630">
                  <c:v>-3.9737132049261339</c:v>
                </c:pt>
                <c:pt idx="5631">
                  <c:v>-3.9918748697673188</c:v>
                </c:pt>
                <c:pt idx="5632">
                  <c:v>-3.9918748697673188</c:v>
                </c:pt>
                <c:pt idx="5633">
                  <c:v>-3.9918748697673188</c:v>
                </c:pt>
                <c:pt idx="5634">
                  <c:v>-4.070575417412444</c:v>
                </c:pt>
                <c:pt idx="5635">
                  <c:v>-3.9555515400849521</c:v>
                </c:pt>
                <c:pt idx="5636">
                  <c:v>-3.9737132049261339</c:v>
                </c:pt>
                <c:pt idx="5637">
                  <c:v>-3.8829048807202211</c:v>
                </c:pt>
                <c:pt idx="5638">
                  <c:v>-4.0160904228888956</c:v>
                </c:pt>
                <c:pt idx="5639">
                  <c:v>-3.9373898752437704</c:v>
                </c:pt>
                <c:pt idx="5640">
                  <c:v>-4.0524137525712618</c:v>
                </c:pt>
                <c:pt idx="5641">
                  <c:v>-3.9373898752437704</c:v>
                </c:pt>
                <c:pt idx="5642">
                  <c:v>-3.9918748697673188</c:v>
                </c:pt>
                <c:pt idx="5643">
                  <c:v>-4.0160904228888956</c:v>
                </c:pt>
                <c:pt idx="5644">
                  <c:v>-3.8647432158790394</c:v>
                </c:pt>
                <c:pt idx="5645">
                  <c:v>-3.9373898752437704</c:v>
                </c:pt>
                <c:pt idx="5646">
                  <c:v>-3.9918748697673188</c:v>
                </c:pt>
                <c:pt idx="5647">
                  <c:v>-3.8284198861966718</c:v>
                </c:pt>
                <c:pt idx="5648">
                  <c:v>-3.9010665455614029</c:v>
                </c:pt>
                <c:pt idx="5649">
                  <c:v>-3.9737132049261339</c:v>
                </c:pt>
                <c:pt idx="5650">
                  <c:v>-3.9373898752437704</c:v>
                </c:pt>
                <c:pt idx="5651">
                  <c:v>-3.9737132049261339</c:v>
                </c:pt>
                <c:pt idx="5652">
                  <c:v>-4.0887370822536289</c:v>
                </c:pt>
                <c:pt idx="5653">
                  <c:v>-4.0342520877300778</c:v>
                </c:pt>
                <c:pt idx="5654">
                  <c:v>-4.0160904228888956</c:v>
                </c:pt>
                <c:pt idx="5655">
                  <c:v>-3.9192282104025882</c:v>
                </c:pt>
                <c:pt idx="5656">
                  <c:v>-4.0342520877300778</c:v>
                </c:pt>
                <c:pt idx="5657">
                  <c:v>-3.9555515400849521</c:v>
                </c:pt>
                <c:pt idx="5658">
                  <c:v>-3.9737132049261339</c:v>
                </c:pt>
                <c:pt idx="5659">
                  <c:v>-3.9737132049261339</c:v>
                </c:pt>
                <c:pt idx="5660">
                  <c:v>-3.9737132049261339</c:v>
                </c:pt>
                <c:pt idx="5661">
                  <c:v>-3.8102582213554874</c:v>
                </c:pt>
                <c:pt idx="5662">
                  <c:v>-4.0887370822536289</c:v>
                </c:pt>
                <c:pt idx="5663">
                  <c:v>-3.9737132049261339</c:v>
                </c:pt>
                <c:pt idx="5664">
                  <c:v>-4.070575417412444</c:v>
                </c:pt>
                <c:pt idx="5665">
                  <c:v>-3.8647432158790394</c:v>
                </c:pt>
                <c:pt idx="5666">
                  <c:v>-4.070575417412444</c:v>
                </c:pt>
                <c:pt idx="5667">
                  <c:v>-3.8829048807202211</c:v>
                </c:pt>
                <c:pt idx="5668">
                  <c:v>-4.0342520877300778</c:v>
                </c:pt>
                <c:pt idx="5669">
                  <c:v>-4.0342520877300778</c:v>
                </c:pt>
                <c:pt idx="5670">
                  <c:v>-3.9373898752437704</c:v>
                </c:pt>
                <c:pt idx="5671">
                  <c:v>-3.8829048807202211</c:v>
                </c:pt>
                <c:pt idx="5672">
                  <c:v>-3.9010665455614029</c:v>
                </c:pt>
                <c:pt idx="5673">
                  <c:v>-3.9010665455614029</c:v>
                </c:pt>
                <c:pt idx="5674">
                  <c:v>-3.9737132049261339</c:v>
                </c:pt>
                <c:pt idx="5675">
                  <c:v>-4.0524137525712618</c:v>
                </c:pt>
                <c:pt idx="5676">
                  <c:v>-4.0342520877300778</c:v>
                </c:pt>
                <c:pt idx="5677">
                  <c:v>-3.8647432158790394</c:v>
                </c:pt>
                <c:pt idx="5678">
                  <c:v>-4.1068987470948111</c:v>
                </c:pt>
                <c:pt idx="5679">
                  <c:v>-3.8829048807202211</c:v>
                </c:pt>
                <c:pt idx="5680">
                  <c:v>-4.0524137525712618</c:v>
                </c:pt>
                <c:pt idx="5681">
                  <c:v>-3.9737132049261339</c:v>
                </c:pt>
                <c:pt idx="5682">
                  <c:v>-4.070575417412444</c:v>
                </c:pt>
                <c:pt idx="5683">
                  <c:v>-3.8465815510378545</c:v>
                </c:pt>
                <c:pt idx="5684">
                  <c:v>-4.1068987470948111</c:v>
                </c:pt>
                <c:pt idx="5685">
                  <c:v>-3.8647432158790394</c:v>
                </c:pt>
                <c:pt idx="5686">
                  <c:v>-4.1432220767771755</c:v>
                </c:pt>
                <c:pt idx="5687">
                  <c:v>-3.9192282104025882</c:v>
                </c:pt>
                <c:pt idx="5688">
                  <c:v>-3.9010665455614029</c:v>
                </c:pt>
                <c:pt idx="5689">
                  <c:v>-3.9010665455614029</c:v>
                </c:pt>
                <c:pt idx="5690">
                  <c:v>-3.9555515400849521</c:v>
                </c:pt>
                <c:pt idx="5691">
                  <c:v>-3.9373898752437704</c:v>
                </c:pt>
                <c:pt idx="5692">
                  <c:v>-3.9373898752437704</c:v>
                </c:pt>
                <c:pt idx="5693">
                  <c:v>-3.8829048807202211</c:v>
                </c:pt>
                <c:pt idx="5694">
                  <c:v>-3.9192282104025882</c:v>
                </c:pt>
                <c:pt idx="5695">
                  <c:v>-3.9373898752437704</c:v>
                </c:pt>
                <c:pt idx="5696">
                  <c:v>-4.0160904228888956</c:v>
                </c:pt>
                <c:pt idx="5697">
                  <c:v>-3.9010665455614029</c:v>
                </c:pt>
                <c:pt idx="5698">
                  <c:v>-4.0342520877300778</c:v>
                </c:pt>
                <c:pt idx="5699">
                  <c:v>-3.8829048807202211</c:v>
                </c:pt>
                <c:pt idx="5700">
                  <c:v>-3.8829048807202211</c:v>
                </c:pt>
                <c:pt idx="5701">
                  <c:v>-3.8647432158790394</c:v>
                </c:pt>
                <c:pt idx="5702">
                  <c:v>-4.0524137525712618</c:v>
                </c:pt>
                <c:pt idx="5703">
                  <c:v>-3.8829048807202211</c:v>
                </c:pt>
                <c:pt idx="5704">
                  <c:v>-3.9918748697673188</c:v>
                </c:pt>
                <c:pt idx="5705">
                  <c:v>-3.9192282104025882</c:v>
                </c:pt>
                <c:pt idx="5706">
                  <c:v>-4.0342520877300778</c:v>
                </c:pt>
                <c:pt idx="5707">
                  <c:v>-3.9737132049261339</c:v>
                </c:pt>
                <c:pt idx="5708">
                  <c:v>-3.9737132049261339</c:v>
                </c:pt>
                <c:pt idx="5709">
                  <c:v>-3.9192282104025882</c:v>
                </c:pt>
                <c:pt idx="5710">
                  <c:v>-4.0160904228888956</c:v>
                </c:pt>
                <c:pt idx="5711">
                  <c:v>-3.9010665455614029</c:v>
                </c:pt>
                <c:pt idx="5712">
                  <c:v>-4.0342520877300778</c:v>
                </c:pt>
                <c:pt idx="5713">
                  <c:v>-3.9373898752437704</c:v>
                </c:pt>
                <c:pt idx="5714">
                  <c:v>-3.9192282104025882</c:v>
                </c:pt>
                <c:pt idx="5715">
                  <c:v>-3.8647432158790394</c:v>
                </c:pt>
                <c:pt idx="5716">
                  <c:v>-4.0342520877300778</c:v>
                </c:pt>
                <c:pt idx="5717">
                  <c:v>-3.8465815510378545</c:v>
                </c:pt>
                <c:pt idx="5718">
                  <c:v>-4.0342520877300778</c:v>
                </c:pt>
                <c:pt idx="5719">
                  <c:v>-3.9737132049261339</c:v>
                </c:pt>
                <c:pt idx="5720">
                  <c:v>-3.9555515400849521</c:v>
                </c:pt>
                <c:pt idx="5721">
                  <c:v>-3.9010665455614029</c:v>
                </c:pt>
                <c:pt idx="5722">
                  <c:v>-3.8284198861966718</c:v>
                </c:pt>
                <c:pt idx="5723">
                  <c:v>-3.9737132049261339</c:v>
                </c:pt>
                <c:pt idx="5724">
                  <c:v>-4.1250604119359933</c:v>
                </c:pt>
                <c:pt idx="5725">
                  <c:v>-3.9918748697673188</c:v>
                </c:pt>
                <c:pt idx="5726">
                  <c:v>-4.070575417412444</c:v>
                </c:pt>
                <c:pt idx="5727">
                  <c:v>-3.9737132049261339</c:v>
                </c:pt>
                <c:pt idx="5728">
                  <c:v>-3.8829048807202211</c:v>
                </c:pt>
                <c:pt idx="5729">
                  <c:v>-3.9918748697673188</c:v>
                </c:pt>
                <c:pt idx="5730">
                  <c:v>-3.9373898752437704</c:v>
                </c:pt>
                <c:pt idx="5731">
                  <c:v>-3.9737132049261339</c:v>
                </c:pt>
                <c:pt idx="5732">
                  <c:v>-4.1068987470948111</c:v>
                </c:pt>
                <c:pt idx="5733">
                  <c:v>-3.9737132049261339</c:v>
                </c:pt>
                <c:pt idx="5734">
                  <c:v>-3.9192282104025882</c:v>
                </c:pt>
                <c:pt idx="5735">
                  <c:v>-3.8284198861966718</c:v>
                </c:pt>
                <c:pt idx="5736">
                  <c:v>-3.9373898752437704</c:v>
                </c:pt>
                <c:pt idx="5737">
                  <c:v>-4.0524137525712618</c:v>
                </c:pt>
                <c:pt idx="5738">
                  <c:v>-3.8829048807202211</c:v>
                </c:pt>
                <c:pt idx="5739">
                  <c:v>-3.9918748697673188</c:v>
                </c:pt>
                <c:pt idx="5740">
                  <c:v>-3.9192282104025882</c:v>
                </c:pt>
                <c:pt idx="5741">
                  <c:v>-3.9555515400849521</c:v>
                </c:pt>
                <c:pt idx="5742">
                  <c:v>-3.8284198861966718</c:v>
                </c:pt>
                <c:pt idx="5743">
                  <c:v>-3.9010665455614029</c:v>
                </c:pt>
                <c:pt idx="5744">
                  <c:v>-3.9737132049261339</c:v>
                </c:pt>
                <c:pt idx="5745">
                  <c:v>-3.9010665455614029</c:v>
                </c:pt>
                <c:pt idx="5746">
                  <c:v>-3.9192282104025882</c:v>
                </c:pt>
                <c:pt idx="5747">
                  <c:v>-3.9010665455614029</c:v>
                </c:pt>
                <c:pt idx="5748">
                  <c:v>-4.0342520877300778</c:v>
                </c:pt>
                <c:pt idx="5749">
                  <c:v>-3.9737132049261339</c:v>
                </c:pt>
                <c:pt idx="5750">
                  <c:v>-4.1068987470948111</c:v>
                </c:pt>
                <c:pt idx="5751">
                  <c:v>-3.8829048807202211</c:v>
                </c:pt>
                <c:pt idx="5752">
                  <c:v>-3.7920965565143052</c:v>
                </c:pt>
                <c:pt idx="5753">
                  <c:v>-3.9555515400849521</c:v>
                </c:pt>
                <c:pt idx="5754">
                  <c:v>-3.9918748697673188</c:v>
                </c:pt>
                <c:pt idx="5755">
                  <c:v>-3.9373898752437704</c:v>
                </c:pt>
                <c:pt idx="5756">
                  <c:v>-4.1613837416183568</c:v>
                </c:pt>
                <c:pt idx="5757">
                  <c:v>-3.9373898752437704</c:v>
                </c:pt>
                <c:pt idx="5758">
                  <c:v>-4.0160904228888956</c:v>
                </c:pt>
                <c:pt idx="5759">
                  <c:v>-3.9010665455614029</c:v>
                </c:pt>
                <c:pt idx="5760">
                  <c:v>-3.9737132049261339</c:v>
                </c:pt>
                <c:pt idx="5761">
                  <c:v>-3.9192282104025882</c:v>
                </c:pt>
                <c:pt idx="5762">
                  <c:v>-3.9555515400849521</c:v>
                </c:pt>
                <c:pt idx="5763">
                  <c:v>-3.7920965565143052</c:v>
                </c:pt>
                <c:pt idx="5764">
                  <c:v>-3.9555515400849521</c:v>
                </c:pt>
                <c:pt idx="5765">
                  <c:v>-3.8102582213554874</c:v>
                </c:pt>
                <c:pt idx="5766">
                  <c:v>-3.9918748697673188</c:v>
                </c:pt>
                <c:pt idx="5767">
                  <c:v>-3.9192282104025882</c:v>
                </c:pt>
                <c:pt idx="5768">
                  <c:v>-4.0524137525712618</c:v>
                </c:pt>
                <c:pt idx="5769">
                  <c:v>-3.8647432158790394</c:v>
                </c:pt>
                <c:pt idx="5770">
                  <c:v>-3.9192282104025882</c:v>
                </c:pt>
                <c:pt idx="5771">
                  <c:v>-3.9192282104025882</c:v>
                </c:pt>
                <c:pt idx="5772">
                  <c:v>-3.9555515400849521</c:v>
                </c:pt>
                <c:pt idx="5773">
                  <c:v>-3.8284198861966718</c:v>
                </c:pt>
                <c:pt idx="5774">
                  <c:v>-3.9373898752437704</c:v>
                </c:pt>
                <c:pt idx="5775">
                  <c:v>-3.9373898752437704</c:v>
                </c:pt>
                <c:pt idx="5776">
                  <c:v>-4.0342520877300778</c:v>
                </c:pt>
                <c:pt idx="5777">
                  <c:v>-4.0342520877300778</c:v>
                </c:pt>
                <c:pt idx="5778">
                  <c:v>-4.0160904228888956</c:v>
                </c:pt>
                <c:pt idx="5779">
                  <c:v>-3.8829048807202211</c:v>
                </c:pt>
                <c:pt idx="5780">
                  <c:v>-3.9373898752437704</c:v>
                </c:pt>
                <c:pt idx="5781">
                  <c:v>-4.0887370822536289</c:v>
                </c:pt>
                <c:pt idx="5782">
                  <c:v>-4.0342520877300778</c:v>
                </c:pt>
                <c:pt idx="5783">
                  <c:v>-3.9918748697673188</c:v>
                </c:pt>
                <c:pt idx="5784">
                  <c:v>-4.1432220767771755</c:v>
                </c:pt>
                <c:pt idx="5785">
                  <c:v>-3.9555515400849521</c:v>
                </c:pt>
                <c:pt idx="5786">
                  <c:v>-4.070575417412444</c:v>
                </c:pt>
                <c:pt idx="5787">
                  <c:v>-3.9192282104025882</c:v>
                </c:pt>
                <c:pt idx="5788">
                  <c:v>-3.9192282104025882</c:v>
                </c:pt>
                <c:pt idx="5789">
                  <c:v>-3.8829048807202211</c:v>
                </c:pt>
                <c:pt idx="5790">
                  <c:v>-3.9192282104025882</c:v>
                </c:pt>
                <c:pt idx="5791">
                  <c:v>-3.7920965565143052</c:v>
                </c:pt>
                <c:pt idx="5792">
                  <c:v>-3.9918748697673188</c:v>
                </c:pt>
                <c:pt idx="5793">
                  <c:v>-3.8465815510378545</c:v>
                </c:pt>
                <c:pt idx="5794">
                  <c:v>-4.0160904228888956</c:v>
                </c:pt>
                <c:pt idx="5795">
                  <c:v>-3.9010665455614029</c:v>
                </c:pt>
                <c:pt idx="5796">
                  <c:v>-3.9373898752437704</c:v>
                </c:pt>
                <c:pt idx="5797">
                  <c:v>-3.8647432158790394</c:v>
                </c:pt>
                <c:pt idx="5798">
                  <c:v>-3.9555515400849521</c:v>
                </c:pt>
                <c:pt idx="5799">
                  <c:v>-3.7739348916731235</c:v>
                </c:pt>
                <c:pt idx="5800">
                  <c:v>-4.1613837416183568</c:v>
                </c:pt>
                <c:pt idx="5801">
                  <c:v>-4.0160904228888956</c:v>
                </c:pt>
                <c:pt idx="5802">
                  <c:v>-3.9192282104025882</c:v>
                </c:pt>
                <c:pt idx="5803">
                  <c:v>-3.9737132049261339</c:v>
                </c:pt>
                <c:pt idx="5804">
                  <c:v>-4.0160904228888956</c:v>
                </c:pt>
                <c:pt idx="5805">
                  <c:v>-3.9192282104025882</c:v>
                </c:pt>
                <c:pt idx="5806">
                  <c:v>-4.0887370822536289</c:v>
                </c:pt>
                <c:pt idx="5807">
                  <c:v>-3.9373898752437704</c:v>
                </c:pt>
                <c:pt idx="5808">
                  <c:v>-3.9918748697673188</c:v>
                </c:pt>
                <c:pt idx="5809">
                  <c:v>-3.9555515400849521</c:v>
                </c:pt>
                <c:pt idx="5810">
                  <c:v>-4.0887370822536289</c:v>
                </c:pt>
                <c:pt idx="5811">
                  <c:v>-3.9737132049261339</c:v>
                </c:pt>
                <c:pt idx="5812">
                  <c:v>-3.9010665455614029</c:v>
                </c:pt>
                <c:pt idx="5813">
                  <c:v>-3.9010665455614029</c:v>
                </c:pt>
                <c:pt idx="5814">
                  <c:v>-3.9918748697673188</c:v>
                </c:pt>
                <c:pt idx="5815">
                  <c:v>-4.0160904228888956</c:v>
                </c:pt>
                <c:pt idx="5816">
                  <c:v>-4.0524137525712618</c:v>
                </c:pt>
                <c:pt idx="5817">
                  <c:v>-3.7739348916731235</c:v>
                </c:pt>
                <c:pt idx="5818">
                  <c:v>-3.9555515400849521</c:v>
                </c:pt>
                <c:pt idx="5819">
                  <c:v>-4.0160904228888956</c:v>
                </c:pt>
                <c:pt idx="5820">
                  <c:v>-3.9373898752437704</c:v>
                </c:pt>
                <c:pt idx="5821">
                  <c:v>-3.9010665455614029</c:v>
                </c:pt>
                <c:pt idx="5822">
                  <c:v>-3.9737132049261339</c:v>
                </c:pt>
                <c:pt idx="5823">
                  <c:v>-3.9373898752437704</c:v>
                </c:pt>
                <c:pt idx="5824">
                  <c:v>-4.1432220767771755</c:v>
                </c:pt>
                <c:pt idx="5825">
                  <c:v>-4.0160904228888956</c:v>
                </c:pt>
                <c:pt idx="5826">
                  <c:v>-3.9918748697673188</c:v>
                </c:pt>
                <c:pt idx="5827">
                  <c:v>-3.9918748697673188</c:v>
                </c:pt>
                <c:pt idx="5828">
                  <c:v>-4.0160904228888956</c:v>
                </c:pt>
                <c:pt idx="5829">
                  <c:v>-3.8829048807202211</c:v>
                </c:pt>
                <c:pt idx="5830">
                  <c:v>-4.0342520877300778</c:v>
                </c:pt>
                <c:pt idx="5831">
                  <c:v>-3.9010665455614029</c:v>
                </c:pt>
                <c:pt idx="5832">
                  <c:v>-4.0524137525712618</c:v>
                </c:pt>
                <c:pt idx="5833">
                  <c:v>-3.9373898752437704</c:v>
                </c:pt>
                <c:pt idx="5834">
                  <c:v>-3.9373898752437704</c:v>
                </c:pt>
                <c:pt idx="5835">
                  <c:v>-3.9010665455614029</c:v>
                </c:pt>
                <c:pt idx="5836">
                  <c:v>-3.9737132049261339</c:v>
                </c:pt>
                <c:pt idx="5837">
                  <c:v>-4.0160904228888956</c:v>
                </c:pt>
                <c:pt idx="5838">
                  <c:v>-3.9737132049261339</c:v>
                </c:pt>
                <c:pt idx="5839">
                  <c:v>-3.7920965565143052</c:v>
                </c:pt>
                <c:pt idx="5840">
                  <c:v>-3.9555515400849521</c:v>
                </c:pt>
                <c:pt idx="5841">
                  <c:v>-3.8829048807202211</c:v>
                </c:pt>
                <c:pt idx="5842">
                  <c:v>-3.9918748697673188</c:v>
                </c:pt>
                <c:pt idx="5843">
                  <c:v>-3.8284198861966718</c:v>
                </c:pt>
                <c:pt idx="5844">
                  <c:v>-3.9555515400849521</c:v>
                </c:pt>
                <c:pt idx="5845">
                  <c:v>-4.0160904228888956</c:v>
                </c:pt>
                <c:pt idx="5846">
                  <c:v>-4.0160904228888956</c:v>
                </c:pt>
                <c:pt idx="5847">
                  <c:v>-3.7920965565143052</c:v>
                </c:pt>
                <c:pt idx="5848">
                  <c:v>-4.1068987470948111</c:v>
                </c:pt>
                <c:pt idx="5849">
                  <c:v>-3.8102582213554874</c:v>
                </c:pt>
                <c:pt idx="5850">
                  <c:v>-4.070575417412444</c:v>
                </c:pt>
                <c:pt idx="5851">
                  <c:v>-3.9918748697673188</c:v>
                </c:pt>
                <c:pt idx="5852">
                  <c:v>-4.0160904228888956</c:v>
                </c:pt>
                <c:pt idx="5853">
                  <c:v>-3.9918748697673188</c:v>
                </c:pt>
                <c:pt idx="5854">
                  <c:v>-3.9192282104025882</c:v>
                </c:pt>
                <c:pt idx="5855">
                  <c:v>-3.9192282104025882</c:v>
                </c:pt>
                <c:pt idx="5856">
                  <c:v>-4.0887370822536289</c:v>
                </c:pt>
                <c:pt idx="5857">
                  <c:v>-3.9737132049261339</c:v>
                </c:pt>
                <c:pt idx="5858">
                  <c:v>-3.9373898752437704</c:v>
                </c:pt>
                <c:pt idx="5859">
                  <c:v>-3.8647432158790394</c:v>
                </c:pt>
                <c:pt idx="5860">
                  <c:v>-3.9555515400849521</c:v>
                </c:pt>
                <c:pt idx="5861">
                  <c:v>-3.9555515400849521</c:v>
                </c:pt>
                <c:pt idx="5862">
                  <c:v>-4.070575417412444</c:v>
                </c:pt>
                <c:pt idx="5863">
                  <c:v>-3.8829048807202211</c:v>
                </c:pt>
                <c:pt idx="5864">
                  <c:v>-4.0524137525712618</c:v>
                </c:pt>
                <c:pt idx="5865">
                  <c:v>-3.9918748697673188</c:v>
                </c:pt>
                <c:pt idx="5866">
                  <c:v>-4.0160904228888956</c:v>
                </c:pt>
                <c:pt idx="5867">
                  <c:v>-3.8465815510378545</c:v>
                </c:pt>
                <c:pt idx="5868">
                  <c:v>-3.9737132049261339</c:v>
                </c:pt>
                <c:pt idx="5869">
                  <c:v>-3.9010665455614029</c:v>
                </c:pt>
                <c:pt idx="5870">
                  <c:v>-3.9192282104025882</c:v>
                </c:pt>
                <c:pt idx="5871">
                  <c:v>-3.8647432158790394</c:v>
                </c:pt>
                <c:pt idx="5872">
                  <c:v>-3.9373898752437704</c:v>
                </c:pt>
                <c:pt idx="5873">
                  <c:v>-3.8829048807202211</c:v>
                </c:pt>
                <c:pt idx="5874">
                  <c:v>-3.9918748697673188</c:v>
                </c:pt>
                <c:pt idx="5875">
                  <c:v>-3.9918748697673188</c:v>
                </c:pt>
                <c:pt idx="5876">
                  <c:v>-4.0524137525712618</c:v>
                </c:pt>
                <c:pt idx="5877">
                  <c:v>-3.9737132049261339</c:v>
                </c:pt>
                <c:pt idx="5878">
                  <c:v>-4.070575417412444</c:v>
                </c:pt>
                <c:pt idx="5879">
                  <c:v>-3.9010665455614029</c:v>
                </c:pt>
                <c:pt idx="5880">
                  <c:v>-3.9737132049261339</c:v>
                </c:pt>
                <c:pt idx="5881">
                  <c:v>-3.9373898752437704</c:v>
                </c:pt>
                <c:pt idx="5882">
                  <c:v>-4.0342520877300778</c:v>
                </c:pt>
                <c:pt idx="5883">
                  <c:v>-3.9010665455614029</c:v>
                </c:pt>
                <c:pt idx="5884">
                  <c:v>-3.9555515400849521</c:v>
                </c:pt>
                <c:pt idx="5885">
                  <c:v>-3.9737132049261339</c:v>
                </c:pt>
                <c:pt idx="5886">
                  <c:v>-3.9373898752437704</c:v>
                </c:pt>
                <c:pt idx="5887">
                  <c:v>-3.8829048807202211</c:v>
                </c:pt>
                <c:pt idx="5888">
                  <c:v>-3.9918748697673188</c:v>
                </c:pt>
                <c:pt idx="5889">
                  <c:v>-3.9192282104025882</c:v>
                </c:pt>
                <c:pt idx="5890">
                  <c:v>-4.0342520877300778</c:v>
                </c:pt>
                <c:pt idx="5891">
                  <c:v>-3.8284198861966718</c:v>
                </c:pt>
                <c:pt idx="5892">
                  <c:v>-4.070575417412444</c:v>
                </c:pt>
                <c:pt idx="5893">
                  <c:v>-3.8465815510378545</c:v>
                </c:pt>
                <c:pt idx="5894">
                  <c:v>-3.9555515400849521</c:v>
                </c:pt>
                <c:pt idx="5895">
                  <c:v>-3.9192282104025882</c:v>
                </c:pt>
                <c:pt idx="5896">
                  <c:v>-3.9192282104025882</c:v>
                </c:pt>
                <c:pt idx="5897">
                  <c:v>-3.8647432158790394</c:v>
                </c:pt>
                <c:pt idx="5898">
                  <c:v>-4.070575417412444</c:v>
                </c:pt>
                <c:pt idx="5899">
                  <c:v>-4.070575417412444</c:v>
                </c:pt>
                <c:pt idx="5900">
                  <c:v>-4.1068987470948111</c:v>
                </c:pt>
                <c:pt idx="5901">
                  <c:v>-3.9192282104025882</c:v>
                </c:pt>
                <c:pt idx="5902">
                  <c:v>-3.9555515400849521</c:v>
                </c:pt>
                <c:pt idx="5903">
                  <c:v>-3.9555515400849521</c:v>
                </c:pt>
                <c:pt idx="5904">
                  <c:v>-3.9192282104025882</c:v>
                </c:pt>
                <c:pt idx="5905">
                  <c:v>-3.9373898752437704</c:v>
                </c:pt>
                <c:pt idx="5906">
                  <c:v>-4.0887370822536289</c:v>
                </c:pt>
                <c:pt idx="5907">
                  <c:v>-3.8829048807202211</c:v>
                </c:pt>
                <c:pt idx="5908">
                  <c:v>-4.070575417412444</c:v>
                </c:pt>
                <c:pt idx="5909">
                  <c:v>-3.8284198861966718</c:v>
                </c:pt>
                <c:pt idx="5910">
                  <c:v>-4.1432220767771755</c:v>
                </c:pt>
                <c:pt idx="5911">
                  <c:v>-3.8829048807202211</c:v>
                </c:pt>
                <c:pt idx="5912">
                  <c:v>-3.9737132049261339</c:v>
                </c:pt>
                <c:pt idx="5913">
                  <c:v>-3.9555515400849521</c:v>
                </c:pt>
                <c:pt idx="5914">
                  <c:v>-3.9010665455614029</c:v>
                </c:pt>
                <c:pt idx="5915">
                  <c:v>-3.9373898752437704</c:v>
                </c:pt>
                <c:pt idx="5916">
                  <c:v>-4.0160904228888956</c:v>
                </c:pt>
                <c:pt idx="5917">
                  <c:v>-3.8647432158790394</c:v>
                </c:pt>
                <c:pt idx="5918">
                  <c:v>-4.0160904228888956</c:v>
                </c:pt>
                <c:pt idx="5919">
                  <c:v>-3.9555515400849521</c:v>
                </c:pt>
                <c:pt idx="5920">
                  <c:v>-3.9010665455614029</c:v>
                </c:pt>
                <c:pt idx="5921">
                  <c:v>-3.9737132049261339</c:v>
                </c:pt>
                <c:pt idx="5922">
                  <c:v>-4.070575417412444</c:v>
                </c:pt>
                <c:pt idx="5923">
                  <c:v>-3.8465815510378545</c:v>
                </c:pt>
                <c:pt idx="5924">
                  <c:v>-3.9555515400849521</c:v>
                </c:pt>
                <c:pt idx="5925">
                  <c:v>-3.9373898752437704</c:v>
                </c:pt>
                <c:pt idx="5926">
                  <c:v>-3.9555515400849521</c:v>
                </c:pt>
                <c:pt idx="5927">
                  <c:v>-3.8647432158790394</c:v>
                </c:pt>
                <c:pt idx="5928">
                  <c:v>-4.0342520877300778</c:v>
                </c:pt>
                <c:pt idx="5929">
                  <c:v>-3.9555515400849521</c:v>
                </c:pt>
                <c:pt idx="5930">
                  <c:v>-4.0160904228888956</c:v>
                </c:pt>
                <c:pt idx="5931">
                  <c:v>-3.9918748697673188</c:v>
                </c:pt>
                <c:pt idx="5932">
                  <c:v>-4.0160904228888956</c:v>
                </c:pt>
                <c:pt idx="5933">
                  <c:v>-3.8647432158790394</c:v>
                </c:pt>
                <c:pt idx="5934">
                  <c:v>-3.9737132049261339</c:v>
                </c:pt>
                <c:pt idx="5935">
                  <c:v>-3.9010665455614029</c:v>
                </c:pt>
                <c:pt idx="5936">
                  <c:v>-4.0887370822536289</c:v>
                </c:pt>
                <c:pt idx="5937">
                  <c:v>-3.8647432158790394</c:v>
                </c:pt>
                <c:pt idx="5938">
                  <c:v>-4.0160904228888956</c:v>
                </c:pt>
                <c:pt idx="5939">
                  <c:v>-3.8102582213554874</c:v>
                </c:pt>
                <c:pt idx="5940">
                  <c:v>-3.9555515400849521</c:v>
                </c:pt>
                <c:pt idx="5941">
                  <c:v>-3.9010665455614029</c:v>
                </c:pt>
                <c:pt idx="5942">
                  <c:v>-4.0342520877300778</c:v>
                </c:pt>
                <c:pt idx="5943">
                  <c:v>-4.0342520877300778</c:v>
                </c:pt>
                <c:pt idx="5944">
                  <c:v>-3.9373898752437704</c:v>
                </c:pt>
                <c:pt idx="5945">
                  <c:v>-3.8284198861966718</c:v>
                </c:pt>
                <c:pt idx="5946">
                  <c:v>-4.0342520877300778</c:v>
                </c:pt>
                <c:pt idx="5947">
                  <c:v>-3.9373898752437704</c:v>
                </c:pt>
                <c:pt idx="5948">
                  <c:v>-3.9373898752437704</c:v>
                </c:pt>
                <c:pt idx="5949">
                  <c:v>-3.9373898752437704</c:v>
                </c:pt>
                <c:pt idx="5950">
                  <c:v>-3.9737132049261339</c:v>
                </c:pt>
                <c:pt idx="5951">
                  <c:v>-4.0160904228888956</c:v>
                </c:pt>
                <c:pt idx="5952">
                  <c:v>-3.9918748697673188</c:v>
                </c:pt>
                <c:pt idx="5953">
                  <c:v>-3.9737132049261339</c:v>
                </c:pt>
                <c:pt idx="5954">
                  <c:v>-4.070575417412444</c:v>
                </c:pt>
                <c:pt idx="5955">
                  <c:v>-4.0342520877300778</c:v>
                </c:pt>
                <c:pt idx="5956">
                  <c:v>-3.9737132049261339</c:v>
                </c:pt>
                <c:pt idx="5957">
                  <c:v>-3.8647432158790394</c:v>
                </c:pt>
                <c:pt idx="5958">
                  <c:v>-3.9373898752437704</c:v>
                </c:pt>
                <c:pt idx="5959">
                  <c:v>-3.8647432158790394</c:v>
                </c:pt>
                <c:pt idx="5960">
                  <c:v>-4.0887370822536289</c:v>
                </c:pt>
                <c:pt idx="5961">
                  <c:v>-3.9192282104025882</c:v>
                </c:pt>
                <c:pt idx="5962">
                  <c:v>-4.0524137525712618</c:v>
                </c:pt>
                <c:pt idx="5963">
                  <c:v>-3.9010665455614029</c:v>
                </c:pt>
                <c:pt idx="5964">
                  <c:v>-4.070575417412444</c:v>
                </c:pt>
                <c:pt idx="5965">
                  <c:v>-3.8465815510378545</c:v>
                </c:pt>
                <c:pt idx="5966">
                  <c:v>-3.9555515400849521</c:v>
                </c:pt>
                <c:pt idx="5967">
                  <c:v>-3.8647432158790394</c:v>
                </c:pt>
                <c:pt idx="5968">
                  <c:v>-3.9918748697673188</c:v>
                </c:pt>
                <c:pt idx="5969">
                  <c:v>-3.8647432158790394</c:v>
                </c:pt>
                <c:pt idx="5970">
                  <c:v>-4.0160904228888956</c:v>
                </c:pt>
                <c:pt idx="5971">
                  <c:v>-3.9555515400849521</c:v>
                </c:pt>
                <c:pt idx="5972">
                  <c:v>-3.9373898752437704</c:v>
                </c:pt>
                <c:pt idx="5973">
                  <c:v>-3.9192282104025882</c:v>
                </c:pt>
                <c:pt idx="5974">
                  <c:v>-3.9737132049261339</c:v>
                </c:pt>
                <c:pt idx="5975">
                  <c:v>-4.0342520877300778</c:v>
                </c:pt>
                <c:pt idx="5976">
                  <c:v>-3.9555515400849521</c:v>
                </c:pt>
                <c:pt idx="5977">
                  <c:v>-3.9192282104025882</c:v>
                </c:pt>
                <c:pt idx="5978">
                  <c:v>-3.9737132049261339</c:v>
                </c:pt>
                <c:pt idx="5979">
                  <c:v>-3.9555515400849521</c:v>
                </c:pt>
                <c:pt idx="5980">
                  <c:v>-3.9010665455614029</c:v>
                </c:pt>
                <c:pt idx="5981">
                  <c:v>-3.9192282104025882</c:v>
                </c:pt>
                <c:pt idx="5982">
                  <c:v>-3.9555515400849521</c:v>
                </c:pt>
                <c:pt idx="5983">
                  <c:v>-3.9373898752437704</c:v>
                </c:pt>
                <c:pt idx="5984">
                  <c:v>-3.9555515400849521</c:v>
                </c:pt>
                <c:pt idx="5985">
                  <c:v>-3.9373898752437704</c:v>
                </c:pt>
                <c:pt idx="5986">
                  <c:v>-3.9918748697673188</c:v>
                </c:pt>
                <c:pt idx="5987">
                  <c:v>-3.8647432158790394</c:v>
                </c:pt>
                <c:pt idx="5988">
                  <c:v>-3.9555515400849521</c:v>
                </c:pt>
                <c:pt idx="5989">
                  <c:v>-3.9192282104025882</c:v>
                </c:pt>
                <c:pt idx="5990">
                  <c:v>-3.8647432158790394</c:v>
                </c:pt>
                <c:pt idx="5991">
                  <c:v>-3.8647432158790394</c:v>
                </c:pt>
                <c:pt idx="5992">
                  <c:v>-3.9192282104025882</c:v>
                </c:pt>
                <c:pt idx="5993">
                  <c:v>-3.8829048807202211</c:v>
                </c:pt>
                <c:pt idx="5994">
                  <c:v>-4.1068987470948111</c:v>
                </c:pt>
                <c:pt idx="5995">
                  <c:v>-3.9192282104025882</c:v>
                </c:pt>
                <c:pt idx="5996">
                  <c:v>-4.0342520877300778</c:v>
                </c:pt>
                <c:pt idx="5997">
                  <c:v>-3.8465815510378545</c:v>
                </c:pt>
                <c:pt idx="5998">
                  <c:v>-4.070575417412444</c:v>
                </c:pt>
                <c:pt idx="5999">
                  <c:v>-3.8465815510378545</c:v>
                </c:pt>
                <c:pt idx="6000">
                  <c:v>-3.9373898752437704</c:v>
                </c:pt>
                <c:pt idx="6001">
                  <c:v>-4.070575417412444</c:v>
                </c:pt>
                <c:pt idx="6002">
                  <c:v>-3.9373898752437704</c:v>
                </c:pt>
                <c:pt idx="6003">
                  <c:v>-3.9010665455614029</c:v>
                </c:pt>
                <c:pt idx="6004">
                  <c:v>-3.9918748697673188</c:v>
                </c:pt>
                <c:pt idx="6005">
                  <c:v>-3.9555515400849521</c:v>
                </c:pt>
                <c:pt idx="6006">
                  <c:v>-3.9737132049261339</c:v>
                </c:pt>
                <c:pt idx="6007">
                  <c:v>-3.9010665455614029</c:v>
                </c:pt>
                <c:pt idx="6008">
                  <c:v>-3.9918748697673188</c:v>
                </c:pt>
                <c:pt idx="6009">
                  <c:v>-3.7739348916731235</c:v>
                </c:pt>
                <c:pt idx="6010">
                  <c:v>-3.9192282104025882</c:v>
                </c:pt>
                <c:pt idx="6011">
                  <c:v>-3.7739348916731235</c:v>
                </c:pt>
                <c:pt idx="6012">
                  <c:v>-3.9373898752437704</c:v>
                </c:pt>
                <c:pt idx="6013">
                  <c:v>-3.9373898752437704</c:v>
                </c:pt>
                <c:pt idx="6014">
                  <c:v>-4.0524137525712618</c:v>
                </c:pt>
                <c:pt idx="6015">
                  <c:v>-4.0524137525712618</c:v>
                </c:pt>
                <c:pt idx="6016">
                  <c:v>-3.9555515400849521</c:v>
                </c:pt>
                <c:pt idx="6017">
                  <c:v>-3.9555515400849521</c:v>
                </c:pt>
                <c:pt idx="6018">
                  <c:v>-4.0342520877300778</c:v>
                </c:pt>
                <c:pt idx="6019">
                  <c:v>-3.9192282104025882</c:v>
                </c:pt>
                <c:pt idx="6020">
                  <c:v>-3.9737132049261339</c:v>
                </c:pt>
                <c:pt idx="6021">
                  <c:v>-3.8829048807202211</c:v>
                </c:pt>
                <c:pt idx="6022">
                  <c:v>-3.9555515400849521</c:v>
                </c:pt>
                <c:pt idx="6023">
                  <c:v>-3.8284198861966718</c:v>
                </c:pt>
                <c:pt idx="6024">
                  <c:v>-3.9918748697673188</c:v>
                </c:pt>
                <c:pt idx="6025">
                  <c:v>-4.0524137525712618</c:v>
                </c:pt>
                <c:pt idx="6026">
                  <c:v>-3.9555515400849521</c:v>
                </c:pt>
                <c:pt idx="6027">
                  <c:v>-3.9373898752437704</c:v>
                </c:pt>
                <c:pt idx="6028">
                  <c:v>-3.9373898752437704</c:v>
                </c:pt>
                <c:pt idx="6029">
                  <c:v>-4.0524137525712618</c:v>
                </c:pt>
                <c:pt idx="6030">
                  <c:v>-3.9373898752437704</c:v>
                </c:pt>
                <c:pt idx="6031">
                  <c:v>-3.7557732268319417</c:v>
                </c:pt>
                <c:pt idx="6032">
                  <c:v>-3.9373898752437704</c:v>
                </c:pt>
                <c:pt idx="6033">
                  <c:v>-3.9010665455614029</c:v>
                </c:pt>
                <c:pt idx="6034">
                  <c:v>-3.9192282104025882</c:v>
                </c:pt>
                <c:pt idx="6035">
                  <c:v>-3.9373898752437704</c:v>
                </c:pt>
                <c:pt idx="6036">
                  <c:v>-3.9373898752437704</c:v>
                </c:pt>
                <c:pt idx="6037">
                  <c:v>-4.1613837416183568</c:v>
                </c:pt>
                <c:pt idx="6038">
                  <c:v>-4.0887370822536289</c:v>
                </c:pt>
                <c:pt idx="6039">
                  <c:v>-3.9555515400849521</c:v>
                </c:pt>
                <c:pt idx="6040">
                  <c:v>-3.9737132049261339</c:v>
                </c:pt>
                <c:pt idx="6041">
                  <c:v>-3.9192282104025882</c:v>
                </c:pt>
                <c:pt idx="6042">
                  <c:v>-4.1068987470948111</c:v>
                </c:pt>
                <c:pt idx="6043">
                  <c:v>-3.8647432158790394</c:v>
                </c:pt>
                <c:pt idx="6044">
                  <c:v>-3.9192282104025882</c:v>
                </c:pt>
                <c:pt idx="6045">
                  <c:v>-3.9010665455614029</c:v>
                </c:pt>
                <c:pt idx="6046">
                  <c:v>-4.0524137525712618</c:v>
                </c:pt>
                <c:pt idx="6047">
                  <c:v>-3.9010665455614029</c:v>
                </c:pt>
                <c:pt idx="6048">
                  <c:v>-3.9192282104025882</c:v>
                </c:pt>
                <c:pt idx="6049">
                  <c:v>-3.7557732268319417</c:v>
                </c:pt>
                <c:pt idx="6050">
                  <c:v>-4.0160904228888956</c:v>
                </c:pt>
                <c:pt idx="6051">
                  <c:v>-3.9555515400849521</c:v>
                </c:pt>
                <c:pt idx="6052">
                  <c:v>-3.9555515400849521</c:v>
                </c:pt>
                <c:pt idx="6053">
                  <c:v>-4.0160904228888956</c:v>
                </c:pt>
                <c:pt idx="6054">
                  <c:v>-3.9555515400849521</c:v>
                </c:pt>
                <c:pt idx="6055">
                  <c:v>-3.8465815510378545</c:v>
                </c:pt>
                <c:pt idx="6056">
                  <c:v>-4.0342520877300778</c:v>
                </c:pt>
                <c:pt idx="6057">
                  <c:v>-4.0160904228888956</c:v>
                </c:pt>
                <c:pt idx="6058">
                  <c:v>-4.1613837416183568</c:v>
                </c:pt>
                <c:pt idx="6059">
                  <c:v>-3.9010665455614029</c:v>
                </c:pt>
                <c:pt idx="6060">
                  <c:v>-4.0887370822536289</c:v>
                </c:pt>
                <c:pt idx="6061">
                  <c:v>-3.9192282104025882</c:v>
                </c:pt>
                <c:pt idx="6062">
                  <c:v>-3.8829048807202211</c:v>
                </c:pt>
                <c:pt idx="6063">
                  <c:v>-3.9555515400849521</c:v>
                </c:pt>
                <c:pt idx="6064">
                  <c:v>-3.9737132049261339</c:v>
                </c:pt>
                <c:pt idx="6065">
                  <c:v>-3.9555515400849521</c:v>
                </c:pt>
                <c:pt idx="6066">
                  <c:v>-3.8647432158790394</c:v>
                </c:pt>
                <c:pt idx="6067">
                  <c:v>-3.9010665455614029</c:v>
                </c:pt>
                <c:pt idx="6068">
                  <c:v>-4.0524137525712618</c:v>
                </c:pt>
                <c:pt idx="6069">
                  <c:v>-3.9010665455614029</c:v>
                </c:pt>
                <c:pt idx="6070">
                  <c:v>-4.0342520877300778</c:v>
                </c:pt>
                <c:pt idx="6071">
                  <c:v>-3.9010665455614029</c:v>
                </c:pt>
                <c:pt idx="6072">
                  <c:v>-3.9737132049261339</c:v>
                </c:pt>
                <c:pt idx="6073">
                  <c:v>-3.9373898752437704</c:v>
                </c:pt>
                <c:pt idx="6074">
                  <c:v>-3.9918748697673188</c:v>
                </c:pt>
                <c:pt idx="6075">
                  <c:v>-3.8102582213554874</c:v>
                </c:pt>
                <c:pt idx="6076">
                  <c:v>-4.0524137525712618</c:v>
                </c:pt>
                <c:pt idx="6077">
                  <c:v>-3.9918748697673188</c:v>
                </c:pt>
                <c:pt idx="6078">
                  <c:v>-3.9918748697673188</c:v>
                </c:pt>
                <c:pt idx="6079">
                  <c:v>-4.0160904228888956</c:v>
                </c:pt>
                <c:pt idx="6080">
                  <c:v>-4.0160904228888956</c:v>
                </c:pt>
                <c:pt idx="6081">
                  <c:v>-3.9373898752437704</c:v>
                </c:pt>
                <c:pt idx="6082">
                  <c:v>-3.8829048807202211</c:v>
                </c:pt>
                <c:pt idx="6083">
                  <c:v>-3.8647432158790394</c:v>
                </c:pt>
                <c:pt idx="6084">
                  <c:v>-4.1068987470948111</c:v>
                </c:pt>
                <c:pt idx="6085">
                  <c:v>-3.9010665455614029</c:v>
                </c:pt>
                <c:pt idx="6086">
                  <c:v>-4.2158687361419087</c:v>
                </c:pt>
                <c:pt idx="6087">
                  <c:v>-4.0524137525712618</c:v>
                </c:pt>
                <c:pt idx="6088">
                  <c:v>-3.9737132049261339</c:v>
                </c:pt>
                <c:pt idx="6089">
                  <c:v>-3.9373898752437704</c:v>
                </c:pt>
                <c:pt idx="6090">
                  <c:v>-4.1068987470948111</c:v>
                </c:pt>
                <c:pt idx="6091">
                  <c:v>-4.0160904228888956</c:v>
                </c:pt>
                <c:pt idx="6092">
                  <c:v>-3.9918748697673188</c:v>
                </c:pt>
                <c:pt idx="6093">
                  <c:v>-3.9192282104025882</c:v>
                </c:pt>
                <c:pt idx="6094">
                  <c:v>-3.8829048807202211</c:v>
                </c:pt>
                <c:pt idx="6095">
                  <c:v>-3.8102582213554874</c:v>
                </c:pt>
                <c:pt idx="6096">
                  <c:v>-3.9737132049261339</c:v>
                </c:pt>
                <c:pt idx="6097">
                  <c:v>-3.9555515400849521</c:v>
                </c:pt>
                <c:pt idx="6098">
                  <c:v>-3.8829048807202211</c:v>
                </c:pt>
                <c:pt idx="6099">
                  <c:v>-3.8284198861966718</c:v>
                </c:pt>
                <c:pt idx="6100">
                  <c:v>-3.9737132049261339</c:v>
                </c:pt>
                <c:pt idx="6101">
                  <c:v>-3.9737132049261339</c:v>
                </c:pt>
                <c:pt idx="6102">
                  <c:v>-4.0342520877300778</c:v>
                </c:pt>
                <c:pt idx="6103">
                  <c:v>-3.9373898752437704</c:v>
                </c:pt>
                <c:pt idx="6104">
                  <c:v>-3.9918748697673188</c:v>
                </c:pt>
                <c:pt idx="6105">
                  <c:v>-3.8465815510378545</c:v>
                </c:pt>
                <c:pt idx="6106">
                  <c:v>-3.9918748697673188</c:v>
                </c:pt>
                <c:pt idx="6107">
                  <c:v>-3.9373898752437704</c:v>
                </c:pt>
                <c:pt idx="6108">
                  <c:v>-3.9373898752437704</c:v>
                </c:pt>
                <c:pt idx="6109">
                  <c:v>-3.9010665455614029</c:v>
                </c:pt>
                <c:pt idx="6110">
                  <c:v>-4.070575417412444</c:v>
                </c:pt>
                <c:pt idx="6111">
                  <c:v>-3.8829048807202211</c:v>
                </c:pt>
                <c:pt idx="6112">
                  <c:v>-3.9555515400849521</c:v>
                </c:pt>
                <c:pt idx="6113">
                  <c:v>-3.8647432158790394</c:v>
                </c:pt>
                <c:pt idx="6114">
                  <c:v>-3.9737132049261339</c:v>
                </c:pt>
                <c:pt idx="6115">
                  <c:v>-3.7920965565143052</c:v>
                </c:pt>
                <c:pt idx="6116">
                  <c:v>-4.0887370822536289</c:v>
                </c:pt>
                <c:pt idx="6117">
                  <c:v>-3.9737132049261339</c:v>
                </c:pt>
                <c:pt idx="6118">
                  <c:v>-3.8465815510378545</c:v>
                </c:pt>
                <c:pt idx="6119">
                  <c:v>-3.9010665455614029</c:v>
                </c:pt>
                <c:pt idx="6120">
                  <c:v>-3.9918748697673188</c:v>
                </c:pt>
                <c:pt idx="6121">
                  <c:v>-3.8465815510378545</c:v>
                </c:pt>
                <c:pt idx="6122">
                  <c:v>-3.9737132049261339</c:v>
                </c:pt>
                <c:pt idx="6123">
                  <c:v>-3.9737132049261339</c:v>
                </c:pt>
                <c:pt idx="6124">
                  <c:v>-4.0160904228888956</c:v>
                </c:pt>
                <c:pt idx="6125">
                  <c:v>-3.8284198861966718</c:v>
                </c:pt>
                <c:pt idx="6126">
                  <c:v>-4.070575417412444</c:v>
                </c:pt>
                <c:pt idx="6127">
                  <c:v>-3.9010665455614029</c:v>
                </c:pt>
                <c:pt idx="6128">
                  <c:v>-3.9918748697673188</c:v>
                </c:pt>
                <c:pt idx="6129">
                  <c:v>-3.7920965565143052</c:v>
                </c:pt>
                <c:pt idx="6130">
                  <c:v>-3.9192282104025882</c:v>
                </c:pt>
                <c:pt idx="6131">
                  <c:v>-3.9192282104025882</c:v>
                </c:pt>
                <c:pt idx="6132">
                  <c:v>-4.0524137525712618</c:v>
                </c:pt>
                <c:pt idx="6133">
                  <c:v>-3.8284198861966718</c:v>
                </c:pt>
                <c:pt idx="6134">
                  <c:v>-3.9192282104025882</c:v>
                </c:pt>
                <c:pt idx="6135">
                  <c:v>-3.9918748697673188</c:v>
                </c:pt>
                <c:pt idx="6136">
                  <c:v>-3.9555515400849521</c:v>
                </c:pt>
                <c:pt idx="6137">
                  <c:v>-3.8647432158790394</c:v>
                </c:pt>
                <c:pt idx="6138">
                  <c:v>-3.9555515400849521</c:v>
                </c:pt>
                <c:pt idx="6139">
                  <c:v>-3.8284198861966718</c:v>
                </c:pt>
                <c:pt idx="6140">
                  <c:v>-3.9918748697673188</c:v>
                </c:pt>
                <c:pt idx="6141">
                  <c:v>-3.9010665455614029</c:v>
                </c:pt>
                <c:pt idx="6142">
                  <c:v>-4.0887370822536289</c:v>
                </c:pt>
                <c:pt idx="6143">
                  <c:v>-3.8102582213554874</c:v>
                </c:pt>
                <c:pt idx="6144">
                  <c:v>-3.9737132049261339</c:v>
                </c:pt>
                <c:pt idx="6145">
                  <c:v>-3.9373898752437704</c:v>
                </c:pt>
                <c:pt idx="6146">
                  <c:v>-3.9737132049261339</c:v>
                </c:pt>
                <c:pt idx="6147">
                  <c:v>-4.070575417412444</c:v>
                </c:pt>
                <c:pt idx="6148">
                  <c:v>-4.0160904228888956</c:v>
                </c:pt>
                <c:pt idx="6149">
                  <c:v>-3.9555515400849521</c:v>
                </c:pt>
                <c:pt idx="6150">
                  <c:v>-4.0524137525712618</c:v>
                </c:pt>
                <c:pt idx="6151">
                  <c:v>-3.9192282104025882</c:v>
                </c:pt>
                <c:pt idx="6152">
                  <c:v>-3.9918748697673188</c:v>
                </c:pt>
                <c:pt idx="6153">
                  <c:v>-3.8829048807202211</c:v>
                </c:pt>
                <c:pt idx="6154">
                  <c:v>-3.9918748697673188</c:v>
                </c:pt>
                <c:pt idx="6155">
                  <c:v>-3.8102582213554874</c:v>
                </c:pt>
                <c:pt idx="6156">
                  <c:v>-3.9918748697673188</c:v>
                </c:pt>
                <c:pt idx="6157">
                  <c:v>-3.9010665455614029</c:v>
                </c:pt>
                <c:pt idx="6158">
                  <c:v>-3.9918748697673188</c:v>
                </c:pt>
                <c:pt idx="6159">
                  <c:v>-3.9192282104025882</c:v>
                </c:pt>
                <c:pt idx="6160">
                  <c:v>-4.1068987470948111</c:v>
                </c:pt>
                <c:pt idx="6161">
                  <c:v>-3.8829048807202211</c:v>
                </c:pt>
                <c:pt idx="6162">
                  <c:v>-4.0342520877300778</c:v>
                </c:pt>
                <c:pt idx="6163">
                  <c:v>-3.9010665455614029</c:v>
                </c:pt>
                <c:pt idx="6164">
                  <c:v>-3.9918748697673188</c:v>
                </c:pt>
                <c:pt idx="6165">
                  <c:v>-3.8829048807202211</c:v>
                </c:pt>
                <c:pt idx="6166">
                  <c:v>-3.8829048807202211</c:v>
                </c:pt>
                <c:pt idx="6167">
                  <c:v>-3.9737132049261339</c:v>
                </c:pt>
                <c:pt idx="6168">
                  <c:v>-3.9737132049261339</c:v>
                </c:pt>
                <c:pt idx="6169">
                  <c:v>-3.8829048807202211</c:v>
                </c:pt>
                <c:pt idx="6170">
                  <c:v>-3.9737132049261339</c:v>
                </c:pt>
                <c:pt idx="6171">
                  <c:v>-3.8647432158790394</c:v>
                </c:pt>
                <c:pt idx="6172">
                  <c:v>-3.9373898752437704</c:v>
                </c:pt>
                <c:pt idx="6173">
                  <c:v>-3.9373898752437704</c:v>
                </c:pt>
                <c:pt idx="6174">
                  <c:v>-3.9010665455614029</c:v>
                </c:pt>
                <c:pt idx="6175">
                  <c:v>-4.0524137525712618</c:v>
                </c:pt>
                <c:pt idx="6176">
                  <c:v>-3.9737132049261339</c:v>
                </c:pt>
                <c:pt idx="6177">
                  <c:v>-3.8284198861966718</c:v>
                </c:pt>
                <c:pt idx="6178">
                  <c:v>-3.8647432158790394</c:v>
                </c:pt>
                <c:pt idx="6179">
                  <c:v>-3.8647432158790394</c:v>
                </c:pt>
                <c:pt idx="6180">
                  <c:v>-3.9737132049261339</c:v>
                </c:pt>
                <c:pt idx="6181">
                  <c:v>-3.9555515400849521</c:v>
                </c:pt>
                <c:pt idx="6182">
                  <c:v>-4.0160904228888956</c:v>
                </c:pt>
                <c:pt idx="6183">
                  <c:v>-3.7739348916731235</c:v>
                </c:pt>
                <c:pt idx="6184">
                  <c:v>-3.9918748697673188</c:v>
                </c:pt>
                <c:pt idx="6185">
                  <c:v>-3.9737132049261339</c:v>
                </c:pt>
                <c:pt idx="6186">
                  <c:v>-3.9555515400849521</c:v>
                </c:pt>
                <c:pt idx="6187">
                  <c:v>-4.070575417412444</c:v>
                </c:pt>
                <c:pt idx="6188">
                  <c:v>-4.1068987470948111</c:v>
                </c:pt>
                <c:pt idx="6189">
                  <c:v>-3.9918748697673188</c:v>
                </c:pt>
                <c:pt idx="6190">
                  <c:v>-3.9918748697673188</c:v>
                </c:pt>
                <c:pt idx="6191">
                  <c:v>-3.9555515400849521</c:v>
                </c:pt>
                <c:pt idx="6192">
                  <c:v>-4.0342520877300778</c:v>
                </c:pt>
                <c:pt idx="6193">
                  <c:v>-3.8284198861966718</c:v>
                </c:pt>
                <c:pt idx="6194">
                  <c:v>-3.8647432158790394</c:v>
                </c:pt>
                <c:pt idx="6195">
                  <c:v>-3.9555515400849521</c:v>
                </c:pt>
                <c:pt idx="6196">
                  <c:v>-4.0342520877300778</c:v>
                </c:pt>
                <c:pt idx="6197">
                  <c:v>-3.9737132049261339</c:v>
                </c:pt>
                <c:pt idx="6198">
                  <c:v>-4.0160904228888956</c:v>
                </c:pt>
                <c:pt idx="6199">
                  <c:v>-3.9918748697673188</c:v>
                </c:pt>
                <c:pt idx="6200">
                  <c:v>-4.0160904228888956</c:v>
                </c:pt>
                <c:pt idx="6201">
                  <c:v>-3.9737132049261339</c:v>
                </c:pt>
                <c:pt idx="6202">
                  <c:v>-3.9918748697673188</c:v>
                </c:pt>
                <c:pt idx="6203">
                  <c:v>-4.0342520877300778</c:v>
                </c:pt>
                <c:pt idx="6204">
                  <c:v>-4.0160904228888956</c:v>
                </c:pt>
                <c:pt idx="6205">
                  <c:v>-3.8829048807202211</c:v>
                </c:pt>
                <c:pt idx="6206">
                  <c:v>-3.9737132049261339</c:v>
                </c:pt>
                <c:pt idx="6207">
                  <c:v>-3.9010665455614029</c:v>
                </c:pt>
                <c:pt idx="6208">
                  <c:v>-3.9737132049261339</c:v>
                </c:pt>
                <c:pt idx="6209">
                  <c:v>-3.9010665455614029</c:v>
                </c:pt>
                <c:pt idx="6210">
                  <c:v>-4.0342520877300778</c:v>
                </c:pt>
                <c:pt idx="6211">
                  <c:v>-3.8284198861966718</c:v>
                </c:pt>
                <c:pt idx="6212">
                  <c:v>-3.9918748697673188</c:v>
                </c:pt>
                <c:pt idx="6213">
                  <c:v>-3.8829048807202211</c:v>
                </c:pt>
                <c:pt idx="6214">
                  <c:v>-3.8647432158790394</c:v>
                </c:pt>
                <c:pt idx="6215">
                  <c:v>-3.8647432158790394</c:v>
                </c:pt>
                <c:pt idx="6216">
                  <c:v>-3.8647432158790394</c:v>
                </c:pt>
                <c:pt idx="6217">
                  <c:v>-3.9010665455614029</c:v>
                </c:pt>
                <c:pt idx="6218">
                  <c:v>-3.9737132049261339</c:v>
                </c:pt>
                <c:pt idx="6219">
                  <c:v>-3.8647432158790394</c:v>
                </c:pt>
                <c:pt idx="6220">
                  <c:v>-4.070575417412444</c:v>
                </c:pt>
                <c:pt idx="6221">
                  <c:v>-3.8647432158790394</c:v>
                </c:pt>
                <c:pt idx="6222">
                  <c:v>-3.9555515400849521</c:v>
                </c:pt>
                <c:pt idx="6223">
                  <c:v>-3.9010665455614029</c:v>
                </c:pt>
                <c:pt idx="6224">
                  <c:v>-3.9373898752437704</c:v>
                </c:pt>
                <c:pt idx="6225">
                  <c:v>-3.9192282104025882</c:v>
                </c:pt>
                <c:pt idx="6226">
                  <c:v>-4.0524137525712618</c:v>
                </c:pt>
                <c:pt idx="6227">
                  <c:v>-4.0524137525712618</c:v>
                </c:pt>
                <c:pt idx="6228">
                  <c:v>-3.9737132049261339</c:v>
                </c:pt>
                <c:pt idx="6229">
                  <c:v>-3.8647432158790394</c:v>
                </c:pt>
                <c:pt idx="6230">
                  <c:v>-3.9555515400849521</c:v>
                </c:pt>
                <c:pt idx="6231">
                  <c:v>-4.0160904228888956</c:v>
                </c:pt>
                <c:pt idx="6232">
                  <c:v>-3.9737132049261339</c:v>
                </c:pt>
                <c:pt idx="6233">
                  <c:v>-3.9192282104025882</c:v>
                </c:pt>
                <c:pt idx="6234">
                  <c:v>-3.9192282104025882</c:v>
                </c:pt>
                <c:pt idx="6235">
                  <c:v>-3.9373898752437704</c:v>
                </c:pt>
                <c:pt idx="6236">
                  <c:v>-3.9192282104025882</c:v>
                </c:pt>
                <c:pt idx="6237">
                  <c:v>-3.9555515400849521</c:v>
                </c:pt>
                <c:pt idx="6238">
                  <c:v>-4.070575417412444</c:v>
                </c:pt>
                <c:pt idx="6239">
                  <c:v>-3.9192282104025882</c:v>
                </c:pt>
                <c:pt idx="6240">
                  <c:v>-4.0524137525712618</c:v>
                </c:pt>
                <c:pt idx="6241">
                  <c:v>-3.9373898752437704</c:v>
                </c:pt>
                <c:pt idx="6242">
                  <c:v>-4.0887370822536289</c:v>
                </c:pt>
                <c:pt idx="6243">
                  <c:v>-3.9192282104025882</c:v>
                </c:pt>
                <c:pt idx="6244">
                  <c:v>-3.9555515400849521</c:v>
                </c:pt>
                <c:pt idx="6245">
                  <c:v>-3.9192282104025882</c:v>
                </c:pt>
                <c:pt idx="6246">
                  <c:v>-4.070575417412444</c:v>
                </c:pt>
                <c:pt idx="6247">
                  <c:v>-3.9192282104025882</c:v>
                </c:pt>
                <c:pt idx="6248">
                  <c:v>-3.9918748697673188</c:v>
                </c:pt>
                <c:pt idx="6249">
                  <c:v>-4.0160904228888956</c:v>
                </c:pt>
                <c:pt idx="6250">
                  <c:v>-4.1432220767771755</c:v>
                </c:pt>
                <c:pt idx="6251">
                  <c:v>-3.9010665455614029</c:v>
                </c:pt>
                <c:pt idx="6252">
                  <c:v>-3.9737132049261339</c:v>
                </c:pt>
                <c:pt idx="6253">
                  <c:v>-3.9555515400849521</c:v>
                </c:pt>
                <c:pt idx="6254">
                  <c:v>-4.1068987470948111</c:v>
                </c:pt>
                <c:pt idx="6255">
                  <c:v>-3.8102582213554874</c:v>
                </c:pt>
                <c:pt idx="6256">
                  <c:v>-3.9918748697673188</c:v>
                </c:pt>
                <c:pt idx="6257">
                  <c:v>-3.8647432158790394</c:v>
                </c:pt>
                <c:pt idx="6258">
                  <c:v>-3.9918748697673188</c:v>
                </c:pt>
                <c:pt idx="6259">
                  <c:v>-3.9373898752437704</c:v>
                </c:pt>
                <c:pt idx="6260">
                  <c:v>-4.0342520877300778</c:v>
                </c:pt>
                <c:pt idx="6261">
                  <c:v>-4.0160904228888956</c:v>
                </c:pt>
                <c:pt idx="6262">
                  <c:v>-4.0887370822536289</c:v>
                </c:pt>
                <c:pt idx="6263">
                  <c:v>-3.9192282104025882</c:v>
                </c:pt>
                <c:pt idx="6264">
                  <c:v>-4.1068987470948111</c:v>
                </c:pt>
                <c:pt idx="6265">
                  <c:v>-3.9918748697673188</c:v>
                </c:pt>
                <c:pt idx="6266">
                  <c:v>-4.0524137525712618</c:v>
                </c:pt>
                <c:pt idx="6267">
                  <c:v>-3.9010665455614029</c:v>
                </c:pt>
                <c:pt idx="6268">
                  <c:v>-4.1250604119359933</c:v>
                </c:pt>
                <c:pt idx="6269">
                  <c:v>-3.9192282104025882</c:v>
                </c:pt>
                <c:pt idx="6270">
                  <c:v>-4.0342520877300778</c:v>
                </c:pt>
                <c:pt idx="6271">
                  <c:v>-3.9555515400849521</c:v>
                </c:pt>
                <c:pt idx="6272">
                  <c:v>-4.0342520877300778</c:v>
                </c:pt>
                <c:pt idx="6273">
                  <c:v>-3.9192282104025882</c:v>
                </c:pt>
                <c:pt idx="6274">
                  <c:v>-3.9373898752437704</c:v>
                </c:pt>
                <c:pt idx="6275">
                  <c:v>-3.8829048807202211</c:v>
                </c:pt>
                <c:pt idx="6276">
                  <c:v>-3.8284198861966718</c:v>
                </c:pt>
                <c:pt idx="6277">
                  <c:v>-3.9555515400849521</c:v>
                </c:pt>
                <c:pt idx="6278">
                  <c:v>-3.9918748697673188</c:v>
                </c:pt>
                <c:pt idx="6279">
                  <c:v>-3.9373898752437704</c:v>
                </c:pt>
                <c:pt idx="6280">
                  <c:v>-4.1432220767771755</c:v>
                </c:pt>
                <c:pt idx="6281">
                  <c:v>-3.9373898752437704</c:v>
                </c:pt>
                <c:pt idx="6282">
                  <c:v>-4.0342520877300778</c:v>
                </c:pt>
                <c:pt idx="6283">
                  <c:v>-3.8829048807202211</c:v>
                </c:pt>
                <c:pt idx="6284">
                  <c:v>-3.9737132049261339</c:v>
                </c:pt>
                <c:pt idx="6285">
                  <c:v>-3.9192282104025882</c:v>
                </c:pt>
                <c:pt idx="6286">
                  <c:v>-3.9192282104025882</c:v>
                </c:pt>
                <c:pt idx="6287">
                  <c:v>-3.9737132049261339</c:v>
                </c:pt>
                <c:pt idx="6288">
                  <c:v>-3.9192282104025882</c:v>
                </c:pt>
                <c:pt idx="6289">
                  <c:v>-3.8647432158790394</c:v>
                </c:pt>
                <c:pt idx="6290">
                  <c:v>-4.0342520877300778</c:v>
                </c:pt>
                <c:pt idx="6291">
                  <c:v>-3.9192282104025882</c:v>
                </c:pt>
                <c:pt idx="6292">
                  <c:v>-4.070575417412444</c:v>
                </c:pt>
                <c:pt idx="6293">
                  <c:v>-4.0160904228888956</c:v>
                </c:pt>
                <c:pt idx="6294">
                  <c:v>-3.9555515400849521</c:v>
                </c:pt>
                <c:pt idx="6295">
                  <c:v>-3.7557732268319417</c:v>
                </c:pt>
                <c:pt idx="6296">
                  <c:v>-3.9373898752437704</c:v>
                </c:pt>
                <c:pt idx="6297">
                  <c:v>-3.8829048807202211</c:v>
                </c:pt>
                <c:pt idx="6298">
                  <c:v>-4.0160904228888956</c:v>
                </c:pt>
                <c:pt idx="6299">
                  <c:v>-3.9737132049261339</c:v>
                </c:pt>
                <c:pt idx="6300">
                  <c:v>-3.9918748697673188</c:v>
                </c:pt>
                <c:pt idx="6301">
                  <c:v>-3.9192282104025882</c:v>
                </c:pt>
                <c:pt idx="6302">
                  <c:v>-3.9373898752437704</c:v>
                </c:pt>
                <c:pt idx="6303">
                  <c:v>-3.9192282104025882</c:v>
                </c:pt>
                <c:pt idx="6304">
                  <c:v>-3.9373898752437704</c:v>
                </c:pt>
                <c:pt idx="6305">
                  <c:v>-3.9737132049261339</c:v>
                </c:pt>
                <c:pt idx="6306">
                  <c:v>-3.9737132049261339</c:v>
                </c:pt>
                <c:pt idx="6307">
                  <c:v>-3.9555515400849521</c:v>
                </c:pt>
                <c:pt idx="6308">
                  <c:v>-3.9010665455614029</c:v>
                </c:pt>
                <c:pt idx="6309">
                  <c:v>-3.9010665455614029</c:v>
                </c:pt>
                <c:pt idx="6310">
                  <c:v>-3.9918748697673188</c:v>
                </c:pt>
                <c:pt idx="6311">
                  <c:v>-3.8465815510378545</c:v>
                </c:pt>
                <c:pt idx="6312">
                  <c:v>-4.0342520877300778</c:v>
                </c:pt>
                <c:pt idx="6313">
                  <c:v>-4.0342520877300778</c:v>
                </c:pt>
                <c:pt idx="6314">
                  <c:v>-4.0160904228888956</c:v>
                </c:pt>
                <c:pt idx="6315">
                  <c:v>-4.0160904228888956</c:v>
                </c:pt>
                <c:pt idx="6316">
                  <c:v>-4.0160904228888956</c:v>
                </c:pt>
                <c:pt idx="6317">
                  <c:v>-3.8829048807202211</c:v>
                </c:pt>
                <c:pt idx="6318">
                  <c:v>-4.070575417412444</c:v>
                </c:pt>
                <c:pt idx="6319">
                  <c:v>-3.9010665455614029</c:v>
                </c:pt>
                <c:pt idx="6320">
                  <c:v>-3.9555515400849521</c:v>
                </c:pt>
                <c:pt idx="6321">
                  <c:v>-3.9737132049261339</c:v>
                </c:pt>
                <c:pt idx="6322">
                  <c:v>-3.9555515400849521</c:v>
                </c:pt>
                <c:pt idx="6323">
                  <c:v>-3.9737132049261339</c:v>
                </c:pt>
                <c:pt idx="6324">
                  <c:v>-4.0342520877300778</c:v>
                </c:pt>
                <c:pt idx="6325">
                  <c:v>-3.9192282104025882</c:v>
                </c:pt>
                <c:pt idx="6326">
                  <c:v>-3.8829048807202211</c:v>
                </c:pt>
                <c:pt idx="6327">
                  <c:v>-3.8829048807202211</c:v>
                </c:pt>
                <c:pt idx="6328">
                  <c:v>-4.0160904228888956</c:v>
                </c:pt>
                <c:pt idx="6329">
                  <c:v>-3.7557732268319417</c:v>
                </c:pt>
                <c:pt idx="6330">
                  <c:v>-4.0524137525712618</c:v>
                </c:pt>
                <c:pt idx="6331">
                  <c:v>-3.8829048807202211</c:v>
                </c:pt>
                <c:pt idx="6332">
                  <c:v>-4.0524137525712618</c:v>
                </c:pt>
                <c:pt idx="6333">
                  <c:v>-3.8829048807202211</c:v>
                </c:pt>
                <c:pt idx="6334">
                  <c:v>-4.0342520877300778</c:v>
                </c:pt>
                <c:pt idx="6335">
                  <c:v>-3.9010665455614029</c:v>
                </c:pt>
                <c:pt idx="6336">
                  <c:v>-3.9010665455614029</c:v>
                </c:pt>
                <c:pt idx="6337">
                  <c:v>-4.0342520877300778</c:v>
                </c:pt>
                <c:pt idx="6338">
                  <c:v>-4.0524137525712618</c:v>
                </c:pt>
                <c:pt idx="6339">
                  <c:v>-3.9373898752437704</c:v>
                </c:pt>
                <c:pt idx="6340">
                  <c:v>-3.9010665455614029</c:v>
                </c:pt>
                <c:pt idx="6341">
                  <c:v>-3.9918748697673188</c:v>
                </c:pt>
                <c:pt idx="6342">
                  <c:v>-3.9373898752437704</c:v>
                </c:pt>
                <c:pt idx="6343">
                  <c:v>-3.9192282104025882</c:v>
                </c:pt>
                <c:pt idx="6344">
                  <c:v>-4.1068987470948111</c:v>
                </c:pt>
                <c:pt idx="6345">
                  <c:v>-3.8647432158790394</c:v>
                </c:pt>
                <c:pt idx="6346">
                  <c:v>-3.9555515400849521</c:v>
                </c:pt>
                <c:pt idx="6347">
                  <c:v>-4.0342520877300778</c:v>
                </c:pt>
                <c:pt idx="6348">
                  <c:v>-3.9918748697673188</c:v>
                </c:pt>
                <c:pt idx="6349">
                  <c:v>-3.9555515400849521</c:v>
                </c:pt>
                <c:pt idx="6350">
                  <c:v>-4.0342520877300778</c:v>
                </c:pt>
                <c:pt idx="6351">
                  <c:v>-3.7557732268319417</c:v>
                </c:pt>
                <c:pt idx="6352">
                  <c:v>-4.070575417412444</c:v>
                </c:pt>
                <c:pt idx="6353">
                  <c:v>-3.9192282104025882</c:v>
                </c:pt>
                <c:pt idx="6354">
                  <c:v>-3.9192282104025882</c:v>
                </c:pt>
                <c:pt idx="6355">
                  <c:v>-3.9555515400849521</c:v>
                </c:pt>
                <c:pt idx="6356">
                  <c:v>-4.0160904228888956</c:v>
                </c:pt>
                <c:pt idx="6357">
                  <c:v>-3.9555515400849521</c:v>
                </c:pt>
                <c:pt idx="6358">
                  <c:v>-3.9918748697673188</c:v>
                </c:pt>
                <c:pt idx="6359">
                  <c:v>-3.9737132049261339</c:v>
                </c:pt>
                <c:pt idx="6360">
                  <c:v>-3.9192282104025882</c:v>
                </c:pt>
                <c:pt idx="6361">
                  <c:v>-3.9373898752437704</c:v>
                </c:pt>
                <c:pt idx="6362">
                  <c:v>-3.9737132049261339</c:v>
                </c:pt>
                <c:pt idx="6363">
                  <c:v>-3.9373898752437704</c:v>
                </c:pt>
                <c:pt idx="6364">
                  <c:v>-3.9373898752437704</c:v>
                </c:pt>
                <c:pt idx="6365">
                  <c:v>-3.9555515400849521</c:v>
                </c:pt>
                <c:pt idx="6366">
                  <c:v>-3.9373898752437704</c:v>
                </c:pt>
                <c:pt idx="6367">
                  <c:v>-3.9373898752437704</c:v>
                </c:pt>
                <c:pt idx="6368">
                  <c:v>-3.8647432158790394</c:v>
                </c:pt>
                <c:pt idx="6369">
                  <c:v>-3.8829048807202211</c:v>
                </c:pt>
                <c:pt idx="6370">
                  <c:v>-4.070575417412444</c:v>
                </c:pt>
                <c:pt idx="6371">
                  <c:v>-3.9010665455614029</c:v>
                </c:pt>
                <c:pt idx="6372">
                  <c:v>-3.9555515400849521</c:v>
                </c:pt>
                <c:pt idx="6373">
                  <c:v>-3.9010665455614029</c:v>
                </c:pt>
                <c:pt idx="6374">
                  <c:v>-4.0342520877300778</c:v>
                </c:pt>
                <c:pt idx="6375">
                  <c:v>-3.9373898752437704</c:v>
                </c:pt>
                <c:pt idx="6376">
                  <c:v>-3.9555515400849521</c:v>
                </c:pt>
                <c:pt idx="6377">
                  <c:v>-3.9192282104025882</c:v>
                </c:pt>
                <c:pt idx="6378">
                  <c:v>-4.070575417412444</c:v>
                </c:pt>
                <c:pt idx="6379">
                  <c:v>-3.8647432158790394</c:v>
                </c:pt>
                <c:pt idx="6380">
                  <c:v>-4.0342520877300778</c:v>
                </c:pt>
                <c:pt idx="6381">
                  <c:v>-4.070575417412444</c:v>
                </c:pt>
                <c:pt idx="6382">
                  <c:v>-3.9555515400849521</c:v>
                </c:pt>
                <c:pt idx="6383">
                  <c:v>-4.0160904228888956</c:v>
                </c:pt>
                <c:pt idx="6384">
                  <c:v>-3.9918748697673188</c:v>
                </c:pt>
                <c:pt idx="6385">
                  <c:v>-4.0342520877300778</c:v>
                </c:pt>
                <c:pt idx="6386">
                  <c:v>-4.0160904228888956</c:v>
                </c:pt>
                <c:pt idx="6387">
                  <c:v>-3.9010665455614029</c:v>
                </c:pt>
                <c:pt idx="6388">
                  <c:v>-3.9555515400849521</c:v>
                </c:pt>
                <c:pt idx="6389">
                  <c:v>-3.9373898752437704</c:v>
                </c:pt>
                <c:pt idx="6390">
                  <c:v>-3.9737132049261339</c:v>
                </c:pt>
                <c:pt idx="6391">
                  <c:v>-3.8647432158790394</c:v>
                </c:pt>
                <c:pt idx="6392">
                  <c:v>-4.0160904228888956</c:v>
                </c:pt>
                <c:pt idx="6393">
                  <c:v>-3.9918748697673188</c:v>
                </c:pt>
                <c:pt idx="6394">
                  <c:v>-3.9373898752437704</c:v>
                </c:pt>
                <c:pt idx="6395">
                  <c:v>-3.9737132049261339</c:v>
                </c:pt>
                <c:pt idx="6396">
                  <c:v>-4.0342520877300778</c:v>
                </c:pt>
                <c:pt idx="6397">
                  <c:v>-3.9555515400849521</c:v>
                </c:pt>
                <c:pt idx="6398">
                  <c:v>-3.9555515400849521</c:v>
                </c:pt>
                <c:pt idx="6399">
                  <c:v>-4.0342520877300778</c:v>
                </c:pt>
                <c:pt idx="6400">
                  <c:v>-4.1068987470948111</c:v>
                </c:pt>
                <c:pt idx="6401">
                  <c:v>-3.9373898752437704</c:v>
                </c:pt>
                <c:pt idx="6402">
                  <c:v>-3.8829048807202211</c:v>
                </c:pt>
                <c:pt idx="6403">
                  <c:v>-3.9192282104025882</c:v>
                </c:pt>
                <c:pt idx="6404">
                  <c:v>-3.9373898752437704</c:v>
                </c:pt>
                <c:pt idx="6405">
                  <c:v>-3.8829048807202211</c:v>
                </c:pt>
                <c:pt idx="6406">
                  <c:v>-4.0524137525712618</c:v>
                </c:pt>
                <c:pt idx="6407">
                  <c:v>-3.9010665455614029</c:v>
                </c:pt>
                <c:pt idx="6408">
                  <c:v>-3.9918748697673188</c:v>
                </c:pt>
                <c:pt idx="6409">
                  <c:v>-3.9918748697673188</c:v>
                </c:pt>
                <c:pt idx="6410">
                  <c:v>-4.0342520877300778</c:v>
                </c:pt>
                <c:pt idx="6411">
                  <c:v>-3.8647432158790394</c:v>
                </c:pt>
                <c:pt idx="6412">
                  <c:v>-4.0160904228888956</c:v>
                </c:pt>
                <c:pt idx="6413">
                  <c:v>-3.8465815510378545</c:v>
                </c:pt>
                <c:pt idx="6414">
                  <c:v>-3.9555515400849521</c:v>
                </c:pt>
                <c:pt idx="6415">
                  <c:v>-4.0342520877300778</c:v>
                </c:pt>
                <c:pt idx="6416">
                  <c:v>-3.9737132049261339</c:v>
                </c:pt>
                <c:pt idx="6417">
                  <c:v>-3.9737132049261339</c:v>
                </c:pt>
                <c:pt idx="6418">
                  <c:v>-3.9737132049261339</c:v>
                </c:pt>
                <c:pt idx="6419">
                  <c:v>-3.9918748697673188</c:v>
                </c:pt>
                <c:pt idx="6420">
                  <c:v>-3.9918748697673188</c:v>
                </c:pt>
                <c:pt idx="6421">
                  <c:v>-3.9555515400849521</c:v>
                </c:pt>
                <c:pt idx="6422">
                  <c:v>-4.0160904228888956</c:v>
                </c:pt>
                <c:pt idx="6423">
                  <c:v>-3.8829048807202211</c:v>
                </c:pt>
                <c:pt idx="6424">
                  <c:v>-3.9918748697673188</c:v>
                </c:pt>
                <c:pt idx="6425">
                  <c:v>-4.0160904228888956</c:v>
                </c:pt>
                <c:pt idx="6426">
                  <c:v>-3.9918748697673188</c:v>
                </c:pt>
                <c:pt idx="6427">
                  <c:v>-3.8647432158790394</c:v>
                </c:pt>
                <c:pt idx="6428">
                  <c:v>-4.070575417412444</c:v>
                </c:pt>
                <c:pt idx="6429">
                  <c:v>-3.9918748697673188</c:v>
                </c:pt>
                <c:pt idx="6430">
                  <c:v>-3.8647432158790394</c:v>
                </c:pt>
                <c:pt idx="6431">
                  <c:v>-3.9737132049261339</c:v>
                </c:pt>
                <c:pt idx="6432">
                  <c:v>-4.1068987470948111</c:v>
                </c:pt>
                <c:pt idx="6433">
                  <c:v>-3.8829048807202211</c:v>
                </c:pt>
                <c:pt idx="6434">
                  <c:v>-4.1068987470948111</c:v>
                </c:pt>
                <c:pt idx="6435">
                  <c:v>-3.8284198861966718</c:v>
                </c:pt>
                <c:pt idx="6436">
                  <c:v>-3.9918748697673188</c:v>
                </c:pt>
                <c:pt idx="6437">
                  <c:v>-4.0160904228888956</c:v>
                </c:pt>
                <c:pt idx="6438">
                  <c:v>-3.9918748697673188</c:v>
                </c:pt>
                <c:pt idx="6439">
                  <c:v>-4.0160904228888956</c:v>
                </c:pt>
                <c:pt idx="6440">
                  <c:v>-4.1068987470948111</c:v>
                </c:pt>
                <c:pt idx="6441">
                  <c:v>-3.7376115619907591</c:v>
                </c:pt>
                <c:pt idx="6442">
                  <c:v>-4.0342520877300778</c:v>
                </c:pt>
                <c:pt idx="6443">
                  <c:v>-3.9555515400849521</c:v>
                </c:pt>
                <c:pt idx="6444">
                  <c:v>-4.0342520877300778</c:v>
                </c:pt>
                <c:pt idx="6445">
                  <c:v>-3.9373898752437704</c:v>
                </c:pt>
                <c:pt idx="6446">
                  <c:v>-3.9010665455614029</c:v>
                </c:pt>
                <c:pt idx="6447">
                  <c:v>-3.9555515400849521</c:v>
                </c:pt>
                <c:pt idx="6448">
                  <c:v>-3.8102582213554874</c:v>
                </c:pt>
                <c:pt idx="6449">
                  <c:v>-3.9555515400849521</c:v>
                </c:pt>
                <c:pt idx="6450">
                  <c:v>-3.8829048807202211</c:v>
                </c:pt>
                <c:pt idx="6451">
                  <c:v>-4.0160904228888956</c:v>
                </c:pt>
                <c:pt idx="6452">
                  <c:v>-3.9555515400849521</c:v>
                </c:pt>
                <c:pt idx="6453">
                  <c:v>-3.8829048807202211</c:v>
                </c:pt>
                <c:pt idx="6454">
                  <c:v>-3.9555515400849521</c:v>
                </c:pt>
                <c:pt idx="6455">
                  <c:v>-3.9010665455614029</c:v>
                </c:pt>
                <c:pt idx="6456">
                  <c:v>-4.0160904228888956</c:v>
                </c:pt>
                <c:pt idx="6457">
                  <c:v>-3.8465815510378545</c:v>
                </c:pt>
                <c:pt idx="6458">
                  <c:v>-4.0342520877300778</c:v>
                </c:pt>
                <c:pt idx="6459">
                  <c:v>-3.9373898752437704</c:v>
                </c:pt>
                <c:pt idx="6460">
                  <c:v>-3.8647432158790394</c:v>
                </c:pt>
                <c:pt idx="6461">
                  <c:v>-3.9737132049261339</c:v>
                </c:pt>
                <c:pt idx="6462">
                  <c:v>-3.9555515400849521</c:v>
                </c:pt>
                <c:pt idx="6463">
                  <c:v>-3.9555515400849521</c:v>
                </c:pt>
                <c:pt idx="6464">
                  <c:v>-3.9737132049261339</c:v>
                </c:pt>
                <c:pt idx="6465">
                  <c:v>-3.9010665455614029</c:v>
                </c:pt>
                <c:pt idx="6466">
                  <c:v>-4.0342520877300778</c:v>
                </c:pt>
                <c:pt idx="6467">
                  <c:v>-3.9373898752437704</c:v>
                </c:pt>
                <c:pt idx="6468">
                  <c:v>-4.0342520877300778</c:v>
                </c:pt>
                <c:pt idx="6469">
                  <c:v>-3.9373898752437704</c:v>
                </c:pt>
                <c:pt idx="6470">
                  <c:v>-3.9010665455614029</c:v>
                </c:pt>
                <c:pt idx="6471">
                  <c:v>-4.0524137525712618</c:v>
                </c:pt>
                <c:pt idx="6472">
                  <c:v>-3.9373898752437704</c:v>
                </c:pt>
                <c:pt idx="6473">
                  <c:v>-4.0524137525712618</c:v>
                </c:pt>
                <c:pt idx="6474">
                  <c:v>-4.0342520877300778</c:v>
                </c:pt>
                <c:pt idx="6475">
                  <c:v>-3.9737132049261339</c:v>
                </c:pt>
                <c:pt idx="6476">
                  <c:v>-4.1068987470948111</c:v>
                </c:pt>
                <c:pt idx="6477">
                  <c:v>-3.8284198861966718</c:v>
                </c:pt>
                <c:pt idx="6478">
                  <c:v>-4.0342520877300778</c:v>
                </c:pt>
                <c:pt idx="6479">
                  <c:v>-3.8284198861966718</c:v>
                </c:pt>
                <c:pt idx="6480">
                  <c:v>-4.070575417412444</c:v>
                </c:pt>
                <c:pt idx="6481">
                  <c:v>-3.9373898752437704</c:v>
                </c:pt>
                <c:pt idx="6482">
                  <c:v>-3.9737132049261339</c:v>
                </c:pt>
                <c:pt idx="6483">
                  <c:v>-3.9555515400849521</c:v>
                </c:pt>
                <c:pt idx="6484">
                  <c:v>-3.9010665455614029</c:v>
                </c:pt>
                <c:pt idx="6485">
                  <c:v>-3.8647432158790394</c:v>
                </c:pt>
                <c:pt idx="6486">
                  <c:v>-4.0160904228888956</c:v>
                </c:pt>
                <c:pt idx="6487">
                  <c:v>-3.9555515400849521</c:v>
                </c:pt>
                <c:pt idx="6488">
                  <c:v>-3.9918748697673188</c:v>
                </c:pt>
                <c:pt idx="6489">
                  <c:v>-3.8465815510378545</c:v>
                </c:pt>
                <c:pt idx="6490">
                  <c:v>-4.0524137525712618</c:v>
                </c:pt>
                <c:pt idx="6491">
                  <c:v>-3.9192282104025882</c:v>
                </c:pt>
                <c:pt idx="6492">
                  <c:v>-4.0342520877300778</c:v>
                </c:pt>
                <c:pt idx="6493">
                  <c:v>-3.9555515400849521</c:v>
                </c:pt>
                <c:pt idx="6494">
                  <c:v>-3.9918748697673188</c:v>
                </c:pt>
                <c:pt idx="6495">
                  <c:v>-3.9192282104025882</c:v>
                </c:pt>
                <c:pt idx="6496">
                  <c:v>-3.8647432158790394</c:v>
                </c:pt>
                <c:pt idx="6497">
                  <c:v>-3.9555515400849521</c:v>
                </c:pt>
                <c:pt idx="6498">
                  <c:v>-3.9555515400849521</c:v>
                </c:pt>
                <c:pt idx="6499">
                  <c:v>-3.9192282104025882</c:v>
                </c:pt>
                <c:pt idx="6500">
                  <c:v>-4.0160904228888956</c:v>
                </c:pt>
                <c:pt idx="6501">
                  <c:v>-3.9192282104025882</c:v>
                </c:pt>
                <c:pt idx="6502">
                  <c:v>-4.0887370822536289</c:v>
                </c:pt>
                <c:pt idx="6503">
                  <c:v>-3.9918748697673188</c:v>
                </c:pt>
                <c:pt idx="6504">
                  <c:v>-3.9737132049261339</c:v>
                </c:pt>
                <c:pt idx="6505">
                  <c:v>-3.9737132049261339</c:v>
                </c:pt>
                <c:pt idx="6506">
                  <c:v>-3.9555515400849521</c:v>
                </c:pt>
                <c:pt idx="6507">
                  <c:v>-3.9192282104025882</c:v>
                </c:pt>
                <c:pt idx="6508">
                  <c:v>-3.9192282104025882</c:v>
                </c:pt>
                <c:pt idx="6509">
                  <c:v>-3.9373898752437704</c:v>
                </c:pt>
                <c:pt idx="6510">
                  <c:v>-3.8829048807202211</c:v>
                </c:pt>
                <c:pt idx="6511">
                  <c:v>-4.0160904228888956</c:v>
                </c:pt>
                <c:pt idx="6512">
                  <c:v>-3.9555515400849521</c:v>
                </c:pt>
                <c:pt idx="6513">
                  <c:v>-3.9555515400849521</c:v>
                </c:pt>
                <c:pt idx="6514">
                  <c:v>-4.0524137525712618</c:v>
                </c:pt>
                <c:pt idx="6515">
                  <c:v>-3.9737132049261339</c:v>
                </c:pt>
                <c:pt idx="6516">
                  <c:v>-3.9373898752437704</c:v>
                </c:pt>
                <c:pt idx="6517">
                  <c:v>-3.8465815510378545</c:v>
                </c:pt>
                <c:pt idx="6518">
                  <c:v>-3.9555515400849521</c:v>
                </c:pt>
                <c:pt idx="6519">
                  <c:v>-3.9918748697673188</c:v>
                </c:pt>
                <c:pt idx="6520">
                  <c:v>-4.0160904228888956</c:v>
                </c:pt>
                <c:pt idx="6521">
                  <c:v>-3.9555515400849521</c:v>
                </c:pt>
                <c:pt idx="6522">
                  <c:v>-3.9192282104025882</c:v>
                </c:pt>
                <c:pt idx="6523">
                  <c:v>-4.1068987470948111</c:v>
                </c:pt>
                <c:pt idx="6524">
                  <c:v>-4.0342520877300778</c:v>
                </c:pt>
                <c:pt idx="6525">
                  <c:v>-3.9010665455614029</c:v>
                </c:pt>
                <c:pt idx="6526">
                  <c:v>-3.9010665455614029</c:v>
                </c:pt>
                <c:pt idx="6527">
                  <c:v>-3.9010665455614029</c:v>
                </c:pt>
                <c:pt idx="6528">
                  <c:v>-3.9555515400849521</c:v>
                </c:pt>
                <c:pt idx="6529">
                  <c:v>-3.9918748697673188</c:v>
                </c:pt>
                <c:pt idx="6530">
                  <c:v>-4.070575417412444</c:v>
                </c:pt>
                <c:pt idx="6531">
                  <c:v>-4.0160904228888956</c:v>
                </c:pt>
                <c:pt idx="6532">
                  <c:v>-3.9737132049261339</c:v>
                </c:pt>
                <c:pt idx="6533">
                  <c:v>-3.9737132049261339</c:v>
                </c:pt>
                <c:pt idx="6534">
                  <c:v>-3.9737132049261339</c:v>
                </c:pt>
                <c:pt idx="6535">
                  <c:v>-3.8829048807202211</c:v>
                </c:pt>
                <c:pt idx="6536">
                  <c:v>-3.8829048807202211</c:v>
                </c:pt>
                <c:pt idx="6537">
                  <c:v>-3.8829048807202211</c:v>
                </c:pt>
                <c:pt idx="6538">
                  <c:v>-4.0524137525712618</c:v>
                </c:pt>
                <c:pt idx="6539">
                  <c:v>-3.9010665455614029</c:v>
                </c:pt>
                <c:pt idx="6540">
                  <c:v>-4.0342520877300778</c:v>
                </c:pt>
                <c:pt idx="6541">
                  <c:v>-3.8829048807202211</c:v>
                </c:pt>
                <c:pt idx="6542">
                  <c:v>-4.0887370822536289</c:v>
                </c:pt>
                <c:pt idx="6543">
                  <c:v>-4.0160904228888956</c:v>
                </c:pt>
                <c:pt idx="6544">
                  <c:v>-4.0342520877300778</c:v>
                </c:pt>
                <c:pt idx="6545">
                  <c:v>-3.9373898752437704</c:v>
                </c:pt>
                <c:pt idx="6546">
                  <c:v>-4.0160904228888956</c:v>
                </c:pt>
                <c:pt idx="6547">
                  <c:v>-3.9010665455614029</c:v>
                </c:pt>
                <c:pt idx="6548">
                  <c:v>-4.0887370822536289</c:v>
                </c:pt>
                <c:pt idx="6549">
                  <c:v>-3.9737132049261339</c:v>
                </c:pt>
                <c:pt idx="6550">
                  <c:v>-4.0160904228888956</c:v>
                </c:pt>
                <c:pt idx="6551">
                  <c:v>-4.1068987470948111</c:v>
                </c:pt>
                <c:pt idx="6552">
                  <c:v>-3.9737132049261339</c:v>
                </c:pt>
                <c:pt idx="6553">
                  <c:v>-3.9010665455614029</c:v>
                </c:pt>
                <c:pt idx="6554">
                  <c:v>-3.9555515400849521</c:v>
                </c:pt>
                <c:pt idx="6555">
                  <c:v>-3.9737132049261339</c:v>
                </c:pt>
                <c:pt idx="6556">
                  <c:v>-3.8284198861966718</c:v>
                </c:pt>
                <c:pt idx="6557">
                  <c:v>-4.1068987470948111</c:v>
                </c:pt>
                <c:pt idx="6558">
                  <c:v>-3.9737132049261339</c:v>
                </c:pt>
                <c:pt idx="6559">
                  <c:v>-3.9373898752437704</c:v>
                </c:pt>
                <c:pt idx="6560">
                  <c:v>-4.0342520877300778</c:v>
                </c:pt>
                <c:pt idx="6561">
                  <c:v>-3.9010665455614029</c:v>
                </c:pt>
                <c:pt idx="6562">
                  <c:v>-4.0524137525712618</c:v>
                </c:pt>
                <c:pt idx="6563">
                  <c:v>-3.9555515400849521</c:v>
                </c:pt>
                <c:pt idx="6564">
                  <c:v>-3.9555515400849521</c:v>
                </c:pt>
                <c:pt idx="6565">
                  <c:v>-4.070575417412444</c:v>
                </c:pt>
                <c:pt idx="6566">
                  <c:v>-4.0342520877300778</c:v>
                </c:pt>
                <c:pt idx="6567">
                  <c:v>-3.9373898752437704</c:v>
                </c:pt>
                <c:pt idx="6568">
                  <c:v>-3.9192282104025882</c:v>
                </c:pt>
                <c:pt idx="6569">
                  <c:v>-3.9737132049261339</c:v>
                </c:pt>
                <c:pt idx="6570">
                  <c:v>-4.070575417412444</c:v>
                </c:pt>
                <c:pt idx="6571">
                  <c:v>-3.8829048807202211</c:v>
                </c:pt>
                <c:pt idx="6572">
                  <c:v>-3.9555515400849521</c:v>
                </c:pt>
                <c:pt idx="6573">
                  <c:v>-3.9010665455614029</c:v>
                </c:pt>
                <c:pt idx="6574">
                  <c:v>-3.8829048807202211</c:v>
                </c:pt>
                <c:pt idx="6575">
                  <c:v>-4.0160904228888956</c:v>
                </c:pt>
                <c:pt idx="6576">
                  <c:v>-3.9918748697673188</c:v>
                </c:pt>
                <c:pt idx="6577">
                  <c:v>-3.9373898752437704</c:v>
                </c:pt>
                <c:pt idx="6578">
                  <c:v>-3.9918748697673188</c:v>
                </c:pt>
                <c:pt idx="6579">
                  <c:v>-3.9555515400849521</c:v>
                </c:pt>
                <c:pt idx="6580">
                  <c:v>-4.1068987470948111</c:v>
                </c:pt>
                <c:pt idx="6581">
                  <c:v>-3.9737132049261339</c:v>
                </c:pt>
                <c:pt idx="6582">
                  <c:v>-4.0342520877300778</c:v>
                </c:pt>
                <c:pt idx="6583">
                  <c:v>-4.0524137525712618</c:v>
                </c:pt>
                <c:pt idx="6584">
                  <c:v>-4.1432220767771755</c:v>
                </c:pt>
                <c:pt idx="6585">
                  <c:v>-3.9918748697673188</c:v>
                </c:pt>
                <c:pt idx="6586">
                  <c:v>-4.0524137525712618</c:v>
                </c:pt>
                <c:pt idx="6587">
                  <c:v>-3.8465815510378545</c:v>
                </c:pt>
                <c:pt idx="6588">
                  <c:v>-3.9555515400849521</c:v>
                </c:pt>
                <c:pt idx="6589">
                  <c:v>-3.8465815510378545</c:v>
                </c:pt>
                <c:pt idx="6590">
                  <c:v>-3.9192282104025882</c:v>
                </c:pt>
                <c:pt idx="6591">
                  <c:v>-3.9010665455614029</c:v>
                </c:pt>
                <c:pt idx="6592">
                  <c:v>-3.9373898752437704</c:v>
                </c:pt>
                <c:pt idx="6593">
                  <c:v>-3.8284198861966718</c:v>
                </c:pt>
                <c:pt idx="6594">
                  <c:v>-3.9192282104025882</c:v>
                </c:pt>
                <c:pt idx="6595">
                  <c:v>-3.9737132049261339</c:v>
                </c:pt>
                <c:pt idx="6596">
                  <c:v>-3.9918748697673188</c:v>
                </c:pt>
                <c:pt idx="6597">
                  <c:v>-3.8829048807202211</c:v>
                </c:pt>
                <c:pt idx="6598">
                  <c:v>-3.9555515400849521</c:v>
                </c:pt>
                <c:pt idx="6599">
                  <c:v>-3.9555515400849521</c:v>
                </c:pt>
                <c:pt idx="6600">
                  <c:v>-4.0160904228888956</c:v>
                </c:pt>
                <c:pt idx="6601">
                  <c:v>-3.8465815510378545</c:v>
                </c:pt>
                <c:pt idx="6602">
                  <c:v>-3.9373898752437704</c:v>
                </c:pt>
                <c:pt idx="6603">
                  <c:v>-3.9192282104025882</c:v>
                </c:pt>
                <c:pt idx="6604">
                  <c:v>-3.9737132049261339</c:v>
                </c:pt>
                <c:pt idx="6605">
                  <c:v>-3.9737132049261339</c:v>
                </c:pt>
                <c:pt idx="6606">
                  <c:v>-3.9192282104025882</c:v>
                </c:pt>
                <c:pt idx="6607">
                  <c:v>-3.8829048807202211</c:v>
                </c:pt>
                <c:pt idx="6608">
                  <c:v>-3.9192282104025882</c:v>
                </c:pt>
                <c:pt idx="6609">
                  <c:v>-4.0342520877300778</c:v>
                </c:pt>
                <c:pt idx="6610">
                  <c:v>-3.9555515400849521</c:v>
                </c:pt>
                <c:pt idx="6611">
                  <c:v>-3.7920965565143052</c:v>
                </c:pt>
                <c:pt idx="6612">
                  <c:v>-3.7920965565143052</c:v>
                </c:pt>
                <c:pt idx="6613">
                  <c:v>-3.9555515400849521</c:v>
                </c:pt>
                <c:pt idx="6614">
                  <c:v>-4.070575417412444</c:v>
                </c:pt>
                <c:pt idx="6615">
                  <c:v>-3.8829048807202211</c:v>
                </c:pt>
                <c:pt idx="6616">
                  <c:v>-4.1432220767771755</c:v>
                </c:pt>
                <c:pt idx="6617">
                  <c:v>-4.0342520877300778</c:v>
                </c:pt>
                <c:pt idx="6618">
                  <c:v>-3.9192282104025882</c:v>
                </c:pt>
                <c:pt idx="6619">
                  <c:v>-3.8647432158790394</c:v>
                </c:pt>
                <c:pt idx="6620">
                  <c:v>-3.9192282104025882</c:v>
                </c:pt>
                <c:pt idx="6621">
                  <c:v>-3.9010665455614029</c:v>
                </c:pt>
                <c:pt idx="6622">
                  <c:v>-3.9555515400849521</c:v>
                </c:pt>
                <c:pt idx="6623">
                  <c:v>-3.8647432158790394</c:v>
                </c:pt>
                <c:pt idx="6624">
                  <c:v>-3.9918748697673188</c:v>
                </c:pt>
                <c:pt idx="6625">
                  <c:v>-3.9192282104025882</c:v>
                </c:pt>
                <c:pt idx="6626">
                  <c:v>-3.8829048807202211</c:v>
                </c:pt>
                <c:pt idx="6627">
                  <c:v>-3.8284198861966718</c:v>
                </c:pt>
                <c:pt idx="6628">
                  <c:v>-3.8647432158790394</c:v>
                </c:pt>
                <c:pt idx="6629">
                  <c:v>-3.9373898752437704</c:v>
                </c:pt>
                <c:pt idx="6630">
                  <c:v>-3.9010665455614029</c:v>
                </c:pt>
                <c:pt idx="6631">
                  <c:v>-3.8284198861966718</c:v>
                </c:pt>
                <c:pt idx="6632">
                  <c:v>-3.9192282104025882</c:v>
                </c:pt>
                <c:pt idx="6633">
                  <c:v>-3.8284198861966718</c:v>
                </c:pt>
                <c:pt idx="6634">
                  <c:v>-4.0524137525712618</c:v>
                </c:pt>
                <c:pt idx="6635">
                  <c:v>-3.9010665455614029</c:v>
                </c:pt>
                <c:pt idx="6636">
                  <c:v>-3.9010665455614029</c:v>
                </c:pt>
                <c:pt idx="6637">
                  <c:v>-3.9010665455614029</c:v>
                </c:pt>
                <c:pt idx="6638">
                  <c:v>-3.9373898752437704</c:v>
                </c:pt>
                <c:pt idx="6639">
                  <c:v>-3.9010665455614029</c:v>
                </c:pt>
                <c:pt idx="6640">
                  <c:v>-4.0342520877300778</c:v>
                </c:pt>
                <c:pt idx="6641">
                  <c:v>-3.9192282104025882</c:v>
                </c:pt>
                <c:pt idx="6642">
                  <c:v>-3.9192282104025882</c:v>
                </c:pt>
                <c:pt idx="6643">
                  <c:v>-3.9192282104025882</c:v>
                </c:pt>
                <c:pt idx="6644">
                  <c:v>-3.9010665455614029</c:v>
                </c:pt>
                <c:pt idx="6645">
                  <c:v>-3.9737132049261339</c:v>
                </c:pt>
                <c:pt idx="6646">
                  <c:v>-3.9010665455614029</c:v>
                </c:pt>
                <c:pt idx="6647">
                  <c:v>-4.0524137525712618</c:v>
                </c:pt>
                <c:pt idx="6648">
                  <c:v>-4.0887370822536289</c:v>
                </c:pt>
                <c:pt idx="6649">
                  <c:v>-3.9373898752437704</c:v>
                </c:pt>
                <c:pt idx="6650">
                  <c:v>-3.9555515400849521</c:v>
                </c:pt>
                <c:pt idx="6651">
                  <c:v>-4.0160904228888956</c:v>
                </c:pt>
                <c:pt idx="6652">
                  <c:v>-4.0342520877300778</c:v>
                </c:pt>
                <c:pt idx="6653">
                  <c:v>-3.8284198861966718</c:v>
                </c:pt>
                <c:pt idx="6654">
                  <c:v>-3.9737132049261339</c:v>
                </c:pt>
                <c:pt idx="6655">
                  <c:v>-3.9555515400849521</c:v>
                </c:pt>
                <c:pt idx="6656">
                  <c:v>-4.0160904228888956</c:v>
                </c:pt>
                <c:pt idx="6657">
                  <c:v>-3.9373898752437704</c:v>
                </c:pt>
                <c:pt idx="6658">
                  <c:v>-3.9737132049261339</c:v>
                </c:pt>
                <c:pt idx="6659">
                  <c:v>-3.8647432158790394</c:v>
                </c:pt>
                <c:pt idx="6660">
                  <c:v>-3.9192282104025882</c:v>
                </c:pt>
                <c:pt idx="6661">
                  <c:v>-3.8284198861966718</c:v>
                </c:pt>
                <c:pt idx="6662">
                  <c:v>-4.1250604119359933</c:v>
                </c:pt>
                <c:pt idx="6663">
                  <c:v>-3.9737132049261339</c:v>
                </c:pt>
                <c:pt idx="6664">
                  <c:v>-4.0524137525712618</c:v>
                </c:pt>
                <c:pt idx="6665">
                  <c:v>-3.9010665455614029</c:v>
                </c:pt>
                <c:pt idx="6666">
                  <c:v>-3.9373898752437704</c:v>
                </c:pt>
                <c:pt idx="6667">
                  <c:v>-3.9555515400849521</c:v>
                </c:pt>
                <c:pt idx="6668">
                  <c:v>-3.9373898752437704</c:v>
                </c:pt>
                <c:pt idx="6669">
                  <c:v>-3.9373898752437704</c:v>
                </c:pt>
                <c:pt idx="6670">
                  <c:v>-3.9555515400849521</c:v>
                </c:pt>
                <c:pt idx="6671">
                  <c:v>-3.9010665455614029</c:v>
                </c:pt>
                <c:pt idx="6672">
                  <c:v>-4.0342520877300778</c:v>
                </c:pt>
                <c:pt idx="6673">
                  <c:v>-3.9918748697673188</c:v>
                </c:pt>
                <c:pt idx="6674">
                  <c:v>-3.9918748697673188</c:v>
                </c:pt>
                <c:pt idx="6675">
                  <c:v>-3.8647432158790394</c:v>
                </c:pt>
                <c:pt idx="6676">
                  <c:v>-3.9918748697673188</c:v>
                </c:pt>
                <c:pt idx="6677">
                  <c:v>-3.9192282104025882</c:v>
                </c:pt>
                <c:pt idx="6678">
                  <c:v>-3.9918748697673188</c:v>
                </c:pt>
                <c:pt idx="6679">
                  <c:v>-3.8647432158790394</c:v>
                </c:pt>
                <c:pt idx="6680">
                  <c:v>-4.1068987470948111</c:v>
                </c:pt>
                <c:pt idx="6681">
                  <c:v>-3.9737132049261339</c:v>
                </c:pt>
                <c:pt idx="6682">
                  <c:v>-4.070575417412444</c:v>
                </c:pt>
                <c:pt idx="6683">
                  <c:v>-4.0342520877300778</c:v>
                </c:pt>
                <c:pt idx="6684">
                  <c:v>-4.1250604119359933</c:v>
                </c:pt>
                <c:pt idx="6685">
                  <c:v>-3.8465815510378545</c:v>
                </c:pt>
                <c:pt idx="6686">
                  <c:v>-3.9555515400849521</c:v>
                </c:pt>
                <c:pt idx="6687">
                  <c:v>-3.9737132049261339</c:v>
                </c:pt>
                <c:pt idx="6688">
                  <c:v>-3.9918748697673188</c:v>
                </c:pt>
                <c:pt idx="6689">
                  <c:v>-3.9918748697673188</c:v>
                </c:pt>
                <c:pt idx="6690">
                  <c:v>-3.9918748697673188</c:v>
                </c:pt>
                <c:pt idx="6691">
                  <c:v>-3.8465815510378545</c:v>
                </c:pt>
                <c:pt idx="6692">
                  <c:v>-4.1432220767771755</c:v>
                </c:pt>
                <c:pt idx="6693">
                  <c:v>-3.9192282104025882</c:v>
                </c:pt>
                <c:pt idx="6694">
                  <c:v>-3.9192282104025882</c:v>
                </c:pt>
                <c:pt idx="6695">
                  <c:v>-3.9918748697673188</c:v>
                </c:pt>
                <c:pt idx="6696">
                  <c:v>-3.9918748697673188</c:v>
                </c:pt>
                <c:pt idx="6697">
                  <c:v>-3.9192282104025882</c:v>
                </c:pt>
                <c:pt idx="6698">
                  <c:v>-4.1068987470948111</c:v>
                </c:pt>
                <c:pt idx="6699">
                  <c:v>-3.8829048807202211</c:v>
                </c:pt>
                <c:pt idx="6700">
                  <c:v>-3.9918748697673188</c:v>
                </c:pt>
                <c:pt idx="6701">
                  <c:v>-3.8284198861966718</c:v>
                </c:pt>
                <c:pt idx="6702">
                  <c:v>-4.1068987470948111</c:v>
                </c:pt>
                <c:pt idx="6703">
                  <c:v>-3.9192282104025882</c:v>
                </c:pt>
                <c:pt idx="6704">
                  <c:v>-3.9555515400849521</c:v>
                </c:pt>
                <c:pt idx="6705">
                  <c:v>-3.8647432158790394</c:v>
                </c:pt>
                <c:pt idx="6706">
                  <c:v>-3.9373898752437704</c:v>
                </c:pt>
                <c:pt idx="6707">
                  <c:v>-3.9373898752437704</c:v>
                </c:pt>
                <c:pt idx="6708">
                  <c:v>-3.9555515400849521</c:v>
                </c:pt>
                <c:pt idx="6709">
                  <c:v>-3.9010665455614029</c:v>
                </c:pt>
                <c:pt idx="6710">
                  <c:v>-4.0342520877300778</c:v>
                </c:pt>
                <c:pt idx="6711">
                  <c:v>-3.9555515400849521</c:v>
                </c:pt>
                <c:pt idx="6712">
                  <c:v>-4.070575417412444</c:v>
                </c:pt>
                <c:pt idx="6713">
                  <c:v>-3.9192282104025882</c:v>
                </c:pt>
                <c:pt idx="6714">
                  <c:v>-4.0342520877300778</c:v>
                </c:pt>
                <c:pt idx="6715">
                  <c:v>-3.9918748697673188</c:v>
                </c:pt>
                <c:pt idx="6716">
                  <c:v>-4.070575417412444</c:v>
                </c:pt>
                <c:pt idx="6717">
                  <c:v>-3.9373898752437704</c:v>
                </c:pt>
                <c:pt idx="6718">
                  <c:v>-4.0524137525712618</c:v>
                </c:pt>
                <c:pt idx="6719">
                  <c:v>-3.9010665455614029</c:v>
                </c:pt>
                <c:pt idx="6720">
                  <c:v>-3.9373898752437704</c:v>
                </c:pt>
                <c:pt idx="6721">
                  <c:v>-3.8102582213554874</c:v>
                </c:pt>
                <c:pt idx="6722">
                  <c:v>-3.9555515400849521</c:v>
                </c:pt>
                <c:pt idx="6723">
                  <c:v>-3.9918748697673188</c:v>
                </c:pt>
                <c:pt idx="6724">
                  <c:v>-3.9737132049261339</c:v>
                </c:pt>
                <c:pt idx="6725">
                  <c:v>-3.8647432158790394</c:v>
                </c:pt>
                <c:pt idx="6726">
                  <c:v>-3.9555515400849521</c:v>
                </c:pt>
                <c:pt idx="6727">
                  <c:v>-3.8647432158790394</c:v>
                </c:pt>
                <c:pt idx="6728">
                  <c:v>-4.0342520877300778</c:v>
                </c:pt>
                <c:pt idx="6729">
                  <c:v>-3.9192282104025882</c:v>
                </c:pt>
                <c:pt idx="6730">
                  <c:v>-3.9918748697673188</c:v>
                </c:pt>
                <c:pt idx="6731">
                  <c:v>-3.8829048807202211</c:v>
                </c:pt>
                <c:pt idx="6732">
                  <c:v>-3.9010665455614029</c:v>
                </c:pt>
                <c:pt idx="6733">
                  <c:v>-3.9373898752437704</c:v>
                </c:pt>
                <c:pt idx="6734">
                  <c:v>-3.9918748697673188</c:v>
                </c:pt>
                <c:pt idx="6735">
                  <c:v>-3.9737132049261339</c:v>
                </c:pt>
                <c:pt idx="6736">
                  <c:v>-3.9918748697673188</c:v>
                </c:pt>
                <c:pt idx="6737">
                  <c:v>-4.0160904228888956</c:v>
                </c:pt>
                <c:pt idx="6738">
                  <c:v>-3.9555515400849521</c:v>
                </c:pt>
                <c:pt idx="6739">
                  <c:v>-3.8284198861966718</c:v>
                </c:pt>
                <c:pt idx="6740">
                  <c:v>-3.9737132049261339</c:v>
                </c:pt>
                <c:pt idx="6741">
                  <c:v>-3.7920965565143052</c:v>
                </c:pt>
                <c:pt idx="6742">
                  <c:v>-3.9737132049261339</c:v>
                </c:pt>
                <c:pt idx="6743">
                  <c:v>-3.9192282104025882</c:v>
                </c:pt>
                <c:pt idx="6744">
                  <c:v>-3.9373898752437704</c:v>
                </c:pt>
                <c:pt idx="6745">
                  <c:v>-4.070575417412444</c:v>
                </c:pt>
                <c:pt idx="6746">
                  <c:v>-4.0160904228888956</c:v>
                </c:pt>
                <c:pt idx="6747">
                  <c:v>-3.8465815510378545</c:v>
                </c:pt>
                <c:pt idx="6748">
                  <c:v>-3.9737132049261339</c:v>
                </c:pt>
                <c:pt idx="6749">
                  <c:v>-3.9192282104025882</c:v>
                </c:pt>
                <c:pt idx="6750">
                  <c:v>-4.070575417412444</c:v>
                </c:pt>
                <c:pt idx="6751">
                  <c:v>-3.9737132049261339</c:v>
                </c:pt>
                <c:pt idx="6752">
                  <c:v>-3.9918748697673188</c:v>
                </c:pt>
                <c:pt idx="6753">
                  <c:v>-3.8102582213554874</c:v>
                </c:pt>
                <c:pt idx="6754">
                  <c:v>-3.9555515400849521</c:v>
                </c:pt>
                <c:pt idx="6755">
                  <c:v>-3.9373898752437704</c:v>
                </c:pt>
                <c:pt idx="6756">
                  <c:v>-4.0160904228888956</c:v>
                </c:pt>
                <c:pt idx="6757">
                  <c:v>-3.8829048807202211</c:v>
                </c:pt>
                <c:pt idx="6758">
                  <c:v>-3.9192282104025882</c:v>
                </c:pt>
                <c:pt idx="6759">
                  <c:v>-3.9010665455614029</c:v>
                </c:pt>
                <c:pt idx="6760">
                  <c:v>-3.9010665455614029</c:v>
                </c:pt>
                <c:pt idx="6761">
                  <c:v>-3.9010665455614029</c:v>
                </c:pt>
                <c:pt idx="6762">
                  <c:v>-4.0160904228888956</c:v>
                </c:pt>
                <c:pt idx="6763">
                  <c:v>-3.8647432158790394</c:v>
                </c:pt>
                <c:pt idx="6764">
                  <c:v>-3.9737132049261339</c:v>
                </c:pt>
                <c:pt idx="6765">
                  <c:v>-4.0342520877300778</c:v>
                </c:pt>
                <c:pt idx="6766">
                  <c:v>-3.9555515400849521</c:v>
                </c:pt>
                <c:pt idx="6767">
                  <c:v>-3.9192282104025882</c:v>
                </c:pt>
                <c:pt idx="6768">
                  <c:v>-4.0524137525712618</c:v>
                </c:pt>
                <c:pt idx="6769">
                  <c:v>-3.8647432158790394</c:v>
                </c:pt>
                <c:pt idx="6770">
                  <c:v>-4.0160904228888956</c:v>
                </c:pt>
                <c:pt idx="6771">
                  <c:v>-3.9737132049261339</c:v>
                </c:pt>
                <c:pt idx="6772">
                  <c:v>-3.8647432158790394</c:v>
                </c:pt>
                <c:pt idx="6773">
                  <c:v>-3.8829048807202211</c:v>
                </c:pt>
                <c:pt idx="6774">
                  <c:v>-4.0342520877300778</c:v>
                </c:pt>
                <c:pt idx="6775">
                  <c:v>-3.7739348916731235</c:v>
                </c:pt>
                <c:pt idx="6776">
                  <c:v>-3.9192282104025882</c:v>
                </c:pt>
                <c:pt idx="6777">
                  <c:v>-4.0160904228888956</c:v>
                </c:pt>
                <c:pt idx="6778">
                  <c:v>-3.9010665455614029</c:v>
                </c:pt>
                <c:pt idx="6779">
                  <c:v>-3.9192282104025882</c:v>
                </c:pt>
                <c:pt idx="6780">
                  <c:v>-3.9555515400849521</c:v>
                </c:pt>
                <c:pt idx="6781">
                  <c:v>-3.8465815510378545</c:v>
                </c:pt>
                <c:pt idx="6782">
                  <c:v>-3.8465815510378545</c:v>
                </c:pt>
                <c:pt idx="6783">
                  <c:v>-3.8829048807202211</c:v>
                </c:pt>
                <c:pt idx="6784">
                  <c:v>-3.9555515400849521</c:v>
                </c:pt>
                <c:pt idx="6785">
                  <c:v>-3.8647432158790394</c:v>
                </c:pt>
                <c:pt idx="6786">
                  <c:v>-4.070575417412444</c:v>
                </c:pt>
                <c:pt idx="6787">
                  <c:v>-3.9010665455614029</c:v>
                </c:pt>
                <c:pt idx="6788">
                  <c:v>-4.0887370822536289</c:v>
                </c:pt>
                <c:pt idx="6789">
                  <c:v>-3.8829048807202211</c:v>
                </c:pt>
                <c:pt idx="6790">
                  <c:v>-4.0342520877300778</c:v>
                </c:pt>
                <c:pt idx="6791">
                  <c:v>-3.9192282104025882</c:v>
                </c:pt>
                <c:pt idx="6792">
                  <c:v>-3.9192282104025882</c:v>
                </c:pt>
                <c:pt idx="6793">
                  <c:v>-3.9192282104025882</c:v>
                </c:pt>
                <c:pt idx="6794">
                  <c:v>-3.9737132049261339</c:v>
                </c:pt>
                <c:pt idx="6795">
                  <c:v>-3.8647432158790394</c:v>
                </c:pt>
                <c:pt idx="6796">
                  <c:v>-3.9192282104025882</c:v>
                </c:pt>
                <c:pt idx="6797">
                  <c:v>-3.8829048807202211</c:v>
                </c:pt>
                <c:pt idx="6798">
                  <c:v>-3.9918748697673188</c:v>
                </c:pt>
                <c:pt idx="6799">
                  <c:v>-3.9373898752437704</c:v>
                </c:pt>
                <c:pt idx="6800">
                  <c:v>-4.0160904228888956</c:v>
                </c:pt>
                <c:pt idx="6801">
                  <c:v>-4.0524137525712618</c:v>
                </c:pt>
                <c:pt idx="6802">
                  <c:v>-3.9373898752437704</c:v>
                </c:pt>
                <c:pt idx="6803">
                  <c:v>-3.9192282104025882</c:v>
                </c:pt>
                <c:pt idx="6804">
                  <c:v>-3.8829048807202211</c:v>
                </c:pt>
                <c:pt idx="6805">
                  <c:v>-3.8102582213554874</c:v>
                </c:pt>
                <c:pt idx="6806">
                  <c:v>-3.8829048807202211</c:v>
                </c:pt>
                <c:pt idx="6807">
                  <c:v>-3.9373898752437704</c:v>
                </c:pt>
                <c:pt idx="6808">
                  <c:v>-3.9918748697673188</c:v>
                </c:pt>
                <c:pt idx="6809">
                  <c:v>-3.9192282104025882</c:v>
                </c:pt>
                <c:pt idx="6810">
                  <c:v>-4.070575417412444</c:v>
                </c:pt>
                <c:pt idx="6811">
                  <c:v>-3.9918748697673188</c:v>
                </c:pt>
                <c:pt idx="6812">
                  <c:v>-3.9555515400849521</c:v>
                </c:pt>
                <c:pt idx="6813">
                  <c:v>-3.9373898752437704</c:v>
                </c:pt>
                <c:pt idx="6814">
                  <c:v>-3.9555515400849521</c:v>
                </c:pt>
                <c:pt idx="6815">
                  <c:v>-3.8829048807202211</c:v>
                </c:pt>
                <c:pt idx="6816">
                  <c:v>-3.9918748697673188</c:v>
                </c:pt>
                <c:pt idx="6817">
                  <c:v>-3.9737132049261339</c:v>
                </c:pt>
                <c:pt idx="6818">
                  <c:v>-4.070575417412444</c:v>
                </c:pt>
                <c:pt idx="6819">
                  <c:v>-3.9737132049261339</c:v>
                </c:pt>
                <c:pt idx="6820">
                  <c:v>-3.9918748697673188</c:v>
                </c:pt>
                <c:pt idx="6821">
                  <c:v>-3.9010665455614029</c:v>
                </c:pt>
                <c:pt idx="6822">
                  <c:v>-4.0524137525712618</c:v>
                </c:pt>
                <c:pt idx="6823">
                  <c:v>-3.9555515400849521</c:v>
                </c:pt>
                <c:pt idx="6824">
                  <c:v>-3.9010665455614029</c:v>
                </c:pt>
                <c:pt idx="6825">
                  <c:v>-3.9373898752437704</c:v>
                </c:pt>
                <c:pt idx="6826">
                  <c:v>-4.0524137525712618</c:v>
                </c:pt>
                <c:pt idx="6827">
                  <c:v>-3.9737132049261339</c:v>
                </c:pt>
                <c:pt idx="6828">
                  <c:v>-4.070575417412444</c:v>
                </c:pt>
                <c:pt idx="6829">
                  <c:v>-3.8284198861966718</c:v>
                </c:pt>
                <c:pt idx="6830">
                  <c:v>-3.9555515400849521</c:v>
                </c:pt>
                <c:pt idx="6831">
                  <c:v>-3.8647432158790394</c:v>
                </c:pt>
                <c:pt idx="6832">
                  <c:v>-4.070575417412444</c:v>
                </c:pt>
                <c:pt idx="6833">
                  <c:v>-3.8829048807202211</c:v>
                </c:pt>
                <c:pt idx="6834">
                  <c:v>-3.9555515400849521</c:v>
                </c:pt>
                <c:pt idx="6835">
                  <c:v>-4.0524137525712618</c:v>
                </c:pt>
                <c:pt idx="6836">
                  <c:v>-3.9192282104025882</c:v>
                </c:pt>
                <c:pt idx="6837">
                  <c:v>-4.0160904228888956</c:v>
                </c:pt>
                <c:pt idx="6838">
                  <c:v>-3.9737132049261339</c:v>
                </c:pt>
                <c:pt idx="6839">
                  <c:v>-3.9555515400849521</c:v>
                </c:pt>
                <c:pt idx="6840">
                  <c:v>-3.9192282104025882</c:v>
                </c:pt>
                <c:pt idx="6841">
                  <c:v>-3.7376115619907591</c:v>
                </c:pt>
                <c:pt idx="6842">
                  <c:v>-4.0160904228888956</c:v>
                </c:pt>
                <c:pt idx="6843">
                  <c:v>-3.9010665455614029</c:v>
                </c:pt>
                <c:pt idx="6844">
                  <c:v>-4.0342520877300778</c:v>
                </c:pt>
                <c:pt idx="6845">
                  <c:v>-3.9555515400849521</c:v>
                </c:pt>
                <c:pt idx="6846">
                  <c:v>-4.1432220767771755</c:v>
                </c:pt>
                <c:pt idx="6847">
                  <c:v>-3.8284198861966718</c:v>
                </c:pt>
                <c:pt idx="6848">
                  <c:v>-3.9555515400849521</c:v>
                </c:pt>
                <c:pt idx="6849">
                  <c:v>-3.9373898752437704</c:v>
                </c:pt>
                <c:pt idx="6850">
                  <c:v>-3.9192282104025882</c:v>
                </c:pt>
                <c:pt idx="6851">
                  <c:v>-3.9192282104025882</c:v>
                </c:pt>
                <c:pt idx="6852">
                  <c:v>-3.9373898752437704</c:v>
                </c:pt>
                <c:pt idx="6853">
                  <c:v>-3.9192282104025882</c:v>
                </c:pt>
                <c:pt idx="6854">
                  <c:v>-3.9737132049261339</c:v>
                </c:pt>
                <c:pt idx="6855">
                  <c:v>-3.9010665455614029</c:v>
                </c:pt>
                <c:pt idx="6856">
                  <c:v>-3.9192282104025882</c:v>
                </c:pt>
                <c:pt idx="6857">
                  <c:v>-4.070575417412444</c:v>
                </c:pt>
                <c:pt idx="6858">
                  <c:v>-3.9918748697673188</c:v>
                </c:pt>
                <c:pt idx="6859">
                  <c:v>-3.9555515400849521</c:v>
                </c:pt>
                <c:pt idx="6860">
                  <c:v>-3.9373898752437704</c:v>
                </c:pt>
                <c:pt idx="6861">
                  <c:v>-3.9192282104025882</c:v>
                </c:pt>
                <c:pt idx="6862">
                  <c:v>-4.0342520877300778</c:v>
                </c:pt>
                <c:pt idx="6863">
                  <c:v>-3.9010665455614029</c:v>
                </c:pt>
                <c:pt idx="6864">
                  <c:v>-3.9737132049261339</c:v>
                </c:pt>
                <c:pt idx="6865">
                  <c:v>-3.9918748697673188</c:v>
                </c:pt>
                <c:pt idx="6866">
                  <c:v>-3.9192282104025882</c:v>
                </c:pt>
                <c:pt idx="6867">
                  <c:v>-3.8829048807202211</c:v>
                </c:pt>
                <c:pt idx="6868">
                  <c:v>-4.0160904228888956</c:v>
                </c:pt>
                <c:pt idx="6869">
                  <c:v>-3.8829048807202211</c:v>
                </c:pt>
                <c:pt idx="6870">
                  <c:v>-3.9918748697673188</c:v>
                </c:pt>
                <c:pt idx="6871">
                  <c:v>-3.9918748697673188</c:v>
                </c:pt>
                <c:pt idx="6872">
                  <c:v>-3.9918748697673188</c:v>
                </c:pt>
                <c:pt idx="6873">
                  <c:v>-3.9192282104025882</c:v>
                </c:pt>
                <c:pt idx="6874">
                  <c:v>-3.9737132049261339</c:v>
                </c:pt>
                <c:pt idx="6875">
                  <c:v>-3.9555515400849521</c:v>
                </c:pt>
                <c:pt idx="6876">
                  <c:v>-3.8829048807202211</c:v>
                </c:pt>
                <c:pt idx="6877">
                  <c:v>-3.8647432158790394</c:v>
                </c:pt>
                <c:pt idx="6878">
                  <c:v>-3.8102582213554874</c:v>
                </c:pt>
                <c:pt idx="6879">
                  <c:v>-3.9737132049261339</c:v>
                </c:pt>
                <c:pt idx="6880">
                  <c:v>-3.9555515400849521</c:v>
                </c:pt>
                <c:pt idx="6881">
                  <c:v>-3.9010665455614029</c:v>
                </c:pt>
                <c:pt idx="6882">
                  <c:v>-3.9918748697673188</c:v>
                </c:pt>
                <c:pt idx="6883">
                  <c:v>-3.9192282104025882</c:v>
                </c:pt>
                <c:pt idx="6884">
                  <c:v>-3.9373898752437704</c:v>
                </c:pt>
                <c:pt idx="6885">
                  <c:v>-3.9555515400849521</c:v>
                </c:pt>
                <c:pt idx="6886">
                  <c:v>-3.9737132049261339</c:v>
                </c:pt>
                <c:pt idx="6887">
                  <c:v>-3.9192282104025882</c:v>
                </c:pt>
                <c:pt idx="6888">
                  <c:v>-3.9555515400849521</c:v>
                </c:pt>
                <c:pt idx="6889">
                  <c:v>-3.8465815510378545</c:v>
                </c:pt>
                <c:pt idx="6890">
                  <c:v>-3.9373898752437704</c:v>
                </c:pt>
                <c:pt idx="6891">
                  <c:v>-3.9010665455614029</c:v>
                </c:pt>
                <c:pt idx="6892">
                  <c:v>-3.9918748697673188</c:v>
                </c:pt>
                <c:pt idx="6893">
                  <c:v>-4.0160904228888956</c:v>
                </c:pt>
                <c:pt idx="6894">
                  <c:v>-3.9010665455614029</c:v>
                </c:pt>
                <c:pt idx="6895">
                  <c:v>-4.0524137525712618</c:v>
                </c:pt>
                <c:pt idx="6896">
                  <c:v>-3.9010665455614029</c:v>
                </c:pt>
                <c:pt idx="6897">
                  <c:v>-4.0887370822536289</c:v>
                </c:pt>
                <c:pt idx="6898">
                  <c:v>-3.9918748697673188</c:v>
                </c:pt>
                <c:pt idx="6899">
                  <c:v>-3.9373898752437704</c:v>
                </c:pt>
                <c:pt idx="6900">
                  <c:v>-3.9918748697673188</c:v>
                </c:pt>
                <c:pt idx="6901">
                  <c:v>-3.9192282104025882</c:v>
                </c:pt>
                <c:pt idx="6902">
                  <c:v>-4.0524137525712618</c:v>
                </c:pt>
                <c:pt idx="6903">
                  <c:v>-3.8829048807202211</c:v>
                </c:pt>
                <c:pt idx="6904">
                  <c:v>-3.9737132049261339</c:v>
                </c:pt>
                <c:pt idx="6905">
                  <c:v>-3.9737132049261339</c:v>
                </c:pt>
                <c:pt idx="6906">
                  <c:v>-3.9192282104025882</c:v>
                </c:pt>
                <c:pt idx="6907">
                  <c:v>-3.8829048807202211</c:v>
                </c:pt>
                <c:pt idx="6908">
                  <c:v>-4.1250604119359933</c:v>
                </c:pt>
                <c:pt idx="6909">
                  <c:v>-4.070575417412444</c:v>
                </c:pt>
                <c:pt idx="6910">
                  <c:v>-3.9373898752437704</c:v>
                </c:pt>
                <c:pt idx="6911">
                  <c:v>-3.8465815510378545</c:v>
                </c:pt>
                <c:pt idx="6912">
                  <c:v>-4.1068987470948111</c:v>
                </c:pt>
                <c:pt idx="6913">
                  <c:v>-3.9373898752437704</c:v>
                </c:pt>
                <c:pt idx="6914">
                  <c:v>-3.9737132049261339</c:v>
                </c:pt>
                <c:pt idx="6915">
                  <c:v>-3.9373898752437704</c:v>
                </c:pt>
                <c:pt idx="6916">
                  <c:v>-4.0160904228888956</c:v>
                </c:pt>
                <c:pt idx="6917">
                  <c:v>-3.8284198861966718</c:v>
                </c:pt>
                <c:pt idx="6918">
                  <c:v>-3.9373898752437704</c:v>
                </c:pt>
                <c:pt idx="6919">
                  <c:v>-4.0160904228888956</c:v>
                </c:pt>
                <c:pt idx="6920">
                  <c:v>-3.9192282104025882</c:v>
                </c:pt>
                <c:pt idx="6921">
                  <c:v>-3.8465815510378545</c:v>
                </c:pt>
                <c:pt idx="6922">
                  <c:v>-4.0342520877300778</c:v>
                </c:pt>
                <c:pt idx="6923">
                  <c:v>-3.9373898752437704</c:v>
                </c:pt>
                <c:pt idx="6924">
                  <c:v>-3.9373898752437704</c:v>
                </c:pt>
                <c:pt idx="6925">
                  <c:v>-3.9373898752437704</c:v>
                </c:pt>
                <c:pt idx="6926">
                  <c:v>-3.9737132049261339</c:v>
                </c:pt>
                <c:pt idx="6927">
                  <c:v>-3.8647432158790394</c:v>
                </c:pt>
                <c:pt idx="6928">
                  <c:v>-3.9737132049261339</c:v>
                </c:pt>
                <c:pt idx="6929">
                  <c:v>-3.9010665455614029</c:v>
                </c:pt>
                <c:pt idx="6930">
                  <c:v>-3.9192282104025882</c:v>
                </c:pt>
                <c:pt idx="6931">
                  <c:v>-3.8829048807202211</c:v>
                </c:pt>
                <c:pt idx="6932">
                  <c:v>-4.0160904228888956</c:v>
                </c:pt>
                <c:pt idx="6933">
                  <c:v>-4.0160904228888956</c:v>
                </c:pt>
                <c:pt idx="6934">
                  <c:v>-3.9555515400849521</c:v>
                </c:pt>
                <c:pt idx="6935">
                  <c:v>-4.0342520877300778</c:v>
                </c:pt>
                <c:pt idx="6936">
                  <c:v>-3.9192282104025882</c:v>
                </c:pt>
                <c:pt idx="6937">
                  <c:v>-3.7739348916731235</c:v>
                </c:pt>
                <c:pt idx="6938">
                  <c:v>-4.0887370822536289</c:v>
                </c:pt>
                <c:pt idx="6939">
                  <c:v>-3.8829048807202211</c:v>
                </c:pt>
                <c:pt idx="6940">
                  <c:v>-3.9555515400849521</c:v>
                </c:pt>
                <c:pt idx="6941">
                  <c:v>-3.9010665455614029</c:v>
                </c:pt>
                <c:pt idx="6942">
                  <c:v>-4.0342520877300778</c:v>
                </c:pt>
                <c:pt idx="6943">
                  <c:v>-3.9010665455614029</c:v>
                </c:pt>
                <c:pt idx="6944">
                  <c:v>-3.9918748697673188</c:v>
                </c:pt>
                <c:pt idx="6945">
                  <c:v>-3.9918748697673188</c:v>
                </c:pt>
                <c:pt idx="6946">
                  <c:v>-3.9555515400849521</c:v>
                </c:pt>
                <c:pt idx="6947">
                  <c:v>-3.8829048807202211</c:v>
                </c:pt>
                <c:pt idx="6948">
                  <c:v>-3.7739348916731235</c:v>
                </c:pt>
                <c:pt idx="6949">
                  <c:v>-3.9918748697673188</c:v>
                </c:pt>
                <c:pt idx="6950">
                  <c:v>-4.0160904228888956</c:v>
                </c:pt>
                <c:pt idx="6951">
                  <c:v>-3.9555515400849521</c:v>
                </c:pt>
                <c:pt idx="6952">
                  <c:v>-3.9918748697673188</c:v>
                </c:pt>
                <c:pt idx="6953">
                  <c:v>-4.0160904228888956</c:v>
                </c:pt>
                <c:pt idx="6954">
                  <c:v>-4.0342520877300778</c:v>
                </c:pt>
                <c:pt idx="6955">
                  <c:v>-3.8647432158790394</c:v>
                </c:pt>
                <c:pt idx="6956">
                  <c:v>-3.9373898752437704</c:v>
                </c:pt>
                <c:pt idx="6957">
                  <c:v>-3.8829048807202211</c:v>
                </c:pt>
                <c:pt idx="6958">
                  <c:v>-3.8829048807202211</c:v>
                </c:pt>
                <c:pt idx="6959">
                  <c:v>-4.0160904228888956</c:v>
                </c:pt>
                <c:pt idx="6960">
                  <c:v>-3.9555515400849521</c:v>
                </c:pt>
                <c:pt idx="6961">
                  <c:v>-3.9373898752437704</c:v>
                </c:pt>
                <c:pt idx="6962">
                  <c:v>-3.9737132049261339</c:v>
                </c:pt>
                <c:pt idx="6963">
                  <c:v>-3.9010665455614029</c:v>
                </c:pt>
                <c:pt idx="6964">
                  <c:v>-4.0524137525712618</c:v>
                </c:pt>
                <c:pt idx="6965">
                  <c:v>-4.0160904228888956</c:v>
                </c:pt>
                <c:pt idx="6966">
                  <c:v>-3.9918748697673188</c:v>
                </c:pt>
                <c:pt idx="6967">
                  <c:v>-3.8102582213554874</c:v>
                </c:pt>
                <c:pt idx="6968">
                  <c:v>-3.9555515400849521</c:v>
                </c:pt>
                <c:pt idx="6969">
                  <c:v>-3.9373898752437704</c:v>
                </c:pt>
                <c:pt idx="6970">
                  <c:v>-4.0342520877300778</c:v>
                </c:pt>
                <c:pt idx="6971">
                  <c:v>-3.9555515400849521</c:v>
                </c:pt>
                <c:pt idx="6972">
                  <c:v>-4.0524137525712618</c:v>
                </c:pt>
                <c:pt idx="6973">
                  <c:v>-4.0160904228888956</c:v>
                </c:pt>
                <c:pt idx="6974">
                  <c:v>-3.8465815510378545</c:v>
                </c:pt>
                <c:pt idx="6975">
                  <c:v>-3.8465815510378545</c:v>
                </c:pt>
                <c:pt idx="6976">
                  <c:v>-3.9555515400849521</c:v>
                </c:pt>
                <c:pt idx="6977">
                  <c:v>-3.9373898752437704</c:v>
                </c:pt>
                <c:pt idx="6978">
                  <c:v>-4.0160904228888956</c:v>
                </c:pt>
                <c:pt idx="6979">
                  <c:v>-3.9737132049261339</c:v>
                </c:pt>
                <c:pt idx="6980">
                  <c:v>-3.9373898752437704</c:v>
                </c:pt>
                <c:pt idx="6981">
                  <c:v>-3.9373898752437704</c:v>
                </c:pt>
                <c:pt idx="6982">
                  <c:v>-3.8829048807202211</c:v>
                </c:pt>
                <c:pt idx="6983">
                  <c:v>-3.9373898752437704</c:v>
                </c:pt>
                <c:pt idx="6984">
                  <c:v>-4.070575417412444</c:v>
                </c:pt>
                <c:pt idx="6985">
                  <c:v>-3.9737132049261339</c:v>
                </c:pt>
                <c:pt idx="6986">
                  <c:v>-3.9192282104025882</c:v>
                </c:pt>
                <c:pt idx="6987">
                  <c:v>-4.0524137525712618</c:v>
                </c:pt>
                <c:pt idx="6988">
                  <c:v>-3.9192282104025882</c:v>
                </c:pt>
                <c:pt idx="6989">
                  <c:v>-3.9737132049261339</c:v>
                </c:pt>
                <c:pt idx="6990">
                  <c:v>-3.9918748697673188</c:v>
                </c:pt>
                <c:pt idx="6991">
                  <c:v>-3.9737132049261339</c:v>
                </c:pt>
                <c:pt idx="6992">
                  <c:v>-3.9918748697673188</c:v>
                </c:pt>
                <c:pt idx="6993">
                  <c:v>-3.9555515400849521</c:v>
                </c:pt>
                <c:pt idx="6994">
                  <c:v>-3.9373898752437704</c:v>
                </c:pt>
                <c:pt idx="6995">
                  <c:v>-4.0160904228888956</c:v>
                </c:pt>
                <c:pt idx="6996">
                  <c:v>-3.9010665455614029</c:v>
                </c:pt>
                <c:pt idx="6997">
                  <c:v>-3.9737132049261339</c:v>
                </c:pt>
                <c:pt idx="6998">
                  <c:v>-4.070575417412444</c:v>
                </c:pt>
                <c:pt idx="6999">
                  <c:v>-3.9010665455614029</c:v>
                </c:pt>
                <c:pt idx="7000">
                  <c:v>-4.0887370822536289</c:v>
                </c:pt>
                <c:pt idx="7001">
                  <c:v>-3.9010665455614029</c:v>
                </c:pt>
                <c:pt idx="7002">
                  <c:v>-3.9192282104025882</c:v>
                </c:pt>
                <c:pt idx="7003">
                  <c:v>-3.8102582213554874</c:v>
                </c:pt>
                <c:pt idx="7004">
                  <c:v>-3.8647432158790394</c:v>
                </c:pt>
                <c:pt idx="7005">
                  <c:v>-4.070575417412444</c:v>
                </c:pt>
                <c:pt idx="7006">
                  <c:v>-4.0342520877300778</c:v>
                </c:pt>
                <c:pt idx="7007">
                  <c:v>-3.9192282104025882</c:v>
                </c:pt>
                <c:pt idx="7008">
                  <c:v>-3.9737132049261339</c:v>
                </c:pt>
                <c:pt idx="7009">
                  <c:v>-3.9192282104025882</c:v>
                </c:pt>
                <c:pt idx="7010">
                  <c:v>-3.9737132049261339</c:v>
                </c:pt>
                <c:pt idx="7011">
                  <c:v>-3.9918748697673188</c:v>
                </c:pt>
                <c:pt idx="7012">
                  <c:v>-4.070575417412444</c:v>
                </c:pt>
                <c:pt idx="7013">
                  <c:v>-3.8647432158790394</c:v>
                </c:pt>
                <c:pt idx="7014">
                  <c:v>-3.9737132049261339</c:v>
                </c:pt>
                <c:pt idx="7015">
                  <c:v>-3.9010665455614029</c:v>
                </c:pt>
                <c:pt idx="7016">
                  <c:v>-3.9010665455614029</c:v>
                </c:pt>
                <c:pt idx="7017">
                  <c:v>-3.9373898752437704</c:v>
                </c:pt>
                <c:pt idx="7018">
                  <c:v>-3.9737132049261339</c:v>
                </c:pt>
                <c:pt idx="7019">
                  <c:v>-3.9192282104025882</c:v>
                </c:pt>
                <c:pt idx="7020">
                  <c:v>-3.9555515400849521</c:v>
                </c:pt>
                <c:pt idx="7021">
                  <c:v>-4.0160904228888956</c:v>
                </c:pt>
                <c:pt idx="7022">
                  <c:v>-3.9192282104025882</c:v>
                </c:pt>
                <c:pt idx="7023">
                  <c:v>-3.9918748697673188</c:v>
                </c:pt>
                <c:pt idx="7024">
                  <c:v>-3.8829048807202211</c:v>
                </c:pt>
                <c:pt idx="7025">
                  <c:v>-3.9737132049261339</c:v>
                </c:pt>
                <c:pt idx="7026">
                  <c:v>-3.9555515400849521</c:v>
                </c:pt>
                <c:pt idx="7027">
                  <c:v>-3.9918748697673188</c:v>
                </c:pt>
                <c:pt idx="7028">
                  <c:v>-3.9737132049261339</c:v>
                </c:pt>
                <c:pt idx="7029">
                  <c:v>-3.9737132049261339</c:v>
                </c:pt>
                <c:pt idx="7030">
                  <c:v>-3.9192282104025882</c:v>
                </c:pt>
                <c:pt idx="7031">
                  <c:v>-3.9192282104025882</c:v>
                </c:pt>
                <c:pt idx="7032">
                  <c:v>-4.0160904228888956</c:v>
                </c:pt>
                <c:pt idx="7033">
                  <c:v>-3.8829048807202211</c:v>
                </c:pt>
                <c:pt idx="7034">
                  <c:v>-3.9373898752437704</c:v>
                </c:pt>
                <c:pt idx="7035">
                  <c:v>-3.8829048807202211</c:v>
                </c:pt>
                <c:pt idx="7036">
                  <c:v>-4.0342520877300778</c:v>
                </c:pt>
                <c:pt idx="7037">
                  <c:v>-3.9555515400849521</c:v>
                </c:pt>
                <c:pt idx="7038">
                  <c:v>-3.9555515400849521</c:v>
                </c:pt>
                <c:pt idx="7039">
                  <c:v>-3.9555515400849521</c:v>
                </c:pt>
                <c:pt idx="7040">
                  <c:v>-3.9555515400849521</c:v>
                </c:pt>
                <c:pt idx="7041">
                  <c:v>-4.0524137525712618</c:v>
                </c:pt>
                <c:pt idx="7042">
                  <c:v>-3.9737132049261339</c:v>
                </c:pt>
                <c:pt idx="7043">
                  <c:v>-4.0524137525712618</c:v>
                </c:pt>
                <c:pt idx="7044">
                  <c:v>-3.9373898752437704</c:v>
                </c:pt>
                <c:pt idx="7045">
                  <c:v>-3.9555515400849521</c:v>
                </c:pt>
                <c:pt idx="7046">
                  <c:v>-4.0160904228888956</c:v>
                </c:pt>
                <c:pt idx="7047">
                  <c:v>-4.0160904228888956</c:v>
                </c:pt>
                <c:pt idx="7048">
                  <c:v>-3.9737132049261339</c:v>
                </c:pt>
                <c:pt idx="7049">
                  <c:v>-3.8829048807202211</c:v>
                </c:pt>
                <c:pt idx="7050">
                  <c:v>-3.9010665455614029</c:v>
                </c:pt>
                <c:pt idx="7051">
                  <c:v>-3.8647432158790394</c:v>
                </c:pt>
                <c:pt idx="7052">
                  <c:v>-3.8647432158790394</c:v>
                </c:pt>
                <c:pt idx="7053">
                  <c:v>-3.8102582213554874</c:v>
                </c:pt>
                <c:pt idx="7054">
                  <c:v>-3.9737132049261339</c:v>
                </c:pt>
                <c:pt idx="7055">
                  <c:v>-3.8102582213554874</c:v>
                </c:pt>
                <c:pt idx="7056">
                  <c:v>-3.9918748697673188</c:v>
                </c:pt>
                <c:pt idx="7057">
                  <c:v>-3.8284198861966718</c:v>
                </c:pt>
                <c:pt idx="7058">
                  <c:v>-3.9555515400849521</c:v>
                </c:pt>
                <c:pt idx="7059">
                  <c:v>-3.9192282104025882</c:v>
                </c:pt>
                <c:pt idx="7060">
                  <c:v>-3.9737132049261339</c:v>
                </c:pt>
                <c:pt idx="7061">
                  <c:v>-3.9555515400849521</c:v>
                </c:pt>
                <c:pt idx="7062">
                  <c:v>-3.9192282104025882</c:v>
                </c:pt>
                <c:pt idx="7063">
                  <c:v>-3.9918748697673188</c:v>
                </c:pt>
                <c:pt idx="7064">
                  <c:v>-4.070575417412444</c:v>
                </c:pt>
                <c:pt idx="7065">
                  <c:v>-4.0160904228888956</c:v>
                </c:pt>
                <c:pt idx="7066">
                  <c:v>-4.0160904228888956</c:v>
                </c:pt>
                <c:pt idx="7067">
                  <c:v>-3.9555515400849521</c:v>
                </c:pt>
                <c:pt idx="7068">
                  <c:v>-3.8284198861966718</c:v>
                </c:pt>
                <c:pt idx="7069">
                  <c:v>-4.0160904228888956</c:v>
                </c:pt>
                <c:pt idx="7070">
                  <c:v>-3.9192282104025882</c:v>
                </c:pt>
                <c:pt idx="7071">
                  <c:v>-3.9192282104025882</c:v>
                </c:pt>
                <c:pt idx="7072">
                  <c:v>-3.8647432158790394</c:v>
                </c:pt>
                <c:pt idx="7073">
                  <c:v>-3.9737132049261339</c:v>
                </c:pt>
                <c:pt idx="7074">
                  <c:v>-3.9010665455614029</c:v>
                </c:pt>
                <c:pt idx="7075">
                  <c:v>-4.0160904228888956</c:v>
                </c:pt>
                <c:pt idx="7076">
                  <c:v>-4.0342520877300778</c:v>
                </c:pt>
                <c:pt idx="7077">
                  <c:v>-3.9737132049261339</c:v>
                </c:pt>
                <c:pt idx="7078">
                  <c:v>-3.9737132049261339</c:v>
                </c:pt>
                <c:pt idx="7079">
                  <c:v>-3.8829048807202211</c:v>
                </c:pt>
                <c:pt idx="7080">
                  <c:v>-3.9010665455614029</c:v>
                </c:pt>
                <c:pt idx="7081">
                  <c:v>-3.9737132049261339</c:v>
                </c:pt>
                <c:pt idx="7082">
                  <c:v>-3.8829048807202211</c:v>
                </c:pt>
                <c:pt idx="7083">
                  <c:v>-3.8829048807202211</c:v>
                </c:pt>
                <c:pt idx="7084">
                  <c:v>-3.9010665455614029</c:v>
                </c:pt>
                <c:pt idx="7085">
                  <c:v>-3.9555515400849521</c:v>
                </c:pt>
                <c:pt idx="7086">
                  <c:v>-3.9373898752437704</c:v>
                </c:pt>
                <c:pt idx="7087">
                  <c:v>-3.8284198861966718</c:v>
                </c:pt>
                <c:pt idx="7088">
                  <c:v>-4.0160904228888956</c:v>
                </c:pt>
                <c:pt idx="7089">
                  <c:v>-4.0342520877300778</c:v>
                </c:pt>
                <c:pt idx="7090">
                  <c:v>-4.0160904228888956</c:v>
                </c:pt>
                <c:pt idx="7091">
                  <c:v>-3.9918748697673188</c:v>
                </c:pt>
                <c:pt idx="7092">
                  <c:v>-3.9555515400849521</c:v>
                </c:pt>
                <c:pt idx="7093">
                  <c:v>-3.9010665455614029</c:v>
                </c:pt>
                <c:pt idx="7094">
                  <c:v>-4.1250604119359933</c:v>
                </c:pt>
                <c:pt idx="7095">
                  <c:v>-3.8829048807202211</c:v>
                </c:pt>
                <c:pt idx="7096">
                  <c:v>-3.9373898752437704</c:v>
                </c:pt>
                <c:pt idx="7097">
                  <c:v>-3.9373898752437704</c:v>
                </c:pt>
                <c:pt idx="7098">
                  <c:v>-3.8647432158790394</c:v>
                </c:pt>
                <c:pt idx="7099">
                  <c:v>-4.070575417412444</c:v>
                </c:pt>
                <c:pt idx="7100">
                  <c:v>-3.9918748697673188</c:v>
                </c:pt>
                <c:pt idx="7101">
                  <c:v>-4.0524137525712618</c:v>
                </c:pt>
                <c:pt idx="7102">
                  <c:v>-4.0524137525712618</c:v>
                </c:pt>
                <c:pt idx="7103">
                  <c:v>-3.9555515400849521</c:v>
                </c:pt>
                <c:pt idx="7104">
                  <c:v>-3.9192282104025882</c:v>
                </c:pt>
                <c:pt idx="7105">
                  <c:v>-3.9192282104025882</c:v>
                </c:pt>
                <c:pt idx="7106">
                  <c:v>-4.0160904228888956</c:v>
                </c:pt>
                <c:pt idx="7107">
                  <c:v>-3.9555515400849521</c:v>
                </c:pt>
                <c:pt idx="7108">
                  <c:v>-4.070575417412444</c:v>
                </c:pt>
                <c:pt idx="7109">
                  <c:v>-3.9555515400849521</c:v>
                </c:pt>
                <c:pt idx="7110">
                  <c:v>-4.1795454064595416</c:v>
                </c:pt>
                <c:pt idx="7111">
                  <c:v>-4.0160904228888956</c:v>
                </c:pt>
                <c:pt idx="7112">
                  <c:v>-4.0342520877300778</c:v>
                </c:pt>
                <c:pt idx="7113">
                  <c:v>-3.8647432158790394</c:v>
                </c:pt>
                <c:pt idx="7114">
                  <c:v>-3.9192282104025882</c:v>
                </c:pt>
                <c:pt idx="7115">
                  <c:v>-3.9918748697673188</c:v>
                </c:pt>
                <c:pt idx="7116">
                  <c:v>-3.8647432158790394</c:v>
                </c:pt>
                <c:pt idx="7117">
                  <c:v>-3.9918748697673188</c:v>
                </c:pt>
                <c:pt idx="7118">
                  <c:v>-3.9192282104025882</c:v>
                </c:pt>
                <c:pt idx="7119">
                  <c:v>-3.9373898752437704</c:v>
                </c:pt>
                <c:pt idx="7120">
                  <c:v>-3.9192282104025882</c:v>
                </c:pt>
                <c:pt idx="7121">
                  <c:v>-3.8284198861966718</c:v>
                </c:pt>
                <c:pt idx="7122">
                  <c:v>-4.0342520877300778</c:v>
                </c:pt>
                <c:pt idx="7123">
                  <c:v>-3.9010665455614029</c:v>
                </c:pt>
                <c:pt idx="7124">
                  <c:v>-3.9918748697673188</c:v>
                </c:pt>
                <c:pt idx="7125">
                  <c:v>-3.8284198861966718</c:v>
                </c:pt>
                <c:pt idx="7126">
                  <c:v>-3.9010665455614029</c:v>
                </c:pt>
                <c:pt idx="7127">
                  <c:v>-3.9918748697673188</c:v>
                </c:pt>
                <c:pt idx="7128">
                  <c:v>-3.9010665455614029</c:v>
                </c:pt>
                <c:pt idx="7129">
                  <c:v>-3.9010665455614029</c:v>
                </c:pt>
                <c:pt idx="7130">
                  <c:v>-4.0887370822536289</c:v>
                </c:pt>
                <c:pt idx="7131">
                  <c:v>-3.8829048807202211</c:v>
                </c:pt>
                <c:pt idx="7132">
                  <c:v>-4.0524137525712618</c:v>
                </c:pt>
                <c:pt idx="7133">
                  <c:v>-3.8829048807202211</c:v>
                </c:pt>
                <c:pt idx="7134">
                  <c:v>-4.0160904228888956</c:v>
                </c:pt>
                <c:pt idx="7135">
                  <c:v>-3.8465815510378545</c:v>
                </c:pt>
                <c:pt idx="7136">
                  <c:v>-4.0342520877300778</c:v>
                </c:pt>
                <c:pt idx="7137">
                  <c:v>-3.9010665455614029</c:v>
                </c:pt>
                <c:pt idx="7138">
                  <c:v>-3.9010665455614029</c:v>
                </c:pt>
                <c:pt idx="7139">
                  <c:v>-3.8829048807202211</c:v>
                </c:pt>
                <c:pt idx="7140">
                  <c:v>-4.070575417412444</c:v>
                </c:pt>
                <c:pt idx="7141">
                  <c:v>-3.9737132049261339</c:v>
                </c:pt>
                <c:pt idx="7142">
                  <c:v>-3.9918748697673188</c:v>
                </c:pt>
                <c:pt idx="7143">
                  <c:v>-4.0342520877300778</c:v>
                </c:pt>
                <c:pt idx="7144">
                  <c:v>-3.9192282104025882</c:v>
                </c:pt>
                <c:pt idx="7145">
                  <c:v>-3.9373898752437704</c:v>
                </c:pt>
                <c:pt idx="7146">
                  <c:v>-4.0160904228888956</c:v>
                </c:pt>
                <c:pt idx="7147">
                  <c:v>-3.8647432158790394</c:v>
                </c:pt>
                <c:pt idx="7148">
                  <c:v>-4.0887370822536289</c:v>
                </c:pt>
                <c:pt idx="7149">
                  <c:v>-3.8647432158790394</c:v>
                </c:pt>
                <c:pt idx="7150">
                  <c:v>-3.9918748697673188</c:v>
                </c:pt>
                <c:pt idx="7151">
                  <c:v>-3.9192282104025882</c:v>
                </c:pt>
                <c:pt idx="7152">
                  <c:v>-4.0160904228888956</c:v>
                </c:pt>
                <c:pt idx="7153">
                  <c:v>-3.9010665455614029</c:v>
                </c:pt>
                <c:pt idx="7154">
                  <c:v>-3.9737132049261339</c:v>
                </c:pt>
                <c:pt idx="7155">
                  <c:v>-3.8829048807202211</c:v>
                </c:pt>
                <c:pt idx="7156">
                  <c:v>-4.0524137525712618</c:v>
                </c:pt>
                <c:pt idx="7157">
                  <c:v>-4.0342520877300778</c:v>
                </c:pt>
                <c:pt idx="7158">
                  <c:v>-4.070575417412444</c:v>
                </c:pt>
                <c:pt idx="7159">
                  <c:v>-3.9192282104025882</c:v>
                </c:pt>
                <c:pt idx="7160">
                  <c:v>-4.0342520877300778</c:v>
                </c:pt>
                <c:pt idx="7161">
                  <c:v>-3.9555515400849521</c:v>
                </c:pt>
                <c:pt idx="7162">
                  <c:v>-4.0887370822536289</c:v>
                </c:pt>
                <c:pt idx="7163">
                  <c:v>-3.9373898752437704</c:v>
                </c:pt>
                <c:pt idx="7164">
                  <c:v>-3.9010665455614029</c:v>
                </c:pt>
                <c:pt idx="7165">
                  <c:v>-3.9373898752437704</c:v>
                </c:pt>
                <c:pt idx="7166">
                  <c:v>-3.8647432158790394</c:v>
                </c:pt>
                <c:pt idx="7167">
                  <c:v>-3.9192282104025882</c:v>
                </c:pt>
                <c:pt idx="7168">
                  <c:v>-3.9737132049261339</c:v>
                </c:pt>
                <c:pt idx="7169">
                  <c:v>-3.9192282104025882</c:v>
                </c:pt>
                <c:pt idx="7170">
                  <c:v>-3.9737132049261339</c:v>
                </c:pt>
                <c:pt idx="7171">
                  <c:v>-3.8284198861966718</c:v>
                </c:pt>
                <c:pt idx="7172">
                  <c:v>-3.9373898752437704</c:v>
                </c:pt>
                <c:pt idx="7173">
                  <c:v>-4.4943475970400444</c:v>
                </c:pt>
                <c:pt idx="7174">
                  <c:v>-4.1250604119359933</c:v>
                </c:pt>
                <c:pt idx="7175">
                  <c:v>-3.9737132049261339</c:v>
                </c:pt>
                <c:pt idx="7176">
                  <c:v>-3.8647432158790394</c:v>
                </c:pt>
                <c:pt idx="7177">
                  <c:v>-3.9373898752437704</c:v>
                </c:pt>
                <c:pt idx="7178">
                  <c:v>-3.9010665455614029</c:v>
                </c:pt>
                <c:pt idx="7179">
                  <c:v>-3.8647432158790394</c:v>
                </c:pt>
                <c:pt idx="7180">
                  <c:v>-3.9918748697673188</c:v>
                </c:pt>
                <c:pt idx="7181">
                  <c:v>-3.7739348916731235</c:v>
                </c:pt>
                <c:pt idx="7182">
                  <c:v>-3.9373898752437704</c:v>
                </c:pt>
                <c:pt idx="7183">
                  <c:v>-3.9192282104025882</c:v>
                </c:pt>
                <c:pt idx="7184">
                  <c:v>-3.9373898752437704</c:v>
                </c:pt>
                <c:pt idx="7185">
                  <c:v>-3.9737132049261339</c:v>
                </c:pt>
                <c:pt idx="7186">
                  <c:v>-4.0887370822536289</c:v>
                </c:pt>
                <c:pt idx="7187">
                  <c:v>-3.8829048807202211</c:v>
                </c:pt>
                <c:pt idx="7188">
                  <c:v>-4.0524137525712618</c:v>
                </c:pt>
                <c:pt idx="7189">
                  <c:v>-3.9373898752437704</c:v>
                </c:pt>
                <c:pt idx="7190">
                  <c:v>-3.9918748697673188</c:v>
                </c:pt>
                <c:pt idx="7191">
                  <c:v>-3.8829048807202211</c:v>
                </c:pt>
                <c:pt idx="7192">
                  <c:v>-3.8465815510378545</c:v>
                </c:pt>
                <c:pt idx="7193">
                  <c:v>-3.8284198861966718</c:v>
                </c:pt>
                <c:pt idx="7194">
                  <c:v>-4.0160904228888956</c:v>
                </c:pt>
                <c:pt idx="7195">
                  <c:v>-3.9373898752437704</c:v>
                </c:pt>
                <c:pt idx="7196">
                  <c:v>-4.0524137525712618</c:v>
                </c:pt>
                <c:pt idx="7197">
                  <c:v>-3.8102582213554874</c:v>
                </c:pt>
                <c:pt idx="7198">
                  <c:v>-4.0160904228888956</c:v>
                </c:pt>
                <c:pt idx="7199">
                  <c:v>-3.8102582213554874</c:v>
                </c:pt>
                <c:pt idx="7200">
                  <c:v>-3.9555515400849521</c:v>
                </c:pt>
                <c:pt idx="7201">
                  <c:v>-4.0160904228888956</c:v>
                </c:pt>
                <c:pt idx="7202">
                  <c:v>-3.9555515400849521</c:v>
                </c:pt>
                <c:pt idx="7203">
                  <c:v>-3.9010665455614029</c:v>
                </c:pt>
                <c:pt idx="7204">
                  <c:v>-3.9555515400849521</c:v>
                </c:pt>
                <c:pt idx="7205">
                  <c:v>-4.0160904228888956</c:v>
                </c:pt>
                <c:pt idx="7206">
                  <c:v>-3.9555515400849521</c:v>
                </c:pt>
                <c:pt idx="7207">
                  <c:v>-3.8647432158790394</c:v>
                </c:pt>
                <c:pt idx="7208">
                  <c:v>-3.9192282104025882</c:v>
                </c:pt>
                <c:pt idx="7209">
                  <c:v>-3.9555515400849521</c:v>
                </c:pt>
                <c:pt idx="7210">
                  <c:v>-3.9010665455614029</c:v>
                </c:pt>
                <c:pt idx="7211">
                  <c:v>-4.0160904228888956</c:v>
                </c:pt>
                <c:pt idx="7212">
                  <c:v>-4.0160904228888956</c:v>
                </c:pt>
                <c:pt idx="7213">
                  <c:v>-3.8647432158790394</c:v>
                </c:pt>
                <c:pt idx="7214">
                  <c:v>-4.0160904228888956</c:v>
                </c:pt>
                <c:pt idx="7215">
                  <c:v>-3.9555515400849521</c:v>
                </c:pt>
                <c:pt idx="7216">
                  <c:v>-4.070575417412444</c:v>
                </c:pt>
                <c:pt idx="7217">
                  <c:v>-3.9373898752437704</c:v>
                </c:pt>
                <c:pt idx="7218">
                  <c:v>-3.9555515400849521</c:v>
                </c:pt>
                <c:pt idx="7219">
                  <c:v>-3.9373898752437704</c:v>
                </c:pt>
                <c:pt idx="7220">
                  <c:v>-3.9918748697673188</c:v>
                </c:pt>
                <c:pt idx="7221">
                  <c:v>-4.0342520877300778</c:v>
                </c:pt>
                <c:pt idx="7222">
                  <c:v>-4.1432220767771755</c:v>
                </c:pt>
                <c:pt idx="7223">
                  <c:v>-3.8465815510378545</c:v>
                </c:pt>
                <c:pt idx="7224">
                  <c:v>-4.0160904228888956</c:v>
                </c:pt>
                <c:pt idx="7225">
                  <c:v>-3.9373898752437704</c:v>
                </c:pt>
                <c:pt idx="7226">
                  <c:v>-4.0524137525712618</c:v>
                </c:pt>
                <c:pt idx="7227">
                  <c:v>-3.9192282104025882</c:v>
                </c:pt>
                <c:pt idx="7228">
                  <c:v>-4.070575417412444</c:v>
                </c:pt>
                <c:pt idx="7229">
                  <c:v>-4.0342520877300778</c:v>
                </c:pt>
                <c:pt idx="7230">
                  <c:v>-4.0342520877300778</c:v>
                </c:pt>
                <c:pt idx="7231">
                  <c:v>-3.9192282104025882</c:v>
                </c:pt>
                <c:pt idx="7232">
                  <c:v>-4.0160904228888956</c:v>
                </c:pt>
                <c:pt idx="7233">
                  <c:v>-3.8829048807202211</c:v>
                </c:pt>
                <c:pt idx="7234">
                  <c:v>-3.9373898752437704</c:v>
                </c:pt>
                <c:pt idx="7235">
                  <c:v>-3.9555515400849521</c:v>
                </c:pt>
                <c:pt idx="7236">
                  <c:v>-3.9555515400849521</c:v>
                </c:pt>
                <c:pt idx="7237">
                  <c:v>-4.0160904228888956</c:v>
                </c:pt>
                <c:pt idx="7238">
                  <c:v>-4.070575417412444</c:v>
                </c:pt>
                <c:pt idx="7239">
                  <c:v>-3.8465815510378545</c:v>
                </c:pt>
                <c:pt idx="7240">
                  <c:v>-3.9555515400849521</c:v>
                </c:pt>
                <c:pt idx="7241">
                  <c:v>-3.8647432158790394</c:v>
                </c:pt>
                <c:pt idx="7242">
                  <c:v>-3.8647432158790394</c:v>
                </c:pt>
                <c:pt idx="7243">
                  <c:v>-3.8465815510378545</c:v>
                </c:pt>
                <c:pt idx="7244">
                  <c:v>-3.9192282104025882</c:v>
                </c:pt>
                <c:pt idx="7245">
                  <c:v>-3.9737132049261339</c:v>
                </c:pt>
                <c:pt idx="7246">
                  <c:v>-4.0160904228888956</c:v>
                </c:pt>
                <c:pt idx="7247">
                  <c:v>-3.9555515400849521</c:v>
                </c:pt>
                <c:pt idx="7248">
                  <c:v>-3.8647432158790394</c:v>
                </c:pt>
                <c:pt idx="7249">
                  <c:v>-4.0160904228888956</c:v>
                </c:pt>
                <c:pt idx="7250">
                  <c:v>-4.1432220767771755</c:v>
                </c:pt>
                <c:pt idx="7251">
                  <c:v>-3.9373898752437704</c:v>
                </c:pt>
                <c:pt idx="7252">
                  <c:v>-4.0887370822536289</c:v>
                </c:pt>
                <c:pt idx="7253">
                  <c:v>-3.8284198861966718</c:v>
                </c:pt>
                <c:pt idx="7254">
                  <c:v>-4.1068987470948111</c:v>
                </c:pt>
                <c:pt idx="7255">
                  <c:v>-3.9192282104025882</c:v>
                </c:pt>
                <c:pt idx="7256">
                  <c:v>-4.0524137525712618</c:v>
                </c:pt>
                <c:pt idx="7257">
                  <c:v>-3.8647432158790394</c:v>
                </c:pt>
                <c:pt idx="7258">
                  <c:v>-3.8465815510378545</c:v>
                </c:pt>
                <c:pt idx="7259">
                  <c:v>-3.8829048807202211</c:v>
                </c:pt>
                <c:pt idx="7260">
                  <c:v>-4.0160904228888956</c:v>
                </c:pt>
                <c:pt idx="7261">
                  <c:v>-4.0887370822536289</c:v>
                </c:pt>
                <c:pt idx="7262">
                  <c:v>-3.9918748697673188</c:v>
                </c:pt>
                <c:pt idx="7263">
                  <c:v>-3.9373898752437704</c:v>
                </c:pt>
                <c:pt idx="7264">
                  <c:v>-3.8829048807202211</c:v>
                </c:pt>
                <c:pt idx="7265">
                  <c:v>-4.0342520877300778</c:v>
                </c:pt>
                <c:pt idx="7266">
                  <c:v>-3.9918748697673188</c:v>
                </c:pt>
                <c:pt idx="7267">
                  <c:v>-3.9737132049261339</c:v>
                </c:pt>
                <c:pt idx="7268">
                  <c:v>-3.9192282104025882</c:v>
                </c:pt>
                <c:pt idx="7269">
                  <c:v>-3.9192282104025882</c:v>
                </c:pt>
                <c:pt idx="7270">
                  <c:v>-3.9918748697673188</c:v>
                </c:pt>
                <c:pt idx="7271">
                  <c:v>-3.9737132049261339</c:v>
                </c:pt>
                <c:pt idx="7272">
                  <c:v>-3.9555515400849521</c:v>
                </c:pt>
                <c:pt idx="7273">
                  <c:v>-3.9373898752437704</c:v>
                </c:pt>
                <c:pt idx="7274">
                  <c:v>-4.0160904228888956</c:v>
                </c:pt>
                <c:pt idx="7275">
                  <c:v>-3.8465815510378545</c:v>
                </c:pt>
                <c:pt idx="7276">
                  <c:v>-3.9737132049261339</c:v>
                </c:pt>
                <c:pt idx="7277">
                  <c:v>-3.9373898752437704</c:v>
                </c:pt>
                <c:pt idx="7278">
                  <c:v>-3.8647432158790394</c:v>
                </c:pt>
                <c:pt idx="7279">
                  <c:v>-3.8829048807202211</c:v>
                </c:pt>
                <c:pt idx="7280">
                  <c:v>-4.0160904228888956</c:v>
                </c:pt>
                <c:pt idx="7281">
                  <c:v>-3.8647432158790394</c:v>
                </c:pt>
                <c:pt idx="7282">
                  <c:v>-3.9918748697673188</c:v>
                </c:pt>
                <c:pt idx="7283">
                  <c:v>-3.9373898752437704</c:v>
                </c:pt>
                <c:pt idx="7284">
                  <c:v>-3.8284198861966718</c:v>
                </c:pt>
                <c:pt idx="7285">
                  <c:v>-3.8647432158790394</c:v>
                </c:pt>
                <c:pt idx="7286">
                  <c:v>-4.0887370822536289</c:v>
                </c:pt>
                <c:pt idx="7287">
                  <c:v>-4.0160904228888956</c:v>
                </c:pt>
                <c:pt idx="7288">
                  <c:v>-4.070575417412444</c:v>
                </c:pt>
                <c:pt idx="7289">
                  <c:v>-3.9010665455614029</c:v>
                </c:pt>
                <c:pt idx="7290">
                  <c:v>-3.9555515400849521</c:v>
                </c:pt>
                <c:pt idx="7291">
                  <c:v>-3.9192282104025882</c:v>
                </c:pt>
                <c:pt idx="7292">
                  <c:v>-3.9373898752437704</c:v>
                </c:pt>
                <c:pt idx="7293">
                  <c:v>-3.9373898752437704</c:v>
                </c:pt>
                <c:pt idx="7294">
                  <c:v>-3.9555515400849521</c:v>
                </c:pt>
                <c:pt idx="7295">
                  <c:v>-3.9192282104025882</c:v>
                </c:pt>
                <c:pt idx="7296">
                  <c:v>-3.9555515400849521</c:v>
                </c:pt>
                <c:pt idx="7297">
                  <c:v>-4.0160904228888956</c:v>
                </c:pt>
                <c:pt idx="7298">
                  <c:v>-3.9737132049261339</c:v>
                </c:pt>
                <c:pt idx="7299">
                  <c:v>-3.8284198861966718</c:v>
                </c:pt>
                <c:pt idx="7300">
                  <c:v>-3.9737132049261339</c:v>
                </c:pt>
                <c:pt idx="7301">
                  <c:v>-3.9737132049261339</c:v>
                </c:pt>
                <c:pt idx="7302">
                  <c:v>-4.1068987470948111</c:v>
                </c:pt>
                <c:pt idx="7303">
                  <c:v>-3.8647432158790394</c:v>
                </c:pt>
                <c:pt idx="7304">
                  <c:v>-3.9373898752437704</c:v>
                </c:pt>
                <c:pt idx="7305">
                  <c:v>-3.9373898752437704</c:v>
                </c:pt>
                <c:pt idx="7306">
                  <c:v>-4.0524137525712618</c:v>
                </c:pt>
                <c:pt idx="7307">
                  <c:v>-3.9373898752437704</c:v>
                </c:pt>
                <c:pt idx="7308">
                  <c:v>-3.7376115619907591</c:v>
                </c:pt>
                <c:pt idx="7309">
                  <c:v>-3.9918748697673188</c:v>
                </c:pt>
                <c:pt idx="7310">
                  <c:v>-3.9555515400849521</c:v>
                </c:pt>
                <c:pt idx="7311">
                  <c:v>-4.0887370822536289</c:v>
                </c:pt>
                <c:pt idx="7312">
                  <c:v>-3.8829048807202211</c:v>
                </c:pt>
                <c:pt idx="7313">
                  <c:v>-3.9373898752437704</c:v>
                </c:pt>
                <c:pt idx="7314">
                  <c:v>-4.0342520877300778</c:v>
                </c:pt>
                <c:pt idx="7315">
                  <c:v>-3.9010665455614029</c:v>
                </c:pt>
                <c:pt idx="7316">
                  <c:v>-3.8829048807202211</c:v>
                </c:pt>
                <c:pt idx="7317">
                  <c:v>-3.9555515400849521</c:v>
                </c:pt>
                <c:pt idx="7318">
                  <c:v>-3.9373898752437704</c:v>
                </c:pt>
                <c:pt idx="7319">
                  <c:v>-3.9010665455614029</c:v>
                </c:pt>
                <c:pt idx="7320">
                  <c:v>-3.9373898752437704</c:v>
                </c:pt>
                <c:pt idx="7321">
                  <c:v>-4.1068987470948111</c:v>
                </c:pt>
                <c:pt idx="7322">
                  <c:v>-3.9918748697673188</c:v>
                </c:pt>
                <c:pt idx="7323">
                  <c:v>-4.0160904228888956</c:v>
                </c:pt>
                <c:pt idx="7324">
                  <c:v>-3.9373898752437704</c:v>
                </c:pt>
                <c:pt idx="7325">
                  <c:v>-3.9918748697673188</c:v>
                </c:pt>
                <c:pt idx="7326">
                  <c:v>-3.9373898752437704</c:v>
                </c:pt>
                <c:pt idx="7327">
                  <c:v>-3.9918748697673188</c:v>
                </c:pt>
                <c:pt idx="7328">
                  <c:v>-3.8829048807202211</c:v>
                </c:pt>
                <c:pt idx="7329">
                  <c:v>-3.8647432158790394</c:v>
                </c:pt>
                <c:pt idx="7330">
                  <c:v>-3.8647432158790394</c:v>
                </c:pt>
                <c:pt idx="7331">
                  <c:v>-3.9555515400849521</c:v>
                </c:pt>
                <c:pt idx="7332">
                  <c:v>-4.0342520877300778</c:v>
                </c:pt>
                <c:pt idx="7333">
                  <c:v>-3.9010665455614029</c:v>
                </c:pt>
                <c:pt idx="7334">
                  <c:v>-4.0160904228888956</c:v>
                </c:pt>
                <c:pt idx="7335">
                  <c:v>-4.0160904228888956</c:v>
                </c:pt>
                <c:pt idx="7336">
                  <c:v>-3.9918748697673188</c:v>
                </c:pt>
                <c:pt idx="7337">
                  <c:v>-3.8465815510378545</c:v>
                </c:pt>
                <c:pt idx="7338">
                  <c:v>-3.9737132049261339</c:v>
                </c:pt>
                <c:pt idx="7339">
                  <c:v>-3.9555515400849521</c:v>
                </c:pt>
                <c:pt idx="7340">
                  <c:v>-3.8829048807202211</c:v>
                </c:pt>
                <c:pt idx="7341">
                  <c:v>-3.9192282104025882</c:v>
                </c:pt>
                <c:pt idx="7342">
                  <c:v>-3.9918748697673188</c:v>
                </c:pt>
                <c:pt idx="7343">
                  <c:v>-3.8284198861966718</c:v>
                </c:pt>
                <c:pt idx="7344">
                  <c:v>-3.8465815510378545</c:v>
                </c:pt>
                <c:pt idx="7345">
                  <c:v>-3.9555515400849521</c:v>
                </c:pt>
                <c:pt idx="7346">
                  <c:v>-3.8647432158790394</c:v>
                </c:pt>
                <c:pt idx="7347">
                  <c:v>-3.9737132049261339</c:v>
                </c:pt>
                <c:pt idx="7348">
                  <c:v>-3.9737132049261339</c:v>
                </c:pt>
                <c:pt idx="7349">
                  <c:v>-3.8829048807202211</c:v>
                </c:pt>
                <c:pt idx="7350">
                  <c:v>-3.8465815510378545</c:v>
                </c:pt>
                <c:pt idx="7351">
                  <c:v>-3.8829048807202211</c:v>
                </c:pt>
                <c:pt idx="7352">
                  <c:v>-3.8829048807202211</c:v>
                </c:pt>
                <c:pt idx="7353">
                  <c:v>-4.0524137525712618</c:v>
                </c:pt>
                <c:pt idx="7354">
                  <c:v>-3.9010665455614029</c:v>
                </c:pt>
                <c:pt idx="7355">
                  <c:v>-3.9737132049261339</c:v>
                </c:pt>
                <c:pt idx="7356">
                  <c:v>-4.0342520877300778</c:v>
                </c:pt>
                <c:pt idx="7357">
                  <c:v>-3.8465815510378545</c:v>
                </c:pt>
                <c:pt idx="7358">
                  <c:v>-3.9737132049261339</c:v>
                </c:pt>
                <c:pt idx="7359">
                  <c:v>-3.9373898752437704</c:v>
                </c:pt>
                <c:pt idx="7360">
                  <c:v>-4.0160904228888956</c:v>
                </c:pt>
                <c:pt idx="7361">
                  <c:v>-4.0342520877300778</c:v>
                </c:pt>
                <c:pt idx="7362">
                  <c:v>-3.9737132049261339</c:v>
                </c:pt>
                <c:pt idx="7363">
                  <c:v>-3.8284198861966718</c:v>
                </c:pt>
                <c:pt idx="7364">
                  <c:v>-3.9918748697673188</c:v>
                </c:pt>
                <c:pt idx="7365">
                  <c:v>-3.9737132049261339</c:v>
                </c:pt>
                <c:pt idx="7366">
                  <c:v>-3.9555515400849521</c:v>
                </c:pt>
                <c:pt idx="7367">
                  <c:v>-3.9555515400849521</c:v>
                </c:pt>
                <c:pt idx="7368">
                  <c:v>-3.9192282104025882</c:v>
                </c:pt>
                <c:pt idx="7369">
                  <c:v>-3.9373898752437704</c:v>
                </c:pt>
                <c:pt idx="7370">
                  <c:v>-3.9555515400849521</c:v>
                </c:pt>
                <c:pt idx="7371">
                  <c:v>-3.9555515400849521</c:v>
                </c:pt>
                <c:pt idx="7372">
                  <c:v>-3.9010665455614029</c:v>
                </c:pt>
                <c:pt idx="7373">
                  <c:v>-4.0160904228888956</c:v>
                </c:pt>
                <c:pt idx="7374">
                  <c:v>-3.9737132049261339</c:v>
                </c:pt>
                <c:pt idx="7375">
                  <c:v>-3.8829048807202211</c:v>
                </c:pt>
                <c:pt idx="7376">
                  <c:v>-3.9737132049261339</c:v>
                </c:pt>
                <c:pt idx="7377">
                  <c:v>-4.0342520877300778</c:v>
                </c:pt>
                <c:pt idx="7378">
                  <c:v>-3.9373898752437704</c:v>
                </c:pt>
                <c:pt idx="7379">
                  <c:v>-3.9555515400849521</c:v>
                </c:pt>
                <c:pt idx="7380">
                  <c:v>-3.8829048807202211</c:v>
                </c:pt>
                <c:pt idx="7381">
                  <c:v>-3.9010665455614029</c:v>
                </c:pt>
                <c:pt idx="7382">
                  <c:v>-3.9373898752437704</c:v>
                </c:pt>
                <c:pt idx="7383">
                  <c:v>-3.9373898752437704</c:v>
                </c:pt>
                <c:pt idx="7384">
                  <c:v>-3.8284198861966718</c:v>
                </c:pt>
                <c:pt idx="7385">
                  <c:v>-3.9373898752437704</c:v>
                </c:pt>
                <c:pt idx="7386">
                  <c:v>-3.8284198861966718</c:v>
                </c:pt>
                <c:pt idx="7387">
                  <c:v>-3.9192282104025882</c:v>
                </c:pt>
                <c:pt idx="7388">
                  <c:v>-3.9373898752437704</c:v>
                </c:pt>
                <c:pt idx="7389">
                  <c:v>-3.9918748697673188</c:v>
                </c:pt>
                <c:pt idx="7390">
                  <c:v>-3.9010665455614029</c:v>
                </c:pt>
                <c:pt idx="7391">
                  <c:v>-4.0524137525712618</c:v>
                </c:pt>
                <c:pt idx="7392">
                  <c:v>-3.9555515400849521</c:v>
                </c:pt>
                <c:pt idx="7393">
                  <c:v>-4.0342520877300778</c:v>
                </c:pt>
                <c:pt idx="7394">
                  <c:v>-4.0160904228888956</c:v>
                </c:pt>
                <c:pt idx="7395">
                  <c:v>-3.8829048807202211</c:v>
                </c:pt>
                <c:pt idx="7396">
                  <c:v>-3.8829048807202211</c:v>
                </c:pt>
                <c:pt idx="7397">
                  <c:v>-3.9555515400849521</c:v>
                </c:pt>
                <c:pt idx="7398">
                  <c:v>-3.9192282104025882</c:v>
                </c:pt>
                <c:pt idx="7399">
                  <c:v>-3.9737132049261339</c:v>
                </c:pt>
                <c:pt idx="7400">
                  <c:v>-3.9373898752437704</c:v>
                </c:pt>
                <c:pt idx="7401">
                  <c:v>-4.0160904228888956</c:v>
                </c:pt>
                <c:pt idx="7402">
                  <c:v>-3.9737132049261339</c:v>
                </c:pt>
                <c:pt idx="7403">
                  <c:v>-3.9010665455614029</c:v>
                </c:pt>
                <c:pt idx="7404">
                  <c:v>-3.9010665455614029</c:v>
                </c:pt>
                <c:pt idx="7405">
                  <c:v>-3.9918748697673188</c:v>
                </c:pt>
                <c:pt idx="7406">
                  <c:v>-3.8647432158790394</c:v>
                </c:pt>
                <c:pt idx="7407">
                  <c:v>-3.9192282104025882</c:v>
                </c:pt>
                <c:pt idx="7408">
                  <c:v>-3.9010665455614029</c:v>
                </c:pt>
                <c:pt idx="7409">
                  <c:v>-3.8647432158790394</c:v>
                </c:pt>
                <c:pt idx="7410">
                  <c:v>-3.9192282104025882</c:v>
                </c:pt>
                <c:pt idx="7411">
                  <c:v>-4.0524137525712618</c:v>
                </c:pt>
                <c:pt idx="7412">
                  <c:v>-3.8647432158790394</c:v>
                </c:pt>
                <c:pt idx="7413">
                  <c:v>-3.9373898752437704</c:v>
                </c:pt>
                <c:pt idx="7414">
                  <c:v>-3.9010665455614029</c:v>
                </c:pt>
                <c:pt idx="7415">
                  <c:v>-3.9192282104025882</c:v>
                </c:pt>
                <c:pt idx="7416">
                  <c:v>-3.8465815510378545</c:v>
                </c:pt>
                <c:pt idx="7417">
                  <c:v>-4.0342520877300778</c:v>
                </c:pt>
                <c:pt idx="7418">
                  <c:v>-3.9192282104025882</c:v>
                </c:pt>
                <c:pt idx="7419">
                  <c:v>-3.9555515400849521</c:v>
                </c:pt>
                <c:pt idx="7420">
                  <c:v>-3.9010665455614029</c:v>
                </c:pt>
                <c:pt idx="7421">
                  <c:v>-4.1613837416183568</c:v>
                </c:pt>
                <c:pt idx="7422">
                  <c:v>-4.0160904228888956</c:v>
                </c:pt>
                <c:pt idx="7423">
                  <c:v>-3.9737132049261339</c:v>
                </c:pt>
                <c:pt idx="7424">
                  <c:v>-3.9737132049261339</c:v>
                </c:pt>
                <c:pt idx="7425">
                  <c:v>-3.9737132049261339</c:v>
                </c:pt>
                <c:pt idx="7426">
                  <c:v>-3.8102582213554874</c:v>
                </c:pt>
                <c:pt idx="7427">
                  <c:v>-3.8829048807202211</c:v>
                </c:pt>
                <c:pt idx="7428">
                  <c:v>-3.7739348916731235</c:v>
                </c:pt>
                <c:pt idx="7429">
                  <c:v>-3.9737132049261339</c:v>
                </c:pt>
                <c:pt idx="7430">
                  <c:v>-3.8284198861966718</c:v>
                </c:pt>
                <c:pt idx="7431">
                  <c:v>-3.9373898752437704</c:v>
                </c:pt>
                <c:pt idx="7432">
                  <c:v>-3.9192282104025882</c:v>
                </c:pt>
                <c:pt idx="7433">
                  <c:v>-3.9555515400849521</c:v>
                </c:pt>
                <c:pt idx="7434">
                  <c:v>-4.0524137525712618</c:v>
                </c:pt>
                <c:pt idx="7435">
                  <c:v>-3.8647432158790394</c:v>
                </c:pt>
                <c:pt idx="7436">
                  <c:v>-3.9010665455614029</c:v>
                </c:pt>
                <c:pt idx="7437">
                  <c:v>-4.0524137525712618</c:v>
                </c:pt>
                <c:pt idx="7438">
                  <c:v>-3.9555515400849521</c:v>
                </c:pt>
                <c:pt idx="7439">
                  <c:v>-3.9373898752437704</c:v>
                </c:pt>
                <c:pt idx="7440">
                  <c:v>-4.0342520877300778</c:v>
                </c:pt>
                <c:pt idx="7441">
                  <c:v>-3.9918748697673188</c:v>
                </c:pt>
                <c:pt idx="7442">
                  <c:v>-3.7920965565143052</c:v>
                </c:pt>
                <c:pt idx="7443">
                  <c:v>-3.9737132049261339</c:v>
                </c:pt>
                <c:pt idx="7444">
                  <c:v>-3.9737132049261339</c:v>
                </c:pt>
                <c:pt idx="7445">
                  <c:v>-3.9555515400849521</c:v>
                </c:pt>
                <c:pt idx="7446">
                  <c:v>-3.9555515400849521</c:v>
                </c:pt>
                <c:pt idx="7447">
                  <c:v>-4.0342520877300778</c:v>
                </c:pt>
                <c:pt idx="7448">
                  <c:v>-3.9192282104025882</c:v>
                </c:pt>
                <c:pt idx="7449">
                  <c:v>-3.9737132049261339</c:v>
                </c:pt>
                <c:pt idx="7450">
                  <c:v>-3.9555515400849521</c:v>
                </c:pt>
                <c:pt idx="7451">
                  <c:v>-3.9737132049261339</c:v>
                </c:pt>
                <c:pt idx="7452">
                  <c:v>-3.9192282104025882</c:v>
                </c:pt>
                <c:pt idx="7453">
                  <c:v>-3.9373898752437704</c:v>
                </c:pt>
                <c:pt idx="7454">
                  <c:v>-3.8465815510378545</c:v>
                </c:pt>
                <c:pt idx="7455">
                  <c:v>-3.9737132049261339</c:v>
                </c:pt>
                <c:pt idx="7456">
                  <c:v>-3.9555515400849521</c:v>
                </c:pt>
                <c:pt idx="7457">
                  <c:v>-4.0342520877300778</c:v>
                </c:pt>
                <c:pt idx="7458">
                  <c:v>-3.8647432158790394</c:v>
                </c:pt>
                <c:pt idx="7459">
                  <c:v>-4.0342520877300778</c:v>
                </c:pt>
                <c:pt idx="7460">
                  <c:v>-4.0160904228888956</c:v>
                </c:pt>
                <c:pt idx="7461">
                  <c:v>-4.1613837416183568</c:v>
                </c:pt>
                <c:pt idx="7462">
                  <c:v>-3.9010665455614029</c:v>
                </c:pt>
                <c:pt idx="7463">
                  <c:v>-3.9737132049261339</c:v>
                </c:pt>
                <c:pt idx="7464">
                  <c:v>-3.9918748697673188</c:v>
                </c:pt>
                <c:pt idx="7465">
                  <c:v>-3.8647432158790394</c:v>
                </c:pt>
                <c:pt idx="7466">
                  <c:v>-3.9373898752437704</c:v>
                </c:pt>
                <c:pt idx="7467">
                  <c:v>-3.9737132049261339</c:v>
                </c:pt>
                <c:pt idx="7468">
                  <c:v>-3.9555515400849521</c:v>
                </c:pt>
                <c:pt idx="7469">
                  <c:v>-4.070575417412444</c:v>
                </c:pt>
                <c:pt idx="7470">
                  <c:v>-3.8284198861966718</c:v>
                </c:pt>
                <c:pt idx="7471">
                  <c:v>-3.9737132049261339</c:v>
                </c:pt>
                <c:pt idx="7472">
                  <c:v>-3.8647432158790394</c:v>
                </c:pt>
                <c:pt idx="7473">
                  <c:v>-3.9555515400849521</c:v>
                </c:pt>
                <c:pt idx="7474">
                  <c:v>-3.9010665455614029</c:v>
                </c:pt>
                <c:pt idx="7475">
                  <c:v>-3.8829048807202211</c:v>
                </c:pt>
                <c:pt idx="7476">
                  <c:v>-3.9010665455614029</c:v>
                </c:pt>
                <c:pt idx="7477">
                  <c:v>-3.9192282104025882</c:v>
                </c:pt>
                <c:pt idx="7478">
                  <c:v>-3.8465815510378545</c:v>
                </c:pt>
                <c:pt idx="7479">
                  <c:v>-4.070575417412444</c:v>
                </c:pt>
                <c:pt idx="7480">
                  <c:v>-3.9373898752437704</c:v>
                </c:pt>
                <c:pt idx="7481">
                  <c:v>-3.9373898752437704</c:v>
                </c:pt>
                <c:pt idx="7482">
                  <c:v>-3.9737132049261339</c:v>
                </c:pt>
                <c:pt idx="7483">
                  <c:v>-4.0887370822536289</c:v>
                </c:pt>
                <c:pt idx="7484">
                  <c:v>-4.0160904228888956</c:v>
                </c:pt>
                <c:pt idx="7485">
                  <c:v>-4.0524137525712618</c:v>
                </c:pt>
                <c:pt idx="7486">
                  <c:v>-3.9373898752437704</c:v>
                </c:pt>
                <c:pt idx="7487">
                  <c:v>-3.9555515400849521</c:v>
                </c:pt>
                <c:pt idx="7488">
                  <c:v>-3.9555515400849521</c:v>
                </c:pt>
                <c:pt idx="7489">
                  <c:v>-4.0342520877300778</c:v>
                </c:pt>
                <c:pt idx="7490">
                  <c:v>-3.9192282104025882</c:v>
                </c:pt>
                <c:pt idx="7491">
                  <c:v>-3.9192282104025882</c:v>
                </c:pt>
                <c:pt idx="7492">
                  <c:v>-3.9555515400849521</c:v>
                </c:pt>
                <c:pt idx="7493">
                  <c:v>-3.9737132049261339</c:v>
                </c:pt>
                <c:pt idx="7494">
                  <c:v>-3.9555515400849521</c:v>
                </c:pt>
                <c:pt idx="7495">
                  <c:v>-4.0160904228888956</c:v>
                </c:pt>
                <c:pt idx="7496">
                  <c:v>-3.9737132049261339</c:v>
                </c:pt>
                <c:pt idx="7497">
                  <c:v>-3.9373898752437704</c:v>
                </c:pt>
                <c:pt idx="7498">
                  <c:v>-3.9373898752437704</c:v>
                </c:pt>
                <c:pt idx="7499">
                  <c:v>-3.9737132049261339</c:v>
                </c:pt>
                <c:pt idx="7500">
                  <c:v>-3.8829048807202211</c:v>
                </c:pt>
                <c:pt idx="7501">
                  <c:v>-3.9918748697673188</c:v>
                </c:pt>
                <c:pt idx="7502">
                  <c:v>-3.9373898752437704</c:v>
                </c:pt>
                <c:pt idx="7503">
                  <c:v>-4.070575417412444</c:v>
                </c:pt>
                <c:pt idx="7504">
                  <c:v>-3.9555515400849521</c:v>
                </c:pt>
                <c:pt idx="7505">
                  <c:v>-4.0524137525712618</c:v>
                </c:pt>
                <c:pt idx="7506">
                  <c:v>-3.9010665455614029</c:v>
                </c:pt>
                <c:pt idx="7507">
                  <c:v>-3.8647432158790394</c:v>
                </c:pt>
                <c:pt idx="7508">
                  <c:v>-3.8647432158790394</c:v>
                </c:pt>
                <c:pt idx="7509">
                  <c:v>-3.9373898752437704</c:v>
                </c:pt>
                <c:pt idx="7510">
                  <c:v>-3.8647432158790394</c:v>
                </c:pt>
                <c:pt idx="7511">
                  <c:v>-3.9555515400849521</c:v>
                </c:pt>
                <c:pt idx="7512">
                  <c:v>-3.9918748697673188</c:v>
                </c:pt>
                <c:pt idx="7513">
                  <c:v>-4.0887370822536289</c:v>
                </c:pt>
                <c:pt idx="7514">
                  <c:v>-3.9192282104025882</c:v>
                </c:pt>
                <c:pt idx="7515">
                  <c:v>-4.1250604119359933</c:v>
                </c:pt>
                <c:pt idx="7516">
                  <c:v>-3.9373898752437704</c:v>
                </c:pt>
                <c:pt idx="7517">
                  <c:v>-3.9918748697673188</c:v>
                </c:pt>
                <c:pt idx="7518">
                  <c:v>-3.9555515400849521</c:v>
                </c:pt>
                <c:pt idx="7519">
                  <c:v>-4.0160904228888956</c:v>
                </c:pt>
                <c:pt idx="7520">
                  <c:v>-3.7012882323083924</c:v>
                </c:pt>
                <c:pt idx="7521">
                  <c:v>-3.9192282104025882</c:v>
                </c:pt>
                <c:pt idx="7522">
                  <c:v>-3.8102582213554874</c:v>
                </c:pt>
                <c:pt idx="7523">
                  <c:v>-4.0887370822536289</c:v>
                </c:pt>
                <c:pt idx="7524">
                  <c:v>-3.8284198861966718</c:v>
                </c:pt>
                <c:pt idx="7525">
                  <c:v>-3.9373898752437704</c:v>
                </c:pt>
                <c:pt idx="7526">
                  <c:v>-3.7920965565143052</c:v>
                </c:pt>
                <c:pt idx="7527">
                  <c:v>-4.1613837416183568</c:v>
                </c:pt>
                <c:pt idx="7528">
                  <c:v>-3.8465815510378545</c:v>
                </c:pt>
                <c:pt idx="7529">
                  <c:v>-3.9918748697673188</c:v>
                </c:pt>
                <c:pt idx="7530">
                  <c:v>-3.9737132049261339</c:v>
                </c:pt>
                <c:pt idx="7531">
                  <c:v>-3.9373898752437704</c:v>
                </c:pt>
                <c:pt idx="7532">
                  <c:v>-3.9918748697673188</c:v>
                </c:pt>
                <c:pt idx="7533">
                  <c:v>-3.8829048807202211</c:v>
                </c:pt>
                <c:pt idx="7534">
                  <c:v>-3.9373898752437704</c:v>
                </c:pt>
                <c:pt idx="7535">
                  <c:v>-3.9373898752437704</c:v>
                </c:pt>
                <c:pt idx="7536">
                  <c:v>-3.9373898752437704</c:v>
                </c:pt>
                <c:pt idx="7537">
                  <c:v>-4.0342520877300778</c:v>
                </c:pt>
                <c:pt idx="7538">
                  <c:v>-3.9737132049261339</c:v>
                </c:pt>
                <c:pt idx="7539">
                  <c:v>-4.0342520877300778</c:v>
                </c:pt>
                <c:pt idx="7540">
                  <c:v>-3.8647432158790394</c:v>
                </c:pt>
                <c:pt idx="7541">
                  <c:v>-4.0342520877300778</c:v>
                </c:pt>
                <c:pt idx="7542">
                  <c:v>-3.8465815510378545</c:v>
                </c:pt>
                <c:pt idx="7543">
                  <c:v>-3.9373898752437704</c:v>
                </c:pt>
                <c:pt idx="7544">
                  <c:v>-3.9373898752437704</c:v>
                </c:pt>
                <c:pt idx="7545">
                  <c:v>-3.9373898752437704</c:v>
                </c:pt>
                <c:pt idx="7546">
                  <c:v>-3.9918748697673188</c:v>
                </c:pt>
                <c:pt idx="7547">
                  <c:v>-4.1613837416183568</c:v>
                </c:pt>
                <c:pt idx="7548">
                  <c:v>-3.9737132049261339</c:v>
                </c:pt>
                <c:pt idx="7549">
                  <c:v>-3.9555515400849521</c:v>
                </c:pt>
                <c:pt idx="7550">
                  <c:v>-3.9555515400849521</c:v>
                </c:pt>
                <c:pt idx="7551">
                  <c:v>-4.0342520877300778</c:v>
                </c:pt>
                <c:pt idx="7552">
                  <c:v>-3.8102582213554874</c:v>
                </c:pt>
                <c:pt idx="7553">
                  <c:v>-4.070575417412444</c:v>
                </c:pt>
                <c:pt idx="7554">
                  <c:v>-3.9192282104025882</c:v>
                </c:pt>
                <c:pt idx="7555">
                  <c:v>-3.8647432158790394</c:v>
                </c:pt>
                <c:pt idx="7556">
                  <c:v>-3.8829048807202211</c:v>
                </c:pt>
                <c:pt idx="7557">
                  <c:v>-3.9010665455614029</c:v>
                </c:pt>
                <c:pt idx="7558">
                  <c:v>-3.9373898752437704</c:v>
                </c:pt>
                <c:pt idx="7559">
                  <c:v>-3.9737132049261339</c:v>
                </c:pt>
                <c:pt idx="7560">
                  <c:v>-3.9010665455614029</c:v>
                </c:pt>
                <c:pt idx="7561">
                  <c:v>-4.0160904228888956</c:v>
                </c:pt>
                <c:pt idx="7562">
                  <c:v>-3.8465815510378545</c:v>
                </c:pt>
                <c:pt idx="7563">
                  <c:v>-3.9555515400849521</c:v>
                </c:pt>
                <c:pt idx="7564">
                  <c:v>-3.9373898752437704</c:v>
                </c:pt>
                <c:pt idx="7565">
                  <c:v>-3.9555515400849521</c:v>
                </c:pt>
                <c:pt idx="7566">
                  <c:v>-3.9010665455614029</c:v>
                </c:pt>
                <c:pt idx="7567">
                  <c:v>-3.9555515400849521</c:v>
                </c:pt>
                <c:pt idx="7568">
                  <c:v>-3.9737132049261339</c:v>
                </c:pt>
                <c:pt idx="7569">
                  <c:v>-3.9373898752437704</c:v>
                </c:pt>
                <c:pt idx="7570">
                  <c:v>-3.9192282104025882</c:v>
                </c:pt>
                <c:pt idx="7571">
                  <c:v>-3.9010665455614029</c:v>
                </c:pt>
                <c:pt idx="7572">
                  <c:v>-3.8647432158790394</c:v>
                </c:pt>
                <c:pt idx="7573">
                  <c:v>-4.0160904228888956</c:v>
                </c:pt>
                <c:pt idx="7574">
                  <c:v>-3.9192282104025882</c:v>
                </c:pt>
                <c:pt idx="7575">
                  <c:v>-3.9737132049261339</c:v>
                </c:pt>
                <c:pt idx="7576">
                  <c:v>-3.8102582213554874</c:v>
                </c:pt>
                <c:pt idx="7577">
                  <c:v>-3.9373898752437704</c:v>
                </c:pt>
                <c:pt idx="7578">
                  <c:v>-3.9192282104025882</c:v>
                </c:pt>
                <c:pt idx="7579">
                  <c:v>-4.0342520877300778</c:v>
                </c:pt>
                <c:pt idx="7580">
                  <c:v>-3.8829048807202211</c:v>
                </c:pt>
                <c:pt idx="7581">
                  <c:v>-4.0160904228888956</c:v>
                </c:pt>
                <c:pt idx="7582">
                  <c:v>-3.9737132049261339</c:v>
                </c:pt>
                <c:pt idx="7583">
                  <c:v>-3.9192282104025882</c:v>
                </c:pt>
                <c:pt idx="7584">
                  <c:v>-3.9737132049261339</c:v>
                </c:pt>
                <c:pt idx="7585">
                  <c:v>-4.0160904228888956</c:v>
                </c:pt>
                <c:pt idx="7586">
                  <c:v>-3.9555515400849521</c:v>
                </c:pt>
                <c:pt idx="7587">
                  <c:v>-3.9737132049261339</c:v>
                </c:pt>
                <c:pt idx="7588">
                  <c:v>-3.8102582213554874</c:v>
                </c:pt>
                <c:pt idx="7589">
                  <c:v>-4.0160904228888956</c:v>
                </c:pt>
                <c:pt idx="7590">
                  <c:v>-3.9010665455614029</c:v>
                </c:pt>
                <c:pt idx="7591">
                  <c:v>-3.9555515400849521</c:v>
                </c:pt>
                <c:pt idx="7592">
                  <c:v>-3.9010665455614029</c:v>
                </c:pt>
                <c:pt idx="7593">
                  <c:v>-4.070575417412444</c:v>
                </c:pt>
                <c:pt idx="7594">
                  <c:v>-3.8284198861966718</c:v>
                </c:pt>
                <c:pt idx="7595">
                  <c:v>-3.8829048807202211</c:v>
                </c:pt>
                <c:pt idx="7596">
                  <c:v>-3.8647432158790394</c:v>
                </c:pt>
                <c:pt idx="7597">
                  <c:v>-3.9555515400849521</c:v>
                </c:pt>
                <c:pt idx="7598">
                  <c:v>-3.9737132049261339</c:v>
                </c:pt>
                <c:pt idx="7599">
                  <c:v>-3.8647432158790394</c:v>
                </c:pt>
                <c:pt idx="7600">
                  <c:v>-3.9010665455614029</c:v>
                </c:pt>
                <c:pt idx="7601">
                  <c:v>-3.9555515400849521</c:v>
                </c:pt>
                <c:pt idx="7602">
                  <c:v>-3.8284198861966718</c:v>
                </c:pt>
                <c:pt idx="7603">
                  <c:v>-4.0524137525712618</c:v>
                </c:pt>
                <c:pt idx="7604">
                  <c:v>-3.9192282104025882</c:v>
                </c:pt>
                <c:pt idx="7605">
                  <c:v>-3.9737132049261339</c:v>
                </c:pt>
                <c:pt idx="7606">
                  <c:v>-3.9373898752437704</c:v>
                </c:pt>
                <c:pt idx="7607">
                  <c:v>-4.1250604119359933</c:v>
                </c:pt>
                <c:pt idx="7608">
                  <c:v>-3.9555515400849521</c:v>
                </c:pt>
                <c:pt idx="7609">
                  <c:v>-4.0524137525712618</c:v>
                </c:pt>
                <c:pt idx="7610">
                  <c:v>-3.9737132049261339</c:v>
                </c:pt>
                <c:pt idx="7611">
                  <c:v>-3.9918748697673188</c:v>
                </c:pt>
                <c:pt idx="7612">
                  <c:v>-3.8829048807202211</c:v>
                </c:pt>
                <c:pt idx="7613">
                  <c:v>-3.8829048807202211</c:v>
                </c:pt>
                <c:pt idx="7614">
                  <c:v>-3.9555515400849521</c:v>
                </c:pt>
                <c:pt idx="7615">
                  <c:v>-4.0342520877300778</c:v>
                </c:pt>
                <c:pt idx="7616">
                  <c:v>-3.9010665455614029</c:v>
                </c:pt>
                <c:pt idx="7617">
                  <c:v>-3.9555515400849521</c:v>
                </c:pt>
                <c:pt idx="7618">
                  <c:v>-3.9373898752437704</c:v>
                </c:pt>
                <c:pt idx="7619">
                  <c:v>-3.9918748697673188</c:v>
                </c:pt>
                <c:pt idx="7620">
                  <c:v>-3.9373898752437704</c:v>
                </c:pt>
                <c:pt idx="7621">
                  <c:v>-3.9737132049261339</c:v>
                </c:pt>
                <c:pt idx="7622">
                  <c:v>-3.8102582213554874</c:v>
                </c:pt>
                <c:pt idx="7623">
                  <c:v>-3.9192282104025882</c:v>
                </c:pt>
                <c:pt idx="7624">
                  <c:v>-3.9192282104025882</c:v>
                </c:pt>
                <c:pt idx="7625">
                  <c:v>-3.9737132049261339</c:v>
                </c:pt>
                <c:pt idx="7626">
                  <c:v>-3.8465815510378545</c:v>
                </c:pt>
                <c:pt idx="7627">
                  <c:v>-3.8102582213554874</c:v>
                </c:pt>
                <c:pt idx="7628">
                  <c:v>-3.8829048807202211</c:v>
                </c:pt>
                <c:pt idx="7629">
                  <c:v>-3.8102582213554874</c:v>
                </c:pt>
                <c:pt idx="7630">
                  <c:v>-3.9737132049261339</c:v>
                </c:pt>
                <c:pt idx="7631">
                  <c:v>-4.0887370822536289</c:v>
                </c:pt>
                <c:pt idx="7632">
                  <c:v>-3.8829048807202211</c:v>
                </c:pt>
                <c:pt idx="7633">
                  <c:v>-4.0342520877300778</c:v>
                </c:pt>
                <c:pt idx="7634">
                  <c:v>-3.9192282104025882</c:v>
                </c:pt>
                <c:pt idx="7635">
                  <c:v>-4.1250604119359933</c:v>
                </c:pt>
                <c:pt idx="7636">
                  <c:v>-3.8647432158790394</c:v>
                </c:pt>
                <c:pt idx="7637">
                  <c:v>-4.0887370822536289</c:v>
                </c:pt>
                <c:pt idx="7638">
                  <c:v>-3.9918748697673188</c:v>
                </c:pt>
                <c:pt idx="7639">
                  <c:v>-3.9373898752437704</c:v>
                </c:pt>
                <c:pt idx="7640">
                  <c:v>-3.9373898752437704</c:v>
                </c:pt>
                <c:pt idx="7641">
                  <c:v>-3.9737132049261339</c:v>
                </c:pt>
                <c:pt idx="7642">
                  <c:v>-3.8284198861966718</c:v>
                </c:pt>
                <c:pt idx="7643">
                  <c:v>-3.9918748697673188</c:v>
                </c:pt>
                <c:pt idx="7644">
                  <c:v>-3.9918748697673188</c:v>
                </c:pt>
                <c:pt idx="7645">
                  <c:v>-3.9918748697673188</c:v>
                </c:pt>
                <c:pt idx="7646">
                  <c:v>-3.8829048807202211</c:v>
                </c:pt>
                <c:pt idx="7647">
                  <c:v>-3.8829048807202211</c:v>
                </c:pt>
                <c:pt idx="7648">
                  <c:v>-3.8647432158790394</c:v>
                </c:pt>
                <c:pt idx="7649">
                  <c:v>-3.9373898752437704</c:v>
                </c:pt>
                <c:pt idx="7650">
                  <c:v>-3.8647432158790394</c:v>
                </c:pt>
                <c:pt idx="7651">
                  <c:v>-3.9373898752437704</c:v>
                </c:pt>
                <c:pt idx="7652">
                  <c:v>-3.9010665455614029</c:v>
                </c:pt>
                <c:pt idx="7653">
                  <c:v>-4.1068987470948111</c:v>
                </c:pt>
                <c:pt idx="7654">
                  <c:v>-3.9373898752437704</c:v>
                </c:pt>
                <c:pt idx="7655">
                  <c:v>-4.0342520877300778</c:v>
                </c:pt>
                <c:pt idx="7656">
                  <c:v>-3.9010665455614029</c:v>
                </c:pt>
                <c:pt idx="7657">
                  <c:v>-3.9737132049261339</c:v>
                </c:pt>
                <c:pt idx="7658">
                  <c:v>-3.9010665455614029</c:v>
                </c:pt>
                <c:pt idx="7659">
                  <c:v>-3.8829048807202211</c:v>
                </c:pt>
                <c:pt idx="7660">
                  <c:v>-3.8102582213554874</c:v>
                </c:pt>
                <c:pt idx="7661">
                  <c:v>-3.9010665455614029</c:v>
                </c:pt>
                <c:pt idx="7662">
                  <c:v>-3.8647432158790394</c:v>
                </c:pt>
                <c:pt idx="7663">
                  <c:v>-4.0524137525712618</c:v>
                </c:pt>
                <c:pt idx="7664">
                  <c:v>-3.9192282104025882</c:v>
                </c:pt>
                <c:pt idx="7665">
                  <c:v>-3.9010665455614029</c:v>
                </c:pt>
                <c:pt idx="7666">
                  <c:v>-3.9010665455614029</c:v>
                </c:pt>
                <c:pt idx="7667">
                  <c:v>-3.9555515400849521</c:v>
                </c:pt>
                <c:pt idx="7668">
                  <c:v>-3.9555515400849521</c:v>
                </c:pt>
                <c:pt idx="7669">
                  <c:v>-4.0524137525712618</c:v>
                </c:pt>
                <c:pt idx="7670">
                  <c:v>-3.9737132049261339</c:v>
                </c:pt>
                <c:pt idx="7671">
                  <c:v>-3.9918748697673188</c:v>
                </c:pt>
                <c:pt idx="7672">
                  <c:v>-3.9737132049261339</c:v>
                </c:pt>
                <c:pt idx="7673">
                  <c:v>-3.9192282104025882</c:v>
                </c:pt>
                <c:pt idx="7674">
                  <c:v>-3.9010665455614029</c:v>
                </c:pt>
                <c:pt idx="7675">
                  <c:v>-3.9373898752437704</c:v>
                </c:pt>
                <c:pt idx="7676">
                  <c:v>-3.9737132049261339</c:v>
                </c:pt>
                <c:pt idx="7677">
                  <c:v>-3.9010665455614029</c:v>
                </c:pt>
                <c:pt idx="7678">
                  <c:v>-3.9555515400849521</c:v>
                </c:pt>
                <c:pt idx="7679">
                  <c:v>-3.9010665455614029</c:v>
                </c:pt>
                <c:pt idx="7680">
                  <c:v>-3.8465815510378545</c:v>
                </c:pt>
                <c:pt idx="7681">
                  <c:v>-3.9192282104025882</c:v>
                </c:pt>
                <c:pt idx="7682">
                  <c:v>-3.9373898752437704</c:v>
                </c:pt>
                <c:pt idx="7683">
                  <c:v>-3.9918748697673188</c:v>
                </c:pt>
                <c:pt idx="7684">
                  <c:v>-4.0524137525712618</c:v>
                </c:pt>
                <c:pt idx="7685">
                  <c:v>-4.1432220767771755</c:v>
                </c:pt>
                <c:pt idx="7686">
                  <c:v>-4.0342520877300778</c:v>
                </c:pt>
                <c:pt idx="7687">
                  <c:v>-3.9192282104025882</c:v>
                </c:pt>
                <c:pt idx="7688">
                  <c:v>-3.9555515400849521</c:v>
                </c:pt>
                <c:pt idx="7689">
                  <c:v>-3.8829048807202211</c:v>
                </c:pt>
                <c:pt idx="7690">
                  <c:v>-3.8829048807202211</c:v>
                </c:pt>
                <c:pt idx="7691">
                  <c:v>-3.9373898752437704</c:v>
                </c:pt>
                <c:pt idx="7692">
                  <c:v>-3.8102582213554874</c:v>
                </c:pt>
                <c:pt idx="7693">
                  <c:v>-4.070575417412444</c:v>
                </c:pt>
                <c:pt idx="7694">
                  <c:v>-3.9555515400849521</c:v>
                </c:pt>
                <c:pt idx="7695">
                  <c:v>-3.9555515400849521</c:v>
                </c:pt>
                <c:pt idx="7696">
                  <c:v>-3.9737132049261339</c:v>
                </c:pt>
                <c:pt idx="7697">
                  <c:v>-4.0342520877300778</c:v>
                </c:pt>
                <c:pt idx="7698">
                  <c:v>-3.9555515400849521</c:v>
                </c:pt>
                <c:pt idx="7699">
                  <c:v>-3.8465815510378545</c:v>
                </c:pt>
                <c:pt idx="7700">
                  <c:v>-3.9737132049261339</c:v>
                </c:pt>
                <c:pt idx="7701">
                  <c:v>-3.9192282104025882</c:v>
                </c:pt>
                <c:pt idx="7702">
                  <c:v>-3.8465815510378545</c:v>
                </c:pt>
                <c:pt idx="7703">
                  <c:v>-3.9918748697673188</c:v>
                </c:pt>
                <c:pt idx="7704">
                  <c:v>-3.9373898752437704</c:v>
                </c:pt>
                <c:pt idx="7705">
                  <c:v>-3.9918748697673188</c:v>
                </c:pt>
                <c:pt idx="7706">
                  <c:v>-3.9918748697673188</c:v>
                </c:pt>
                <c:pt idx="7707">
                  <c:v>-3.9918748697673188</c:v>
                </c:pt>
                <c:pt idx="7708">
                  <c:v>-3.9373898752437704</c:v>
                </c:pt>
                <c:pt idx="7709">
                  <c:v>-4.0524137525712618</c:v>
                </c:pt>
                <c:pt idx="7710">
                  <c:v>-3.9555515400849521</c:v>
                </c:pt>
                <c:pt idx="7711">
                  <c:v>-3.9918748697673188</c:v>
                </c:pt>
                <c:pt idx="7712">
                  <c:v>-3.8829048807202211</c:v>
                </c:pt>
                <c:pt idx="7713">
                  <c:v>-4.0342520877300778</c:v>
                </c:pt>
                <c:pt idx="7714">
                  <c:v>-4.0160904228888956</c:v>
                </c:pt>
                <c:pt idx="7715">
                  <c:v>-4.0160904228888956</c:v>
                </c:pt>
                <c:pt idx="7716">
                  <c:v>-3.9555515400849521</c:v>
                </c:pt>
                <c:pt idx="7717">
                  <c:v>-3.9192282104025882</c:v>
                </c:pt>
                <c:pt idx="7718">
                  <c:v>-3.8102582213554874</c:v>
                </c:pt>
                <c:pt idx="7719">
                  <c:v>-3.9010665455614029</c:v>
                </c:pt>
                <c:pt idx="7720">
                  <c:v>-3.9010665455614029</c:v>
                </c:pt>
                <c:pt idx="7721">
                  <c:v>-3.9192282104025882</c:v>
                </c:pt>
                <c:pt idx="7722">
                  <c:v>-3.9373898752437704</c:v>
                </c:pt>
                <c:pt idx="7723">
                  <c:v>-3.9373898752437704</c:v>
                </c:pt>
                <c:pt idx="7724">
                  <c:v>-3.8829048807202211</c:v>
                </c:pt>
                <c:pt idx="7725">
                  <c:v>-3.9918748697673188</c:v>
                </c:pt>
                <c:pt idx="7726">
                  <c:v>-3.9737132049261339</c:v>
                </c:pt>
                <c:pt idx="7727">
                  <c:v>-3.8465815510378545</c:v>
                </c:pt>
                <c:pt idx="7728">
                  <c:v>-3.9555515400849521</c:v>
                </c:pt>
                <c:pt idx="7729">
                  <c:v>-4.0342520877300778</c:v>
                </c:pt>
                <c:pt idx="7730">
                  <c:v>-3.8465815510378545</c:v>
                </c:pt>
                <c:pt idx="7731">
                  <c:v>-3.9555515400849521</c:v>
                </c:pt>
                <c:pt idx="7732">
                  <c:v>-3.8102582213554874</c:v>
                </c:pt>
                <c:pt idx="7733">
                  <c:v>-3.9010665455614029</c:v>
                </c:pt>
                <c:pt idx="7734">
                  <c:v>-3.8829048807202211</c:v>
                </c:pt>
                <c:pt idx="7735">
                  <c:v>-4.070575417412444</c:v>
                </c:pt>
                <c:pt idx="7736">
                  <c:v>-3.9192282104025882</c:v>
                </c:pt>
                <c:pt idx="7737">
                  <c:v>-4.0160904228888956</c:v>
                </c:pt>
                <c:pt idx="7738">
                  <c:v>-3.9373898752437704</c:v>
                </c:pt>
                <c:pt idx="7739">
                  <c:v>-4.0887370822536289</c:v>
                </c:pt>
                <c:pt idx="7740">
                  <c:v>-3.9192282104025882</c:v>
                </c:pt>
                <c:pt idx="7741">
                  <c:v>-4.0160904228888956</c:v>
                </c:pt>
                <c:pt idx="7742">
                  <c:v>-3.9192282104025882</c:v>
                </c:pt>
                <c:pt idx="7743">
                  <c:v>-3.9555515400849521</c:v>
                </c:pt>
                <c:pt idx="7744">
                  <c:v>-3.9192282104025882</c:v>
                </c:pt>
                <c:pt idx="7745">
                  <c:v>-3.9373898752437704</c:v>
                </c:pt>
                <c:pt idx="7746">
                  <c:v>-3.9918748697673188</c:v>
                </c:pt>
                <c:pt idx="7747">
                  <c:v>-3.8829048807202211</c:v>
                </c:pt>
                <c:pt idx="7748">
                  <c:v>-3.9192282104025882</c:v>
                </c:pt>
                <c:pt idx="7749">
                  <c:v>-4.070575417412444</c:v>
                </c:pt>
                <c:pt idx="7750">
                  <c:v>-3.9737132049261339</c:v>
                </c:pt>
                <c:pt idx="7751">
                  <c:v>-3.9737132049261339</c:v>
                </c:pt>
                <c:pt idx="7752">
                  <c:v>-3.8284198861966718</c:v>
                </c:pt>
                <c:pt idx="7753">
                  <c:v>-3.9555515400849521</c:v>
                </c:pt>
                <c:pt idx="7754">
                  <c:v>-3.9373898752437704</c:v>
                </c:pt>
                <c:pt idx="7755">
                  <c:v>-3.9918748697673188</c:v>
                </c:pt>
                <c:pt idx="7756">
                  <c:v>-3.8465815510378545</c:v>
                </c:pt>
                <c:pt idx="7757">
                  <c:v>-3.9918748697673188</c:v>
                </c:pt>
                <c:pt idx="7758">
                  <c:v>-3.9373898752437704</c:v>
                </c:pt>
                <c:pt idx="7759">
                  <c:v>-4.0342520877300778</c:v>
                </c:pt>
                <c:pt idx="7760">
                  <c:v>-3.9192282104025882</c:v>
                </c:pt>
                <c:pt idx="7761">
                  <c:v>-3.9373898752437704</c:v>
                </c:pt>
                <c:pt idx="7762">
                  <c:v>-3.7920965565143052</c:v>
                </c:pt>
                <c:pt idx="7763">
                  <c:v>-4.0342520877300778</c:v>
                </c:pt>
                <c:pt idx="7764">
                  <c:v>-3.9010665455614029</c:v>
                </c:pt>
                <c:pt idx="7765">
                  <c:v>-4.0160904228888956</c:v>
                </c:pt>
                <c:pt idx="7766">
                  <c:v>-3.9555515400849521</c:v>
                </c:pt>
                <c:pt idx="7767">
                  <c:v>-3.9373898752437704</c:v>
                </c:pt>
                <c:pt idx="7768">
                  <c:v>-3.9373898752437704</c:v>
                </c:pt>
                <c:pt idx="7769">
                  <c:v>-3.9555515400849521</c:v>
                </c:pt>
                <c:pt idx="7770">
                  <c:v>-4.1068987470948111</c:v>
                </c:pt>
                <c:pt idx="7771">
                  <c:v>-3.9918748697673188</c:v>
                </c:pt>
                <c:pt idx="7772">
                  <c:v>-3.9555515400849521</c:v>
                </c:pt>
                <c:pt idx="7773">
                  <c:v>-3.8647432158790394</c:v>
                </c:pt>
                <c:pt idx="7774">
                  <c:v>-3.9737132049261339</c:v>
                </c:pt>
                <c:pt idx="7775">
                  <c:v>-3.9010665455614029</c:v>
                </c:pt>
                <c:pt idx="7776">
                  <c:v>-3.9373898752437704</c:v>
                </c:pt>
                <c:pt idx="7777">
                  <c:v>-4.0342520877300778</c:v>
                </c:pt>
                <c:pt idx="7778">
                  <c:v>-3.9737132049261339</c:v>
                </c:pt>
                <c:pt idx="7779">
                  <c:v>-3.9192282104025882</c:v>
                </c:pt>
                <c:pt idx="7780">
                  <c:v>-3.9010665455614029</c:v>
                </c:pt>
                <c:pt idx="7781">
                  <c:v>-4.0524137525712618</c:v>
                </c:pt>
                <c:pt idx="7782">
                  <c:v>-3.8829048807202211</c:v>
                </c:pt>
                <c:pt idx="7783">
                  <c:v>-4.0524137525712618</c:v>
                </c:pt>
                <c:pt idx="7784">
                  <c:v>-3.7920965565143052</c:v>
                </c:pt>
                <c:pt idx="7785">
                  <c:v>-3.9737132049261339</c:v>
                </c:pt>
                <c:pt idx="7786">
                  <c:v>-3.8829048807202211</c:v>
                </c:pt>
                <c:pt idx="7787">
                  <c:v>-3.9737132049261339</c:v>
                </c:pt>
                <c:pt idx="7788">
                  <c:v>-3.9737132049261339</c:v>
                </c:pt>
                <c:pt idx="7789">
                  <c:v>-3.8829048807202211</c:v>
                </c:pt>
                <c:pt idx="7790">
                  <c:v>-3.9373898752437704</c:v>
                </c:pt>
                <c:pt idx="7791">
                  <c:v>-4.0524137525712618</c:v>
                </c:pt>
                <c:pt idx="7792">
                  <c:v>-4.0160904228888956</c:v>
                </c:pt>
                <c:pt idx="7793">
                  <c:v>-4.070575417412444</c:v>
                </c:pt>
                <c:pt idx="7794">
                  <c:v>-3.9737132049261339</c:v>
                </c:pt>
                <c:pt idx="7795">
                  <c:v>-3.9918748697673188</c:v>
                </c:pt>
                <c:pt idx="7796">
                  <c:v>-3.9737132049261339</c:v>
                </c:pt>
                <c:pt idx="7797">
                  <c:v>-4.070575417412444</c:v>
                </c:pt>
                <c:pt idx="7798">
                  <c:v>-3.9737132049261339</c:v>
                </c:pt>
                <c:pt idx="7799">
                  <c:v>-4.0342520877300778</c:v>
                </c:pt>
                <c:pt idx="7800">
                  <c:v>-3.8829048807202211</c:v>
                </c:pt>
                <c:pt idx="7801">
                  <c:v>-3.8284198861966718</c:v>
                </c:pt>
                <c:pt idx="7802">
                  <c:v>-3.9192282104025882</c:v>
                </c:pt>
                <c:pt idx="7803">
                  <c:v>-4.070575417412444</c:v>
                </c:pt>
                <c:pt idx="7804">
                  <c:v>-3.8647432158790394</c:v>
                </c:pt>
                <c:pt idx="7805">
                  <c:v>-4.0342520877300778</c:v>
                </c:pt>
                <c:pt idx="7806">
                  <c:v>-3.9737132049261339</c:v>
                </c:pt>
                <c:pt idx="7807">
                  <c:v>-3.9918748697673188</c:v>
                </c:pt>
                <c:pt idx="7808">
                  <c:v>-3.9555515400849521</c:v>
                </c:pt>
                <c:pt idx="7809">
                  <c:v>-4.0160904228888956</c:v>
                </c:pt>
                <c:pt idx="7810">
                  <c:v>-3.9737132049261339</c:v>
                </c:pt>
                <c:pt idx="7811">
                  <c:v>-3.9918748697673188</c:v>
                </c:pt>
                <c:pt idx="7812">
                  <c:v>-3.9555515400849521</c:v>
                </c:pt>
                <c:pt idx="7813">
                  <c:v>-3.9737132049261339</c:v>
                </c:pt>
                <c:pt idx="7814">
                  <c:v>-3.9918748697673188</c:v>
                </c:pt>
                <c:pt idx="7815">
                  <c:v>-3.9555515400849521</c:v>
                </c:pt>
                <c:pt idx="7816">
                  <c:v>-3.9010665455614029</c:v>
                </c:pt>
                <c:pt idx="7817">
                  <c:v>-4.0887370822536289</c:v>
                </c:pt>
                <c:pt idx="7818">
                  <c:v>-3.8829048807202211</c:v>
                </c:pt>
                <c:pt idx="7819">
                  <c:v>-4.070575417412444</c:v>
                </c:pt>
                <c:pt idx="7820">
                  <c:v>-3.9918748697673188</c:v>
                </c:pt>
                <c:pt idx="7821">
                  <c:v>-3.9373898752437704</c:v>
                </c:pt>
                <c:pt idx="7822">
                  <c:v>-3.9555515400849521</c:v>
                </c:pt>
                <c:pt idx="7823">
                  <c:v>-4.0160904228888956</c:v>
                </c:pt>
                <c:pt idx="7824">
                  <c:v>-3.9918748697673188</c:v>
                </c:pt>
                <c:pt idx="7825">
                  <c:v>-3.9373898752437704</c:v>
                </c:pt>
                <c:pt idx="7826">
                  <c:v>-4.0342520877300778</c:v>
                </c:pt>
                <c:pt idx="7827">
                  <c:v>-3.9373898752437704</c:v>
                </c:pt>
                <c:pt idx="7828">
                  <c:v>-3.9010665455614029</c:v>
                </c:pt>
                <c:pt idx="7829">
                  <c:v>-3.8284198861966718</c:v>
                </c:pt>
                <c:pt idx="7830">
                  <c:v>-3.9555515400849521</c:v>
                </c:pt>
                <c:pt idx="7831">
                  <c:v>-3.9555515400849521</c:v>
                </c:pt>
                <c:pt idx="7832">
                  <c:v>-3.8465815510378545</c:v>
                </c:pt>
                <c:pt idx="7833">
                  <c:v>-3.9737132049261339</c:v>
                </c:pt>
                <c:pt idx="7834">
                  <c:v>-3.9373898752437704</c:v>
                </c:pt>
                <c:pt idx="7835">
                  <c:v>-4.0160904228888956</c:v>
                </c:pt>
                <c:pt idx="7836">
                  <c:v>-3.9373898752437704</c:v>
                </c:pt>
                <c:pt idx="7837">
                  <c:v>-3.9737132049261339</c:v>
                </c:pt>
                <c:pt idx="7838">
                  <c:v>-3.8284198861966718</c:v>
                </c:pt>
                <c:pt idx="7839">
                  <c:v>-3.9737132049261339</c:v>
                </c:pt>
                <c:pt idx="7840">
                  <c:v>-3.8284198861966718</c:v>
                </c:pt>
                <c:pt idx="7841">
                  <c:v>-3.9373898752437704</c:v>
                </c:pt>
                <c:pt idx="7842">
                  <c:v>-3.9373898752437704</c:v>
                </c:pt>
                <c:pt idx="7843">
                  <c:v>-3.8829048807202211</c:v>
                </c:pt>
                <c:pt idx="7844">
                  <c:v>-3.9192282104025882</c:v>
                </c:pt>
                <c:pt idx="7845">
                  <c:v>-3.9010665455614029</c:v>
                </c:pt>
                <c:pt idx="7846">
                  <c:v>-3.9737132049261339</c:v>
                </c:pt>
                <c:pt idx="7847">
                  <c:v>-3.9010665455614029</c:v>
                </c:pt>
                <c:pt idx="7848">
                  <c:v>-3.9010665455614029</c:v>
                </c:pt>
                <c:pt idx="7849">
                  <c:v>-3.9555515400849521</c:v>
                </c:pt>
                <c:pt idx="7850">
                  <c:v>-4.070575417412444</c:v>
                </c:pt>
                <c:pt idx="7851">
                  <c:v>-3.9918748697673188</c:v>
                </c:pt>
                <c:pt idx="7852">
                  <c:v>-3.9010665455614029</c:v>
                </c:pt>
                <c:pt idx="7853">
                  <c:v>-3.8647432158790394</c:v>
                </c:pt>
                <c:pt idx="7854">
                  <c:v>-3.9555515400849521</c:v>
                </c:pt>
                <c:pt idx="7855">
                  <c:v>-3.8102582213554874</c:v>
                </c:pt>
                <c:pt idx="7856">
                  <c:v>-3.8284198861966718</c:v>
                </c:pt>
                <c:pt idx="7857">
                  <c:v>-3.9010665455614029</c:v>
                </c:pt>
                <c:pt idx="7858">
                  <c:v>-3.8465815510378545</c:v>
                </c:pt>
                <c:pt idx="7859">
                  <c:v>-4.1250604119359933</c:v>
                </c:pt>
                <c:pt idx="7860">
                  <c:v>-3.9373898752437704</c:v>
                </c:pt>
                <c:pt idx="7861">
                  <c:v>-4.0342520877300778</c:v>
                </c:pt>
                <c:pt idx="7862">
                  <c:v>-3.9737132049261339</c:v>
                </c:pt>
                <c:pt idx="7863">
                  <c:v>-4.0160904228888956</c:v>
                </c:pt>
                <c:pt idx="7864">
                  <c:v>-3.9373898752437704</c:v>
                </c:pt>
                <c:pt idx="7865">
                  <c:v>-3.9737132049261339</c:v>
                </c:pt>
                <c:pt idx="7866">
                  <c:v>-3.8284198861966718</c:v>
                </c:pt>
                <c:pt idx="7867">
                  <c:v>-3.9737132049261339</c:v>
                </c:pt>
                <c:pt idx="7868">
                  <c:v>-4.0524137525712618</c:v>
                </c:pt>
                <c:pt idx="7869">
                  <c:v>-4.0160904228888956</c:v>
                </c:pt>
                <c:pt idx="7870">
                  <c:v>-3.9373898752437704</c:v>
                </c:pt>
                <c:pt idx="7871">
                  <c:v>-4.1068987470948111</c:v>
                </c:pt>
                <c:pt idx="7872">
                  <c:v>-3.9555515400849521</c:v>
                </c:pt>
                <c:pt idx="7873">
                  <c:v>-3.9737132049261339</c:v>
                </c:pt>
                <c:pt idx="7874">
                  <c:v>-3.9555515400849521</c:v>
                </c:pt>
                <c:pt idx="7875">
                  <c:v>-3.9192282104025882</c:v>
                </c:pt>
                <c:pt idx="7876">
                  <c:v>-3.8284198861966718</c:v>
                </c:pt>
                <c:pt idx="7877">
                  <c:v>-3.9555515400849521</c:v>
                </c:pt>
                <c:pt idx="7878">
                  <c:v>-3.9373898752437704</c:v>
                </c:pt>
                <c:pt idx="7879">
                  <c:v>-3.8829048807202211</c:v>
                </c:pt>
                <c:pt idx="7880">
                  <c:v>-4.0342520877300778</c:v>
                </c:pt>
                <c:pt idx="7881">
                  <c:v>-3.9737132049261339</c:v>
                </c:pt>
                <c:pt idx="7882">
                  <c:v>-3.9192282104025882</c:v>
                </c:pt>
                <c:pt idx="7883">
                  <c:v>-4.070575417412444</c:v>
                </c:pt>
                <c:pt idx="7884">
                  <c:v>-3.8647432158790394</c:v>
                </c:pt>
                <c:pt idx="7885">
                  <c:v>-4.1068987470948111</c:v>
                </c:pt>
                <c:pt idx="7886">
                  <c:v>-3.8284198861966718</c:v>
                </c:pt>
                <c:pt idx="7887">
                  <c:v>-3.9737132049261339</c:v>
                </c:pt>
                <c:pt idx="7888">
                  <c:v>-3.9192282104025882</c:v>
                </c:pt>
                <c:pt idx="7889">
                  <c:v>-3.9192282104025882</c:v>
                </c:pt>
                <c:pt idx="7890">
                  <c:v>-3.9010665455614029</c:v>
                </c:pt>
                <c:pt idx="7891">
                  <c:v>-3.8102582213554874</c:v>
                </c:pt>
                <c:pt idx="7892">
                  <c:v>-3.9918748697673188</c:v>
                </c:pt>
                <c:pt idx="7893">
                  <c:v>-3.9192282104025882</c:v>
                </c:pt>
                <c:pt idx="7894">
                  <c:v>-3.9010665455614029</c:v>
                </c:pt>
                <c:pt idx="7895">
                  <c:v>-4.0342520877300778</c:v>
                </c:pt>
                <c:pt idx="7896">
                  <c:v>-3.8829048807202211</c:v>
                </c:pt>
                <c:pt idx="7897">
                  <c:v>-4.0342520877300778</c:v>
                </c:pt>
                <c:pt idx="7898">
                  <c:v>-3.9192282104025882</c:v>
                </c:pt>
                <c:pt idx="7899">
                  <c:v>-4.0342520877300778</c:v>
                </c:pt>
                <c:pt idx="7900">
                  <c:v>-3.9555515400849521</c:v>
                </c:pt>
                <c:pt idx="7901">
                  <c:v>-3.9918748697673188</c:v>
                </c:pt>
                <c:pt idx="7902">
                  <c:v>-3.9555515400849521</c:v>
                </c:pt>
                <c:pt idx="7903">
                  <c:v>-3.9192282104025882</c:v>
                </c:pt>
                <c:pt idx="7904">
                  <c:v>-4.0160904228888956</c:v>
                </c:pt>
                <c:pt idx="7905">
                  <c:v>-3.8284198861966718</c:v>
                </c:pt>
                <c:pt idx="7906">
                  <c:v>-3.9918748697673188</c:v>
                </c:pt>
                <c:pt idx="7907">
                  <c:v>-3.8829048807202211</c:v>
                </c:pt>
                <c:pt idx="7908">
                  <c:v>-3.8829048807202211</c:v>
                </c:pt>
                <c:pt idx="7909">
                  <c:v>-3.9555515400849521</c:v>
                </c:pt>
                <c:pt idx="7910">
                  <c:v>-3.9192282104025882</c:v>
                </c:pt>
                <c:pt idx="7911">
                  <c:v>-3.9737132049261339</c:v>
                </c:pt>
                <c:pt idx="7912">
                  <c:v>-3.9555515400849521</c:v>
                </c:pt>
                <c:pt idx="7913">
                  <c:v>-4.070575417412444</c:v>
                </c:pt>
                <c:pt idx="7914">
                  <c:v>-3.8829048807202211</c:v>
                </c:pt>
                <c:pt idx="7915">
                  <c:v>-3.8647432158790394</c:v>
                </c:pt>
                <c:pt idx="7916">
                  <c:v>-3.8465815510378545</c:v>
                </c:pt>
                <c:pt idx="7917">
                  <c:v>-4.0887370822536289</c:v>
                </c:pt>
                <c:pt idx="7918">
                  <c:v>-3.8647432158790394</c:v>
                </c:pt>
                <c:pt idx="7919">
                  <c:v>-3.8647432158790394</c:v>
                </c:pt>
                <c:pt idx="7920">
                  <c:v>-3.9555515400849521</c:v>
                </c:pt>
                <c:pt idx="7921">
                  <c:v>-4.0160904228888956</c:v>
                </c:pt>
                <c:pt idx="7922">
                  <c:v>-4.0160904228888956</c:v>
                </c:pt>
                <c:pt idx="7923">
                  <c:v>-3.9192282104025882</c:v>
                </c:pt>
                <c:pt idx="7924">
                  <c:v>-3.9192282104025882</c:v>
                </c:pt>
                <c:pt idx="7925">
                  <c:v>-3.8647432158790394</c:v>
                </c:pt>
                <c:pt idx="7926">
                  <c:v>-3.9918748697673188</c:v>
                </c:pt>
                <c:pt idx="7927">
                  <c:v>-3.8829048807202211</c:v>
                </c:pt>
                <c:pt idx="7928">
                  <c:v>-3.9192282104025882</c:v>
                </c:pt>
                <c:pt idx="7929">
                  <c:v>-4.0160904228888956</c:v>
                </c:pt>
                <c:pt idx="7930">
                  <c:v>-3.8647432158790394</c:v>
                </c:pt>
                <c:pt idx="7931">
                  <c:v>-3.9918748697673188</c:v>
                </c:pt>
                <c:pt idx="7932">
                  <c:v>-3.9555515400849521</c:v>
                </c:pt>
                <c:pt idx="7933">
                  <c:v>-4.0160904228888956</c:v>
                </c:pt>
                <c:pt idx="7934">
                  <c:v>-3.9192282104025882</c:v>
                </c:pt>
                <c:pt idx="7935">
                  <c:v>-3.8829048807202211</c:v>
                </c:pt>
                <c:pt idx="7936">
                  <c:v>-3.9737132049261339</c:v>
                </c:pt>
                <c:pt idx="7937">
                  <c:v>-4.070575417412444</c:v>
                </c:pt>
                <c:pt idx="7938">
                  <c:v>-3.7557732268319417</c:v>
                </c:pt>
                <c:pt idx="7939">
                  <c:v>-4.0160904228888956</c:v>
                </c:pt>
                <c:pt idx="7940">
                  <c:v>-3.8647432158790394</c:v>
                </c:pt>
                <c:pt idx="7941">
                  <c:v>-3.9918748697673188</c:v>
                </c:pt>
                <c:pt idx="7942">
                  <c:v>-3.9010665455614029</c:v>
                </c:pt>
                <c:pt idx="7943">
                  <c:v>-4.0160904228888956</c:v>
                </c:pt>
                <c:pt idx="7944">
                  <c:v>-3.9010665455614029</c:v>
                </c:pt>
                <c:pt idx="7945">
                  <c:v>-4.070575417412444</c:v>
                </c:pt>
                <c:pt idx="7946">
                  <c:v>-3.8647432158790394</c:v>
                </c:pt>
                <c:pt idx="7947">
                  <c:v>-4.0342520877300778</c:v>
                </c:pt>
                <c:pt idx="7948">
                  <c:v>-3.9737132049261339</c:v>
                </c:pt>
                <c:pt idx="7949">
                  <c:v>-3.9192282104025882</c:v>
                </c:pt>
                <c:pt idx="7950">
                  <c:v>-3.9373898752437704</c:v>
                </c:pt>
                <c:pt idx="7951">
                  <c:v>-3.9918748697673188</c:v>
                </c:pt>
                <c:pt idx="7952">
                  <c:v>-3.8465815510378545</c:v>
                </c:pt>
                <c:pt idx="7953">
                  <c:v>-4.0160904228888956</c:v>
                </c:pt>
                <c:pt idx="7954">
                  <c:v>-3.9010665455614029</c:v>
                </c:pt>
                <c:pt idx="7955">
                  <c:v>-3.9192282104025882</c:v>
                </c:pt>
                <c:pt idx="7956">
                  <c:v>-3.9918748697673188</c:v>
                </c:pt>
                <c:pt idx="7957">
                  <c:v>-3.8829048807202211</c:v>
                </c:pt>
                <c:pt idx="7958">
                  <c:v>-3.8829048807202211</c:v>
                </c:pt>
                <c:pt idx="7959">
                  <c:v>-3.9737132049261339</c:v>
                </c:pt>
                <c:pt idx="7960">
                  <c:v>-3.9555515400849521</c:v>
                </c:pt>
                <c:pt idx="7961">
                  <c:v>-3.9918748697673188</c:v>
                </c:pt>
                <c:pt idx="7962">
                  <c:v>-3.9737132049261339</c:v>
                </c:pt>
                <c:pt idx="7963">
                  <c:v>-3.9737132049261339</c:v>
                </c:pt>
                <c:pt idx="7964">
                  <c:v>-4.0160904228888956</c:v>
                </c:pt>
                <c:pt idx="7965">
                  <c:v>-3.9373898752437704</c:v>
                </c:pt>
                <c:pt idx="7966">
                  <c:v>-3.9737132049261339</c:v>
                </c:pt>
                <c:pt idx="7967">
                  <c:v>-3.9918748697673188</c:v>
                </c:pt>
                <c:pt idx="7968">
                  <c:v>-3.8465815510378545</c:v>
                </c:pt>
                <c:pt idx="7969">
                  <c:v>-3.9555515400849521</c:v>
                </c:pt>
                <c:pt idx="7970">
                  <c:v>-3.8829048807202211</c:v>
                </c:pt>
                <c:pt idx="7971">
                  <c:v>-3.9737132049261339</c:v>
                </c:pt>
                <c:pt idx="7972">
                  <c:v>-3.9192282104025882</c:v>
                </c:pt>
                <c:pt idx="7973">
                  <c:v>-3.9373898752437704</c:v>
                </c:pt>
                <c:pt idx="7974">
                  <c:v>-3.9918748697673188</c:v>
                </c:pt>
                <c:pt idx="7975">
                  <c:v>-3.9010665455614029</c:v>
                </c:pt>
                <c:pt idx="7976">
                  <c:v>-3.9918748697673188</c:v>
                </c:pt>
                <c:pt idx="7977">
                  <c:v>-3.9918748697673188</c:v>
                </c:pt>
                <c:pt idx="7978">
                  <c:v>-3.9555515400849521</c:v>
                </c:pt>
                <c:pt idx="7979">
                  <c:v>-4.0160904228888956</c:v>
                </c:pt>
                <c:pt idx="7980">
                  <c:v>-3.9192282104025882</c:v>
                </c:pt>
                <c:pt idx="7981">
                  <c:v>-3.9373898752437704</c:v>
                </c:pt>
                <c:pt idx="7982">
                  <c:v>-4.0160904228888956</c:v>
                </c:pt>
                <c:pt idx="7983">
                  <c:v>-4.0160904228888956</c:v>
                </c:pt>
                <c:pt idx="7984">
                  <c:v>-3.8647432158790394</c:v>
                </c:pt>
                <c:pt idx="7985">
                  <c:v>-3.9737132049261339</c:v>
                </c:pt>
                <c:pt idx="7986">
                  <c:v>-3.8465815510378545</c:v>
                </c:pt>
                <c:pt idx="7987">
                  <c:v>-3.9737132049261339</c:v>
                </c:pt>
                <c:pt idx="7988">
                  <c:v>-3.9373898752437704</c:v>
                </c:pt>
                <c:pt idx="7989">
                  <c:v>-4.0160904228888956</c:v>
                </c:pt>
                <c:pt idx="7990">
                  <c:v>-3.9010665455614029</c:v>
                </c:pt>
                <c:pt idx="7991">
                  <c:v>-3.9373898752437704</c:v>
                </c:pt>
                <c:pt idx="7992">
                  <c:v>-4.1250604119359933</c:v>
                </c:pt>
                <c:pt idx="7993">
                  <c:v>-4.0342520877300778</c:v>
                </c:pt>
                <c:pt idx="7994">
                  <c:v>-3.9010665455614029</c:v>
                </c:pt>
                <c:pt idx="7995">
                  <c:v>-3.9192282104025882</c:v>
                </c:pt>
                <c:pt idx="7996">
                  <c:v>-3.8647432158790394</c:v>
                </c:pt>
                <c:pt idx="7997">
                  <c:v>-3.9918748697673188</c:v>
                </c:pt>
                <c:pt idx="7998">
                  <c:v>-3.9918748697673188</c:v>
                </c:pt>
                <c:pt idx="7999">
                  <c:v>-4.070575417412444</c:v>
                </c:pt>
                <c:pt idx="8000">
                  <c:v>-4.0342520877300778</c:v>
                </c:pt>
                <c:pt idx="8001">
                  <c:v>-3.9555515400849521</c:v>
                </c:pt>
                <c:pt idx="8002">
                  <c:v>-4.0524137525712618</c:v>
                </c:pt>
                <c:pt idx="8003">
                  <c:v>-3.9737132049261339</c:v>
                </c:pt>
                <c:pt idx="8004">
                  <c:v>-3.8829048807202211</c:v>
                </c:pt>
                <c:pt idx="8005">
                  <c:v>-3.9192282104025882</c:v>
                </c:pt>
                <c:pt idx="8006">
                  <c:v>-3.8465815510378545</c:v>
                </c:pt>
                <c:pt idx="8007">
                  <c:v>-3.9737132049261339</c:v>
                </c:pt>
                <c:pt idx="8008">
                  <c:v>-3.9192282104025882</c:v>
                </c:pt>
                <c:pt idx="8009">
                  <c:v>-3.9192282104025882</c:v>
                </c:pt>
                <c:pt idx="8010">
                  <c:v>-3.9555515400849521</c:v>
                </c:pt>
                <c:pt idx="8011">
                  <c:v>-3.9373898752437704</c:v>
                </c:pt>
                <c:pt idx="8012">
                  <c:v>-3.9737132049261339</c:v>
                </c:pt>
                <c:pt idx="8013">
                  <c:v>-4.070575417412444</c:v>
                </c:pt>
                <c:pt idx="8014">
                  <c:v>-3.8102582213554874</c:v>
                </c:pt>
                <c:pt idx="8015">
                  <c:v>-4.1068987470948111</c:v>
                </c:pt>
                <c:pt idx="8016">
                  <c:v>-3.9010665455614029</c:v>
                </c:pt>
                <c:pt idx="8017">
                  <c:v>-3.7920965565143052</c:v>
                </c:pt>
                <c:pt idx="8018">
                  <c:v>-3.8647432158790394</c:v>
                </c:pt>
                <c:pt idx="8019">
                  <c:v>-3.9010665455614029</c:v>
                </c:pt>
                <c:pt idx="8020">
                  <c:v>-3.9373898752437704</c:v>
                </c:pt>
                <c:pt idx="8021">
                  <c:v>-3.9192282104025882</c:v>
                </c:pt>
                <c:pt idx="8022">
                  <c:v>-3.9918748697673188</c:v>
                </c:pt>
                <c:pt idx="8023">
                  <c:v>-3.9192282104025882</c:v>
                </c:pt>
                <c:pt idx="8024">
                  <c:v>-4.1068987470948111</c:v>
                </c:pt>
                <c:pt idx="8025">
                  <c:v>-4.0160904228888956</c:v>
                </c:pt>
                <c:pt idx="8026">
                  <c:v>-3.9555515400849521</c:v>
                </c:pt>
                <c:pt idx="8027">
                  <c:v>-3.9555515400849521</c:v>
                </c:pt>
                <c:pt idx="8028">
                  <c:v>-3.9918748697673188</c:v>
                </c:pt>
                <c:pt idx="8029">
                  <c:v>-3.9555515400849521</c:v>
                </c:pt>
                <c:pt idx="8030">
                  <c:v>-3.9373898752437704</c:v>
                </c:pt>
                <c:pt idx="8031">
                  <c:v>-3.8284198861966718</c:v>
                </c:pt>
                <c:pt idx="8032">
                  <c:v>-3.8647432158790394</c:v>
                </c:pt>
                <c:pt idx="8033">
                  <c:v>-3.9918748697673188</c:v>
                </c:pt>
                <c:pt idx="8034">
                  <c:v>-3.9192282104025882</c:v>
                </c:pt>
                <c:pt idx="8035">
                  <c:v>-3.8465815510378545</c:v>
                </c:pt>
                <c:pt idx="8036">
                  <c:v>-3.9192282104025882</c:v>
                </c:pt>
                <c:pt idx="8037">
                  <c:v>-4.0160904228888956</c:v>
                </c:pt>
                <c:pt idx="8038">
                  <c:v>-3.9737132049261339</c:v>
                </c:pt>
                <c:pt idx="8039">
                  <c:v>-4.0887370822536289</c:v>
                </c:pt>
                <c:pt idx="8040">
                  <c:v>-3.9737132049261339</c:v>
                </c:pt>
                <c:pt idx="8041">
                  <c:v>-3.9010665455614029</c:v>
                </c:pt>
                <c:pt idx="8042">
                  <c:v>-3.8829048807202211</c:v>
                </c:pt>
                <c:pt idx="8043">
                  <c:v>-3.9737132049261339</c:v>
                </c:pt>
                <c:pt idx="8044">
                  <c:v>-3.9918748697673188</c:v>
                </c:pt>
                <c:pt idx="8045">
                  <c:v>-3.9373898752437704</c:v>
                </c:pt>
                <c:pt idx="8046">
                  <c:v>-3.9373898752437704</c:v>
                </c:pt>
                <c:pt idx="8047">
                  <c:v>-3.7920965565143052</c:v>
                </c:pt>
                <c:pt idx="8048">
                  <c:v>-3.9010665455614029</c:v>
                </c:pt>
                <c:pt idx="8049">
                  <c:v>-3.9737132049261339</c:v>
                </c:pt>
                <c:pt idx="8050">
                  <c:v>-3.9737132049261339</c:v>
                </c:pt>
                <c:pt idx="8051">
                  <c:v>-3.9192282104025882</c:v>
                </c:pt>
                <c:pt idx="8052">
                  <c:v>-3.9918748697673188</c:v>
                </c:pt>
                <c:pt idx="8053">
                  <c:v>-3.9010665455614029</c:v>
                </c:pt>
                <c:pt idx="8054">
                  <c:v>-3.9555515400849521</c:v>
                </c:pt>
                <c:pt idx="8055">
                  <c:v>-4.0342520877300778</c:v>
                </c:pt>
                <c:pt idx="8056">
                  <c:v>-3.8465815510378545</c:v>
                </c:pt>
                <c:pt idx="8057">
                  <c:v>-3.9737132049261339</c:v>
                </c:pt>
                <c:pt idx="8058">
                  <c:v>-3.9010665455614029</c:v>
                </c:pt>
                <c:pt idx="8059">
                  <c:v>-4.070575417412444</c:v>
                </c:pt>
                <c:pt idx="8060">
                  <c:v>-3.9737132049261339</c:v>
                </c:pt>
                <c:pt idx="8061">
                  <c:v>-3.9918748697673188</c:v>
                </c:pt>
                <c:pt idx="8062">
                  <c:v>-3.9555515400849521</c:v>
                </c:pt>
                <c:pt idx="8063">
                  <c:v>-3.8829048807202211</c:v>
                </c:pt>
                <c:pt idx="8064">
                  <c:v>-3.9373898752437704</c:v>
                </c:pt>
                <c:pt idx="8065">
                  <c:v>-3.9373898752437704</c:v>
                </c:pt>
                <c:pt idx="8066">
                  <c:v>-3.8829048807202211</c:v>
                </c:pt>
                <c:pt idx="8067">
                  <c:v>-3.9010665455614029</c:v>
                </c:pt>
                <c:pt idx="8068">
                  <c:v>-3.9010665455614029</c:v>
                </c:pt>
                <c:pt idx="8069">
                  <c:v>-3.9010665455614029</c:v>
                </c:pt>
                <c:pt idx="8070">
                  <c:v>-3.9010665455614029</c:v>
                </c:pt>
                <c:pt idx="8071">
                  <c:v>-3.9010665455614029</c:v>
                </c:pt>
                <c:pt idx="8072">
                  <c:v>-3.9192282104025882</c:v>
                </c:pt>
                <c:pt idx="8073">
                  <c:v>-3.8465815510378545</c:v>
                </c:pt>
                <c:pt idx="8074">
                  <c:v>-3.9918748697673188</c:v>
                </c:pt>
                <c:pt idx="8075">
                  <c:v>-4.1068987470948111</c:v>
                </c:pt>
                <c:pt idx="8076">
                  <c:v>-3.9918748697673188</c:v>
                </c:pt>
                <c:pt idx="8077">
                  <c:v>-3.8284198861966718</c:v>
                </c:pt>
                <c:pt idx="8078">
                  <c:v>-3.9010665455614029</c:v>
                </c:pt>
                <c:pt idx="8079">
                  <c:v>-3.9010665455614029</c:v>
                </c:pt>
                <c:pt idx="8080">
                  <c:v>-3.8829048807202211</c:v>
                </c:pt>
                <c:pt idx="8081">
                  <c:v>-4.1068987470948111</c:v>
                </c:pt>
                <c:pt idx="8082">
                  <c:v>-3.7557732268319417</c:v>
                </c:pt>
                <c:pt idx="8083">
                  <c:v>-3.8465815510378545</c:v>
                </c:pt>
                <c:pt idx="8084">
                  <c:v>-3.9555515400849521</c:v>
                </c:pt>
                <c:pt idx="8085">
                  <c:v>-4.0524137525712618</c:v>
                </c:pt>
                <c:pt idx="8086">
                  <c:v>-3.9555515400849521</c:v>
                </c:pt>
                <c:pt idx="8087">
                  <c:v>-3.9737132049261339</c:v>
                </c:pt>
                <c:pt idx="8088">
                  <c:v>-3.8829048807202211</c:v>
                </c:pt>
                <c:pt idx="8089">
                  <c:v>-3.8284198861966718</c:v>
                </c:pt>
                <c:pt idx="8090">
                  <c:v>-3.9192282104025882</c:v>
                </c:pt>
                <c:pt idx="8091">
                  <c:v>-3.8829048807202211</c:v>
                </c:pt>
                <c:pt idx="8092">
                  <c:v>-3.9918748697673188</c:v>
                </c:pt>
                <c:pt idx="8093">
                  <c:v>-3.9192282104025882</c:v>
                </c:pt>
                <c:pt idx="8094">
                  <c:v>-3.9918748697673188</c:v>
                </c:pt>
                <c:pt idx="8095">
                  <c:v>-4.0342520877300778</c:v>
                </c:pt>
                <c:pt idx="8096">
                  <c:v>-3.9373898752437704</c:v>
                </c:pt>
                <c:pt idx="8097">
                  <c:v>-3.9192282104025882</c:v>
                </c:pt>
                <c:pt idx="8098">
                  <c:v>-3.9555515400849521</c:v>
                </c:pt>
                <c:pt idx="8099">
                  <c:v>-3.9555515400849521</c:v>
                </c:pt>
                <c:pt idx="8100">
                  <c:v>-3.9373898752437704</c:v>
                </c:pt>
                <c:pt idx="8101">
                  <c:v>-4.0524137525712618</c:v>
                </c:pt>
                <c:pt idx="8102">
                  <c:v>-4.0342520877300778</c:v>
                </c:pt>
                <c:pt idx="8103">
                  <c:v>-3.9737132049261339</c:v>
                </c:pt>
                <c:pt idx="8104">
                  <c:v>-3.9737132049261339</c:v>
                </c:pt>
                <c:pt idx="8105">
                  <c:v>-3.8647432158790394</c:v>
                </c:pt>
                <c:pt idx="8106">
                  <c:v>-3.9010665455614029</c:v>
                </c:pt>
                <c:pt idx="8107">
                  <c:v>-3.8465815510378545</c:v>
                </c:pt>
                <c:pt idx="8108">
                  <c:v>-3.8465815510378545</c:v>
                </c:pt>
                <c:pt idx="8109">
                  <c:v>-4.0342520877300778</c:v>
                </c:pt>
                <c:pt idx="8110">
                  <c:v>-3.9737132049261339</c:v>
                </c:pt>
                <c:pt idx="8111">
                  <c:v>-3.9192282104025882</c:v>
                </c:pt>
                <c:pt idx="8112">
                  <c:v>-3.9555515400849521</c:v>
                </c:pt>
                <c:pt idx="8113">
                  <c:v>-3.9918748697673188</c:v>
                </c:pt>
                <c:pt idx="8114">
                  <c:v>-4.0342520877300778</c:v>
                </c:pt>
                <c:pt idx="8115">
                  <c:v>-3.8102582213554874</c:v>
                </c:pt>
                <c:pt idx="8116">
                  <c:v>-4.0160904228888956</c:v>
                </c:pt>
                <c:pt idx="8117">
                  <c:v>-4.0524137525712618</c:v>
                </c:pt>
                <c:pt idx="8118">
                  <c:v>-4.0342520877300778</c:v>
                </c:pt>
                <c:pt idx="8119">
                  <c:v>-3.9555515400849521</c:v>
                </c:pt>
                <c:pt idx="8120">
                  <c:v>-3.8829048807202211</c:v>
                </c:pt>
                <c:pt idx="8121">
                  <c:v>-3.9918748697673188</c:v>
                </c:pt>
                <c:pt idx="8122">
                  <c:v>-3.9192282104025882</c:v>
                </c:pt>
                <c:pt idx="8123">
                  <c:v>-4.0160904228888956</c:v>
                </c:pt>
                <c:pt idx="8124">
                  <c:v>-3.9010665455614029</c:v>
                </c:pt>
                <c:pt idx="8125">
                  <c:v>-3.9555515400849521</c:v>
                </c:pt>
                <c:pt idx="8126">
                  <c:v>-4.0160904228888956</c:v>
                </c:pt>
                <c:pt idx="8127">
                  <c:v>-3.9555515400849521</c:v>
                </c:pt>
                <c:pt idx="8128">
                  <c:v>-3.9737132049261339</c:v>
                </c:pt>
                <c:pt idx="8129">
                  <c:v>-3.9010665455614029</c:v>
                </c:pt>
                <c:pt idx="8130">
                  <c:v>-3.9373898752437704</c:v>
                </c:pt>
                <c:pt idx="8131">
                  <c:v>-3.8465815510378545</c:v>
                </c:pt>
                <c:pt idx="8132">
                  <c:v>-3.8647432158790394</c:v>
                </c:pt>
                <c:pt idx="8133">
                  <c:v>-3.9192282104025882</c:v>
                </c:pt>
                <c:pt idx="8134">
                  <c:v>-3.8465815510378545</c:v>
                </c:pt>
                <c:pt idx="8135">
                  <c:v>-3.9010665455614029</c:v>
                </c:pt>
                <c:pt idx="8136">
                  <c:v>-3.9010665455614029</c:v>
                </c:pt>
                <c:pt idx="8137">
                  <c:v>-4.1250604119359933</c:v>
                </c:pt>
                <c:pt idx="8138">
                  <c:v>-3.9555515400849521</c:v>
                </c:pt>
                <c:pt idx="8139">
                  <c:v>-3.9555515400849521</c:v>
                </c:pt>
                <c:pt idx="8140">
                  <c:v>-3.8102582213554874</c:v>
                </c:pt>
                <c:pt idx="8141">
                  <c:v>-3.8647432158790394</c:v>
                </c:pt>
                <c:pt idx="8142">
                  <c:v>-3.9918748697673188</c:v>
                </c:pt>
                <c:pt idx="8143">
                  <c:v>-3.9373898752437704</c:v>
                </c:pt>
                <c:pt idx="8144">
                  <c:v>-3.8829048807202211</c:v>
                </c:pt>
                <c:pt idx="8145">
                  <c:v>-3.9737132049261339</c:v>
                </c:pt>
                <c:pt idx="8146">
                  <c:v>-3.7920965565143052</c:v>
                </c:pt>
                <c:pt idx="8147">
                  <c:v>-3.9373898752437704</c:v>
                </c:pt>
                <c:pt idx="8148">
                  <c:v>-3.8829048807202211</c:v>
                </c:pt>
                <c:pt idx="8149">
                  <c:v>-3.7920965565143052</c:v>
                </c:pt>
                <c:pt idx="8150">
                  <c:v>-3.9010665455614029</c:v>
                </c:pt>
                <c:pt idx="8151">
                  <c:v>-3.9737132049261339</c:v>
                </c:pt>
                <c:pt idx="8152">
                  <c:v>-3.9555515400849521</c:v>
                </c:pt>
                <c:pt idx="8153">
                  <c:v>-3.9555515400849521</c:v>
                </c:pt>
                <c:pt idx="8154">
                  <c:v>-3.8284198861966718</c:v>
                </c:pt>
                <c:pt idx="8155">
                  <c:v>-3.9555515400849521</c:v>
                </c:pt>
                <c:pt idx="8156">
                  <c:v>-3.9555515400849521</c:v>
                </c:pt>
                <c:pt idx="8157">
                  <c:v>-3.9192282104025882</c:v>
                </c:pt>
                <c:pt idx="8158">
                  <c:v>-3.9555515400849521</c:v>
                </c:pt>
                <c:pt idx="8159">
                  <c:v>-3.9555515400849521</c:v>
                </c:pt>
                <c:pt idx="8160">
                  <c:v>-3.8829048807202211</c:v>
                </c:pt>
                <c:pt idx="8161">
                  <c:v>-4.0524137525712618</c:v>
                </c:pt>
                <c:pt idx="8162">
                  <c:v>-3.8829048807202211</c:v>
                </c:pt>
                <c:pt idx="8163">
                  <c:v>-3.9555515400849521</c:v>
                </c:pt>
                <c:pt idx="8164">
                  <c:v>-3.9373898752437704</c:v>
                </c:pt>
                <c:pt idx="8165">
                  <c:v>-3.9918748697673188</c:v>
                </c:pt>
                <c:pt idx="8166">
                  <c:v>-3.9918748697673188</c:v>
                </c:pt>
                <c:pt idx="8167">
                  <c:v>-4.0342520877300778</c:v>
                </c:pt>
                <c:pt idx="8168">
                  <c:v>-3.8284198861966718</c:v>
                </c:pt>
                <c:pt idx="8169">
                  <c:v>-4.0342520877300778</c:v>
                </c:pt>
                <c:pt idx="8170">
                  <c:v>-3.9918748697673188</c:v>
                </c:pt>
                <c:pt idx="8171">
                  <c:v>-3.9192282104025882</c:v>
                </c:pt>
                <c:pt idx="8172">
                  <c:v>-3.9555515400849521</c:v>
                </c:pt>
                <c:pt idx="8173">
                  <c:v>-3.9373898752437704</c:v>
                </c:pt>
                <c:pt idx="8174">
                  <c:v>-3.9737132049261339</c:v>
                </c:pt>
                <c:pt idx="8175">
                  <c:v>-3.9918748697673188</c:v>
                </c:pt>
                <c:pt idx="8176">
                  <c:v>-3.9373898752437704</c:v>
                </c:pt>
                <c:pt idx="8177">
                  <c:v>-3.8284198861966718</c:v>
                </c:pt>
                <c:pt idx="8178">
                  <c:v>-3.8284198861966718</c:v>
                </c:pt>
                <c:pt idx="8179">
                  <c:v>-3.9737132049261339</c:v>
                </c:pt>
                <c:pt idx="8180">
                  <c:v>-3.8465815510378545</c:v>
                </c:pt>
                <c:pt idx="8181">
                  <c:v>-3.8102582213554874</c:v>
                </c:pt>
                <c:pt idx="8182">
                  <c:v>-3.9192282104025882</c:v>
                </c:pt>
                <c:pt idx="8183">
                  <c:v>-3.8829048807202211</c:v>
                </c:pt>
                <c:pt idx="8184">
                  <c:v>-3.9192282104025882</c:v>
                </c:pt>
                <c:pt idx="8185">
                  <c:v>-3.9737132049261339</c:v>
                </c:pt>
                <c:pt idx="8186">
                  <c:v>-3.9192282104025882</c:v>
                </c:pt>
                <c:pt idx="8187">
                  <c:v>-3.7920965565143052</c:v>
                </c:pt>
                <c:pt idx="8188">
                  <c:v>-3.9192282104025882</c:v>
                </c:pt>
                <c:pt idx="8189">
                  <c:v>-3.9192282104025882</c:v>
                </c:pt>
                <c:pt idx="8190">
                  <c:v>-3.9555515400849521</c:v>
                </c:pt>
                <c:pt idx="8191">
                  <c:v>-3.9737132049261339</c:v>
                </c:pt>
                <c:pt idx="8192">
                  <c:v>-3.9918748697673188</c:v>
                </c:pt>
                <c:pt idx="8193">
                  <c:v>-3.9192282104025882</c:v>
                </c:pt>
                <c:pt idx="8194">
                  <c:v>-3.9737132049261339</c:v>
                </c:pt>
                <c:pt idx="8195">
                  <c:v>-4.0342520877300778</c:v>
                </c:pt>
                <c:pt idx="8196">
                  <c:v>-3.9918748697673188</c:v>
                </c:pt>
                <c:pt idx="8197">
                  <c:v>-3.9555515400849521</c:v>
                </c:pt>
                <c:pt idx="8198">
                  <c:v>-4.0524137525712618</c:v>
                </c:pt>
                <c:pt idx="8199">
                  <c:v>-3.9373898752437704</c:v>
                </c:pt>
                <c:pt idx="8200">
                  <c:v>-3.8465815510378545</c:v>
                </c:pt>
                <c:pt idx="8201">
                  <c:v>-4.0160904228888956</c:v>
                </c:pt>
                <c:pt idx="8202">
                  <c:v>-3.9918748697673188</c:v>
                </c:pt>
                <c:pt idx="8203">
                  <c:v>-3.9555515400849521</c:v>
                </c:pt>
                <c:pt idx="8204">
                  <c:v>-4.0887370822536289</c:v>
                </c:pt>
                <c:pt idx="8205">
                  <c:v>-3.8829048807202211</c:v>
                </c:pt>
                <c:pt idx="8206">
                  <c:v>-3.9373898752437704</c:v>
                </c:pt>
                <c:pt idx="8207">
                  <c:v>-3.9918748697673188</c:v>
                </c:pt>
                <c:pt idx="8208">
                  <c:v>-3.8829048807202211</c:v>
                </c:pt>
                <c:pt idx="8209">
                  <c:v>-3.9918748697673188</c:v>
                </c:pt>
                <c:pt idx="8210">
                  <c:v>-3.9010665455614029</c:v>
                </c:pt>
                <c:pt idx="8211">
                  <c:v>-3.9918748697673188</c:v>
                </c:pt>
                <c:pt idx="8212">
                  <c:v>-4.070575417412444</c:v>
                </c:pt>
                <c:pt idx="8213">
                  <c:v>-4.0887370822536289</c:v>
                </c:pt>
                <c:pt idx="8214">
                  <c:v>-3.9373898752437704</c:v>
                </c:pt>
                <c:pt idx="8215">
                  <c:v>-3.8284198861966718</c:v>
                </c:pt>
                <c:pt idx="8216">
                  <c:v>-3.9737132049261339</c:v>
                </c:pt>
                <c:pt idx="8217">
                  <c:v>-3.9737132049261339</c:v>
                </c:pt>
                <c:pt idx="8218">
                  <c:v>-3.8647432158790394</c:v>
                </c:pt>
                <c:pt idx="8219">
                  <c:v>-3.9010665455614029</c:v>
                </c:pt>
                <c:pt idx="8220">
                  <c:v>-3.9010665455614029</c:v>
                </c:pt>
                <c:pt idx="8221">
                  <c:v>-3.9555515400849521</c:v>
                </c:pt>
                <c:pt idx="8222">
                  <c:v>-3.9192282104025882</c:v>
                </c:pt>
                <c:pt idx="8223">
                  <c:v>-3.9737132049261339</c:v>
                </c:pt>
                <c:pt idx="8224">
                  <c:v>-3.9010665455614029</c:v>
                </c:pt>
                <c:pt idx="8225">
                  <c:v>-3.9010665455614029</c:v>
                </c:pt>
                <c:pt idx="8226">
                  <c:v>-3.9010665455614029</c:v>
                </c:pt>
                <c:pt idx="8227">
                  <c:v>-3.9010665455614029</c:v>
                </c:pt>
                <c:pt idx="8228">
                  <c:v>-3.9918748697673188</c:v>
                </c:pt>
                <c:pt idx="8229">
                  <c:v>-3.9918748697673188</c:v>
                </c:pt>
                <c:pt idx="8230">
                  <c:v>-3.9555515400849521</c:v>
                </c:pt>
                <c:pt idx="8231">
                  <c:v>-3.9737132049261339</c:v>
                </c:pt>
                <c:pt idx="8232">
                  <c:v>-4.0160904228888956</c:v>
                </c:pt>
                <c:pt idx="8233">
                  <c:v>-3.9373898752437704</c:v>
                </c:pt>
                <c:pt idx="8234">
                  <c:v>-4.0160904228888956</c:v>
                </c:pt>
                <c:pt idx="8235">
                  <c:v>-4.070575417412444</c:v>
                </c:pt>
                <c:pt idx="8236">
                  <c:v>-3.9737132049261339</c:v>
                </c:pt>
                <c:pt idx="8237">
                  <c:v>-3.9918748697673188</c:v>
                </c:pt>
                <c:pt idx="8238">
                  <c:v>-3.9555515400849521</c:v>
                </c:pt>
                <c:pt idx="8239">
                  <c:v>-3.9192282104025882</c:v>
                </c:pt>
                <c:pt idx="8240">
                  <c:v>-3.9192282104025882</c:v>
                </c:pt>
                <c:pt idx="8241">
                  <c:v>-3.8647432158790394</c:v>
                </c:pt>
                <c:pt idx="8242">
                  <c:v>-3.9555515400849521</c:v>
                </c:pt>
                <c:pt idx="8243">
                  <c:v>-3.9010665455614029</c:v>
                </c:pt>
                <c:pt idx="8244">
                  <c:v>-3.9192282104025882</c:v>
                </c:pt>
                <c:pt idx="8245">
                  <c:v>-3.9192282104025882</c:v>
                </c:pt>
                <c:pt idx="8246">
                  <c:v>-3.8465815510378545</c:v>
                </c:pt>
                <c:pt idx="8247">
                  <c:v>-4.0160904228888956</c:v>
                </c:pt>
                <c:pt idx="8248">
                  <c:v>-3.9373898752437704</c:v>
                </c:pt>
                <c:pt idx="8249">
                  <c:v>-3.8829048807202211</c:v>
                </c:pt>
                <c:pt idx="8250">
                  <c:v>-3.9373898752437704</c:v>
                </c:pt>
                <c:pt idx="8251">
                  <c:v>-3.9373898752437704</c:v>
                </c:pt>
                <c:pt idx="8252">
                  <c:v>-3.9918748697673188</c:v>
                </c:pt>
                <c:pt idx="8253">
                  <c:v>-3.8647432158790394</c:v>
                </c:pt>
                <c:pt idx="8254">
                  <c:v>-3.9737132049261339</c:v>
                </c:pt>
                <c:pt idx="8255">
                  <c:v>-3.9010665455614029</c:v>
                </c:pt>
                <c:pt idx="8256">
                  <c:v>-3.9192282104025882</c:v>
                </c:pt>
                <c:pt idx="8257">
                  <c:v>-3.9192282104025882</c:v>
                </c:pt>
                <c:pt idx="8258">
                  <c:v>-3.9010665455614029</c:v>
                </c:pt>
                <c:pt idx="8259">
                  <c:v>-4.0524137525712618</c:v>
                </c:pt>
                <c:pt idx="8260">
                  <c:v>-4.1068987470948111</c:v>
                </c:pt>
                <c:pt idx="8261">
                  <c:v>-3.9192282104025882</c:v>
                </c:pt>
                <c:pt idx="8262">
                  <c:v>-3.9737132049261339</c:v>
                </c:pt>
                <c:pt idx="8263">
                  <c:v>-4.0160904228888956</c:v>
                </c:pt>
                <c:pt idx="8264">
                  <c:v>-3.9373898752437704</c:v>
                </c:pt>
                <c:pt idx="8265">
                  <c:v>-3.8102582213554874</c:v>
                </c:pt>
                <c:pt idx="8266">
                  <c:v>-3.9010665455614029</c:v>
                </c:pt>
                <c:pt idx="8267">
                  <c:v>-3.9918748697673188</c:v>
                </c:pt>
                <c:pt idx="8268">
                  <c:v>-3.9010665455614029</c:v>
                </c:pt>
                <c:pt idx="8269">
                  <c:v>-3.9555515400849521</c:v>
                </c:pt>
                <c:pt idx="8270">
                  <c:v>-4.0524137525712618</c:v>
                </c:pt>
                <c:pt idx="8271">
                  <c:v>-3.9010665455614029</c:v>
                </c:pt>
                <c:pt idx="8272">
                  <c:v>-3.9555515400849521</c:v>
                </c:pt>
                <c:pt idx="8273">
                  <c:v>-3.9555515400849521</c:v>
                </c:pt>
                <c:pt idx="8274">
                  <c:v>-4.0887370822536289</c:v>
                </c:pt>
                <c:pt idx="8275">
                  <c:v>-3.9737132049261339</c:v>
                </c:pt>
                <c:pt idx="8276">
                  <c:v>-3.9192282104025882</c:v>
                </c:pt>
                <c:pt idx="8277">
                  <c:v>-4.070575417412444</c:v>
                </c:pt>
                <c:pt idx="8278">
                  <c:v>-4.0342520877300778</c:v>
                </c:pt>
                <c:pt idx="8279">
                  <c:v>-4.0342520877300778</c:v>
                </c:pt>
                <c:pt idx="8280">
                  <c:v>-3.9918748697673188</c:v>
                </c:pt>
                <c:pt idx="8281">
                  <c:v>-3.8284198861966718</c:v>
                </c:pt>
                <c:pt idx="8282">
                  <c:v>-3.9010665455614029</c:v>
                </c:pt>
                <c:pt idx="8283">
                  <c:v>-3.8829048807202211</c:v>
                </c:pt>
                <c:pt idx="8284">
                  <c:v>-3.9555515400849521</c:v>
                </c:pt>
                <c:pt idx="8285">
                  <c:v>-3.8647432158790394</c:v>
                </c:pt>
                <c:pt idx="8286">
                  <c:v>-3.8284198861966718</c:v>
                </c:pt>
                <c:pt idx="8287">
                  <c:v>-3.9555515400849521</c:v>
                </c:pt>
                <c:pt idx="8288">
                  <c:v>-4.0160904228888956</c:v>
                </c:pt>
                <c:pt idx="8289">
                  <c:v>-3.9010665455614029</c:v>
                </c:pt>
                <c:pt idx="8290">
                  <c:v>-3.9918748697673188</c:v>
                </c:pt>
                <c:pt idx="8291">
                  <c:v>-3.9010665455614029</c:v>
                </c:pt>
                <c:pt idx="8292">
                  <c:v>-3.9373898752437704</c:v>
                </c:pt>
                <c:pt idx="8293">
                  <c:v>-3.8102582213554874</c:v>
                </c:pt>
                <c:pt idx="8294">
                  <c:v>-3.9192282104025882</c:v>
                </c:pt>
                <c:pt idx="8295">
                  <c:v>-4.0160904228888956</c:v>
                </c:pt>
                <c:pt idx="8296">
                  <c:v>-4.1068987470948111</c:v>
                </c:pt>
                <c:pt idx="8297">
                  <c:v>-3.9010665455614029</c:v>
                </c:pt>
                <c:pt idx="8298">
                  <c:v>-3.9555515400849521</c:v>
                </c:pt>
                <c:pt idx="8299">
                  <c:v>-3.9373898752437704</c:v>
                </c:pt>
                <c:pt idx="8300">
                  <c:v>-4.0342520877300778</c:v>
                </c:pt>
                <c:pt idx="8301">
                  <c:v>-3.9010665455614029</c:v>
                </c:pt>
                <c:pt idx="8302">
                  <c:v>-3.9737132049261339</c:v>
                </c:pt>
                <c:pt idx="8303">
                  <c:v>-4.070575417412444</c:v>
                </c:pt>
                <c:pt idx="8304">
                  <c:v>-3.9737132049261339</c:v>
                </c:pt>
                <c:pt idx="8305">
                  <c:v>-3.9192282104025882</c:v>
                </c:pt>
                <c:pt idx="8306">
                  <c:v>-3.9010665455614029</c:v>
                </c:pt>
                <c:pt idx="8307">
                  <c:v>-3.9555515400849521</c:v>
                </c:pt>
                <c:pt idx="8308">
                  <c:v>-3.8102582213554874</c:v>
                </c:pt>
                <c:pt idx="8309">
                  <c:v>-3.7739348916731235</c:v>
                </c:pt>
                <c:pt idx="8310">
                  <c:v>-3.9373898752437704</c:v>
                </c:pt>
                <c:pt idx="8311">
                  <c:v>-3.8829048807202211</c:v>
                </c:pt>
                <c:pt idx="8312">
                  <c:v>-3.9555515400849521</c:v>
                </c:pt>
                <c:pt idx="8313">
                  <c:v>-4.0342520877300778</c:v>
                </c:pt>
                <c:pt idx="8314">
                  <c:v>-4.0160904228888956</c:v>
                </c:pt>
                <c:pt idx="8315">
                  <c:v>-3.8647432158790394</c:v>
                </c:pt>
                <c:pt idx="8316">
                  <c:v>-3.9192282104025882</c:v>
                </c:pt>
                <c:pt idx="8317">
                  <c:v>-3.9555515400849521</c:v>
                </c:pt>
                <c:pt idx="8318">
                  <c:v>-3.8465815510378545</c:v>
                </c:pt>
                <c:pt idx="8319">
                  <c:v>-3.8647432158790394</c:v>
                </c:pt>
                <c:pt idx="8320">
                  <c:v>-3.9555515400849521</c:v>
                </c:pt>
                <c:pt idx="8321">
                  <c:v>-3.9373898752437704</c:v>
                </c:pt>
                <c:pt idx="8322">
                  <c:v>-3.9737132049261339</c:v>
                </c:pt>
                <c:pt idx="8323">
                  <c:v>-3.7920965565143052</c:v>
                </c:pt>
                <c:pt idx="8324">
                  <c:v>-3.9737132049261339</c:v>
                </c:pt>
                <c:pt idx="8325">
                  <c:v>-3.9010665455614029</c:v>
                </c:pt>
                <c:pt idx="8326">
                  <c:v>-3.9192282104025882</c:v>
                </c:pt>
                <c:pt idx="8327">
                  <c:v>-3.8465815510378545</c:v>
                </c:pt>
                <c:pt idx="8328">
                  <c:v>-3.9373898752437704</c:v>
                </c:pt>
                <c:pt idx="8329">
                  <c:v>-3.8647432158790394</c:v>
                </c:pt>
                <c:pt idx="8330">
                  <c:v>-3.9192282104025882</c:v>
                </c:pt>
                <c:pt idx="8331">
                  <c:v>-3.8829048807202211</c:v>
                </c:pt>
                <c:pt idx="8332">
                  <c:v>-4.0887370822536289</c:v>
                </c:pt>
                <c:pt idx="8333">
                  <c:v>-3.9555515400849521</c:v>
                </c:pt>
                <c:pt idx="8334">
                  <c:v>-3.9010665455614029</c:v>
                </c:pt>
                <c:pt idx="8335">
                  <c:v>-3.9010665455614029</c:v>
                </c:pt>
                <c:pt idx="8336">
                  <c:v>-3.9192282104025882</c:v>
                </c:pt>
                <c:pt idx="8337">
                  <c:v>-3.9373898752437704</c:v>
                </c:pt>
                <c:pt idx="8338">
                  <c:v>-3.9737132049261339</c:v>
                </c:pt>
                <c:pt idx="8339">
                  <c:v>-3.8465815510378545</c:v>
                </c:pt>
                <c:pt idx="8340">
                  <c:v>-3.9192282104025882</c:v>
                </c:pt>
                <c:pt idx="8341">
                  <c:v>-3.9010665455614029</c:v>
                </c:pt>
                <c:pt idx="8342">
                  <c:v>-4.0342520877300778</c:v>
                </c:pt>
                <c:pt idx="8343">
                  <c:v>-3.8829048807202211</c:v>
                </c:pt>
                <c:pt idx="8344">
                  <c:v>-3.9010665455614029</c:v>
                </c:pt>
                <c:pt idx="8345">
                  <c:v>-3.9555515400849521</c:v>
                </c:pt>
                <c:pt idx="8346">
                  <c:v>-3.9555515400849521</c:v>
                </c:pt>
                <c:pt idx="8347">
                  <c:v>-4.0342520877300778</c:v>
                </c:pt>
                <c:pt idx="8348">
                  <c:v>-3.9373898752437704</c:v>
                </c:pt>
                <c:pt idx="8349">
                  <c:v>-3.7557732268319417</c:v>
                </c:pt>
                <c:pt idx="8350">
                  <c:v>-3.9737132049261339</c:v>
                </c:pt>
                <c:pt idx="8351">
                  <c:v>-3.9010665455614029</c:v>
                </c:pt>
                <c:pt idx="8352">
                  <c:v>-3.9555515400849521</c:v>
                </c:pt>
                <c:pt idx="8353">
                  <c:v>-3.9555515400849521</c:v>
                </c:pt>
                <c:pt idx="8354">
                  <c:v>-3.9737132049261339</c:v>
                </c:pt>
                <c:pt idx="8355">
                  <c:v>-3.8829048807202211</c:v>
                </c:pt>
                <c:pt idx="8356">
                  <c:v>-3.9010665455614029</c:v>
                </c:pt>
                <c:pt idx="8357">
                  <c:v>-3.9373898752437704</c:v>
                </c:pt>
                <c:pt idx="8358">
                  <c:v>-3.9737132049261339</c:v>
                </c:pt>
                <c:pt idx="8359">
                  <c:v>-3.8647432158790394</c:v>
                </c:pt>
                <c:pt idx="8360">
                  <c:v>-3.9737132049261339</c:v>
                </c:pt>
                <c:pt idx="8361">
                  <c:v>-3.9010665455614029</c:v>
                </c:pt>
                <c:pt idx="8362">
                  <c:v>-3.9010665455614029</c:v>
                </c:pt>
                <c:pt idx="8363">
                  <c:v>-3.8829048807202211</c:v>
                </c:pt>
                <c:pt idx="8364">
                  <c:v>-3.9918748697673188</c:v>
                </c:pt>
                <c:pt idx="8365">
                  <c:v>-3.9737132049261339</c:v>
                </c:pt>
                <c:pt idx="8366">
                  <c:v>-4.1613837416183568</c:v>
                </c:pt>
                <c:pt idx="8367">
                  <c:v>-3.9010665455614029</c:v>
                </c:pt>
                <c:pt idx="8368">
                  <c:v>-3.9918748697673188</c:v>
                </c:pt>
                <c:pt idx="8369">
                  <c:v>-3.9010665455614029</c:v>
                </c:pt>
                <c:pt idx="8370">
                  <c:v>-3.8829048807202211</c:v>
                </c:pt>
                <c:pt idx="8371">
                  <c:v>-3.9192282104025882</c:v>
                </c:pt>
                <c:pt idx="8372">
                  <c:v>-4.0342520877300778</c:v>
                </c:pt>
                <c:pt idx="8373">
                  <c:v>-3.8284198861966718</c:v>
                </c:pt>
                <c:pt idx="8374">
                  <c:v>-3.9010665455614029</c:v>
                </c:pt>
                <c:pt idx="8375">
                  <c:v>-3.9010665455614029</c:v>
                </c:pt>
                <c:pt idx="8376">
                  <c:v>-4.1250604119359933</c:v>
                </c:pt>
                <c:pt idx="8377">
                  <c:v>-3.9010665455614029</c:v>
                </c:pt>
                <c:pt idx="8378">
                  <c:v>-3.9010665455614029</c:v>
                </c:pt>
                <c:pt idx="8379">
                  <c:v>-3.9373898752437704</c:v>
                </c:pt>
                <c:pt idx="8380">
                  <c:v>-3.9010665455614029</c:v>
                </c:pt>
                <c:pt idx="8381">
                  <c:v>-3.9737132049261339</c:v>
                </c:pt>
                <c:pt idx="8382">
                  <c:v>-3.9373898752437704</c:v>
                </c:pt>
                <c:pt idx="8383">
                  <c:v>-3.9192282104025882</c:v>
                </c:pt>
                <c:pt idx="8384">
                  <c:v>-4.0160904228888956</c:v>
                </c:pt>
                <c:pt idx="8385">
                  <c:v>-3.9010665455614029</c:v>
                </c:pt>
                <c:pt idx="8386">
                  <c:v>-4.1068987470948111</c:v>
                </c:pt>
                <c:pt idx="8387">
                  <c:v>-3.8829048807202211</c:v>
                </c:pt>
                <c:pt idx="8388">
                  <c:v>-4.0524137525712618</c:v>
                </c:pt>
                <c:pt idx="8389">
                  <c:v>-3.9555515400849521</c:v>
                </c:pt>
                <c:pt idx="8390">
                  <c:v>-3.9737132049261339</c:v>
                </c:pt>
                <c:pt idx="8391">
                  <c:v>-3.9555515400849521</c:v>
                </c:pt>
                <c:pt idx="8392">
                  <c:v>-4.0342520877300778</c:v>
                </c:pt>
                <c:pt idx="8393">
                  <c:v>-3.8829048807202211</c:v>
                </c:pt>
                <c:pt idx="8394">
                  <c:v>-4.0342520877300778</c:v>
                </c:pt>
                <c:pt idx="8395">
                  <c:v>-3.8102582213554874</c:v>
                </c:pt>
                <c:pt idx="8396">
                  <c:v>-3.9010665455614029</c:v>
                </c:pt>
                <c:pt idx="8397">
                  <c:v>-3.9373898752437704</c:v>
                </c:pt>
                <c:pt idx="8398">
                  <c:v>-3.9737132049261339</c:v>
                </c:pt>
                <c:pt idx="8399">
                  <c:v>-3.9737132049261339</c:v>
                </c:pt>
                <c:pt idx="8400">
                  <c:v>-3.9010665455614029</c:v>
                </c:pt>
                <c:pt idx="8401">
                  <c:v>-3.8647432158790394</c:v>
                </c:pt>
                <c:pt idx="8402">
                  <c:v>-3.9737132049261339</c:v>
                </c:pt>
                <c:pt idx="8403">
                  <c:v>-3.8284198861966718</c:v>
                </c:pt>
                <c:pt idx="8404">
                  <c:v>-3.9918748697673188</c:v>
                </c:pt>
                <c:pt idx="8405">
                  <c:v>-3.8465815510378545</c:v>
                </c:pt>
                <c:pt idx="8406">
                  <c:v>-3.9918748697673188</c:v>
                </c:pt>
                <c:pt idx="8407">
                  <c:v>-3.9555515400849521</c:v>
                </c:pt>
                <c:pt idx="8408">
                  <c:v>-4.070575417412444</c:v>
                </c:pt>
                <c:pt idx="8409">
                  <c:v>-3.9192282104025882</c:v>
                </c:pt>
                <c:pt idx="8410">
                  <c:v>-4.070575417412444</c:v>
                </c:pt>
                <c:pt idx="8411">
                  <c:v>-4.0160904228888956</c:v>
                </c:pt>
                <c:pt idx="8412">
                  <c:v>-3.9918748697673188</c:v>
                </c:pt>
                <c:pt idx="8413">
                  <c:v>-3.9373898752437704</c:v>
                </c:pt>
                <c:pt idx="8414">
                  <c:v>-3.8647432158790394</c:v>
                </c:pt>
                <c:pt idx="8415">
                  <c:v>-3.9010665455614029</c:v>
                </c:pt>
                <c:pt idx="8416">
                  <c:v>-3.9010665455614029</c:v>
                </c:pt>
                <c:pt idx="8417">
                  <c:v>-3.9737132049261339</c:v>
                </c:pt>
                <c:pt idx="8418">
                  <c:v>-3.8829048807202211</c:v>
                </c:pt>
                <c:pt idx="8419">
                  <c:v>-3.9737132049261339</c:v>
                </c:pt>
                <c:pt idx="8420">
                  <c:v>-3.9737132049261339</c:v>
                </c:pt>
                <c:pt idx="8421">
                  <c:v>-3.9555515400849521</c:v>
                </c:pt>
                <c:pt idx="8422">
                  <c:v>-4.0160904228888956</c:v>
                </c:pt>
                <c:pt idx="8423">
                  <c:v>-3.8465815510378545</c:v>
                </c:pt>
                <c:pt idx="8424">
                  <c:v>-4.0524137525712618</c:v>
                </c:pt>
                <c:pt idx="8425">
                  <c:v>-3.8829048807202211</c:v>
                </c:pt>
                <c:pt idx="8426">
                  <c:v>-3.9010665455614029</c:v>
                </c:pt>
                <c:pt idx="8427">
                  <c:v>-3.8284198861966718</c:v>
                </c:pt>
                <c:pt idx="8428">
                  <c:v>-3.9555515400849521</c:v>
                </c:pt>
                <c:pt idx="8429">
                  <c:v>-3.8829048807202211</c:v>
                </c:pt>
                <c:pt idx="8430">
                  <c:v>-3.9737132049261339</c:v>
                </c:pt>
                <c:pt idx="8431">
                  <c:v>-3.8465815510378545</c:v>
                </c:pt>
                <c:pt idx="8432">
                  <c:v>-3.9737132049261339</c:v>
                </c:pt>
                <c:pt idx="8433">
                  <c:v>-3.9373898752437704</c:v>
                </c:pt>
                <c:pt idx="8434">
                  <c:v>-3.9737132049261339</c:v>
                </c:pt>
                <c:pt idx="8435">
                  <c:v>-3.9010665455614029</c:v>
                </c:pt>
                <c:pt idx="8436">
                  <c:v>-3.8284198861966718</c:v>
                </c:pt>
                <c:pt idx="8437">
                  <c:v>-3.9737132049261339</c:v>
                </c:pt>
                <c:pt idx="8438">
                  <c:v>-3.9192282104025882</c:v>
                </c:pt>
                <c:pt idx="8439">
                  <c:v>-3.9737132049261339</c:v>
                </c:pt>
                <c:pt idx="8440">
                  <c:v>-3.8829048807202211</c:v>
                </c:pt>
                <c:pt idx="8441">
                  <c:v>-3.9192282104025882</c:v>
                </c:pt>
                <c:pt idx="8442">
                  <c:v>-3.9555515400849521</c:v>
                </c:pt>
                <c:pt idx="8443">
                  <c:v>-3.9373898752437704</c:v>
                </c:pt>
                <c:pt idx="8444">
                  <c:v>-4.0524137525712618</c:v>
                </c:pt>
                <c:pt idx="8445">
                  <c:v>-3.8465815510378545</c:v>
                </c:pt>
                <c:pt idx="8446">
                  <c:v>-3.8647432158790394</c:v>
                </c:pt>
                <c:pt idx="8447">
                  <c:v>-3.9373898752437704</c:v>
                </c:pt>
                <c:pt idx="8448">
                  <c:v>-3.9373898752437704</c:v>
                </c:pt>
                <c:pt idx="8449">
                  <c:v>-3.9373898752437704</c:v>
                </c:pt>
                <c:pt idx="8450">
                  <c:v>-3.9192282104025882</c:v>
                </c:pt>
                <c:pt idx="8451">
                  <c:v>-3.9192282104025882</c:v>
                </c:pt>
                <c:pt idx="8452">
                  <c:v>-3.9373898752437704</c:v>
                </c:pt>
                <c:pt idx="8453">
                  <c:v>-3.9555515400849521</c:v>
                </c:pt>
                <c:pt idx="8454">
                  <c:v>-3.9555515400849521</c:v>
                </c:pt>
                <c:pt idx="8455">
                  <c:v>-3.8465815510378545</c:v>
                </c:pt>
                <c:pt idx="8456">
                  <c:v>-4.0160904228888956</c:v>
                </c:pt>
                <c:pt idx="8457">
                  <c:v>-3.9192282104025882</c:v>
                </c:pt>
                <c:pt idx="8458">
                  <c:v>-3.9373898752437704</c:v>
                </c:pt>
                <c:pt idx="8459">
                  <c:v>-3.9918748697673188</c:v>
                </c:pt>
                <c:pt idx="8460">
                  <c:v>-4.0524137525712618</c:v>
                </c:pt>
                <c:pt idx="8461">
                  <c:v>-3.8102582213554874</c:v>
                </c:pt>
                <c:pt idx="8462">
                  <c:v>-3.9373898752437704</c:v>
                </c:pt>
                <c:pt idx="8463">
                  <c:v>-3.8647432158790394</c:v>
                </c:pt>
                <c:pt idx="8464">
                  <c:v>-4.070575417412444</c:v>
                </c:pt>
                <c:pt idx="8465">
                  <c:v>-3.8465815510378545</c:v>
                </c:pt>
                <c:pt idx="8466">
                  <c:v>-3.8647432158790394</c:v>
                </c:pt>
                <c:pt idx="8467">
                  <c:v>-3.8284198861966718</c:v>
                </c:pt>
                <c:pt idx="8468">
                  <c:v>-3.9737132049261339</c:v>
                </c:pt>
                <c:pt idx="8469">
                  <c:v>-3.8465815510378545</c:v>
                </c:pt>
                <c:pt idx="8470">
                  <c:v>-4.0160904228888956</c:v>
                </c:pt>
                <c:pt idx="8471">
                  <c:v>-3.8647432158790394</c:v>
                </c:pt>
                <c:pt idx="8472">
                  <c:v>-4.0524137525712618</c:v>
                </c:pt>
                <c:pt idx="8473">
                  <c:v>-3.9555515400849521</c:v>
                </c:pt>
                <c:pt idx="8474">
                  <c:v>-4.1068987470948111</c:v>
                </c:pt>
                <c:pt idx="8475">
                  <c:v>-3.9192282104025882</c:v>
                </c:pt>
                <c:pt idx="8476">
                  <c:v>-4.0342520877300778</c:v>
                </c:pt>
                <c:pt idx="8477">
                  <c:v>-3.9918748697673188</c:v>
                </c:pt>
                <c:pt idx="8478">
                  <c:v>-3.9010665455614029</c:v>
                </c:pt>
                <c:pt idx="8479">
                  <c:v>-3.8647432158790394</c:v>
                </c:pt>
                <c:pt idx="8480">
                  <c:v>-4.0160904228888956</c:v>
                </c:pt>
                <c:pt idx="8481">
                  <c:v>-3.9010665455614029</c:v>
                </c:pt>
                <c:pt idx="8482">
                  <c:v>-3.9373898752437704</c:v>
                </c:pt>
                <c:pt idx="8483">
                  <c:v>-3.8284198861966718</c:v>
                </c:pt>
                <c:pt idx="8484">
                  <c:v>-4.070575417412444</c:v>
                </c:pt>
                <c:pt idx="8485">
                  <c:v>-3.9918748697673188</c:v>
                </c:pt>
                <c:pt idx="8486">
                  <c:v>-3.8465815510378545</c:v>
                </c:pt>
                <c:pt idx="8487">
                  <c:v>-3.9737132049261339</c:v>
                </c:pt>
                <c:pt idx="8488">
                  <c:v>-3.9737132049261339</c:v>
                </c:pt>
                <c:pt idx="8489">
                  <c:v>-3.8829048807202211</c:v>
                </c:pt>
                <c:pt idx="8490">
                  <c:v>-3.9373898752437704</c:v>
                </c:pt>
                <c:pt idx="8491">
                  <c:v>-3.8829048807202211</c:v>
                </c:pt>
                <c:pt idx="8492">
                  <c:v>-4.0524137525712618</c:v>
                </c:pt>
                <c:pt idx="8493">
                  <c:v>-3.8102582213554874</c:v>
                </c:pt>
                <c:pt idx="8494">
                  <c:v>-3.9192282104025882</c:v>
                </c:pt>
                <c:pt idx="8495">
                  <c:v>-3.8647432158790394</c:v>
                </c:pt>
                <c:pt idx="8496">
                  <c:v>-3.9737132049261339</c:v>
                </c:pt>
                <c:pt idx="8497">
                  <c:v>-3.9737132049261339</c:v>
                </c:pt>
                <c:pt idx="8498">
                  <c:v>-3.9555515400849521</c:v>
                </c:pt>
                <c:pt idx="8499">
                  <c:v>-3.9010665455614029</c:v>
                </c:pt>
                <c:pt idx="8500">
                  <c:v>-4.0887370822536289</c:v>
                </c:pt>
                <c:pt idx="8501">
                  <c:v>-3.9737132049261339</c:v>
                </c:pt>
                <c:pt idx="8502">
                  <c:v>-3.8829048807202211</c:v>
                </c:pt>
                <c:pt idx="8503">
                  <c:v>-3.9373898752437704</c:v>
                </c:pt>
                <c:pt idx="8504">
                  <c:v>-3.9918748697673188</c:v>
                </c:pt>
                <c:pt idx="8505">
                  <c:v>-3.7920965565143052</c:v>
                </c:pt>
                <c:pt idx="8506">
                  <c:v>-3.9737132049261339</c:v>
                </c:pt>
                <c:pt idx="8507">
                  <c:v>-3.9555515400849521</c:v>
                </c:pt>
                <c:pt idx="8508">
                  <c:v>-4.0887370822536289</c:v>
                </c:pt>
                <c:pt idx="8509">
                  <c:v>-3.9918748697673188</c:v>
                </c:pt>
                <c:pt idx="8510">
                  <c:v>-3.8829048807202211</c:v>
                </c:pt>
                <c:pt idx="8511">
                  <c:v>-3.9192282104025882</c:v>
                </c:pt>
                <c:pt idx="8512">
                  <c:v>-3.9555515400849521</c:v>
                </c:pt>
                <c:pt idx="8513">
                  <c:v>-4.0160904228888956</c:v>
                </c:pt>
                <c:pt idx="8514">
                  <c:v>-4.070575417412444</c:v>
                </c:pt>
                <c:pt idx="8515">
                  <c:v>-3.9737132049261339</c:v>
                </c:pt>
                <c:pt idx="8516">
                  <c:v>-4.0160904228888956</c:v>
                </c:pt>
                <c:pt idx="8517">
                  <c:v>-4.0887370822536289</c:v>
                </c:pt>
                <c:pt idx="8518">
                  <c:v>-4.0160904228888956</c:v>
                </c:pt>
                <c:pt idx="8519">
                  <c:v>-4.0342520877300778</c:v>
                </c:pt>
                <c:pt idx="8520">
                  <c:v>-3.9737132049261339</c:v>
                </c:pt>
                <c:pt idx="8521">
                  <c:v>-3.7920965565143052</c:v>
                </c:pt>
                <c:pt idx="8522">
                  <c:v>-4.0160904228888956</c:v>
                </c:pt>
                <c:pt idx="8523">
                  <c:v>-4.0524137525712618</c:v>
                </c:pt>
                <c:pt idx="8524">
                  <c:v>-4.070575417412444</c:v>
                </c:pt>
                <c:pt idx="8525">
                  <c:v>-3.8829048807202211</c:v>
                </c:pt>
                <c:pt idx="8526">
                  <c:v>-4.1250604119359933</c:v>
                </c:pt>
                <c:pt idx="8527">
                  <c:v>-4.0160904228888956</c:v>
                </c:pt>
                <c:pt idx="8528">
                  <c:v>-3.8829048807202211</c:v>
                </c:pt>
                <c:pt idx="8529">
                  <c:v>-3.9918748697673188</c:v>
                </c:pt>
                <c:pt idx="8530">
                  <c:v>-4.070575417412444</c:v>
                </c:pt>
                <c:pt idx="8531">
                  <c:v>-3.8647432158790394</c:v>
                </c:pt>
                <c:pt idx="8532">
                  <c:v>-3.9192282104025882</c:v>
                </c:pt>
                <c:pt idx="8533">
                  <c:v>-3.9555515400849521</c:v>
                </c:pt>
                <c:pt idx="8534">
                  <c:v>-3.9737132049261339</c:v>
                </c:pt>
                <c:pt idx="8535">
                  <c:v>-3.9737132049261339</c:v>
                </c:pt>
                <c:pt idx="8536">
                  <c:v>-3.9192282104025882</c:v>
                </c:pt>
                <c:pt idx="8537">
                  <c:v>-3.8465815510378545</c:v>
                </c:pt>
                <c:pt idx="8538">
                  <c:v>-3.7920965565143052</c:v>
                </c:pt>
                <c:pt idx="8539">
                  <c:v>-3.9192282104025882</c:v>
                </c:pt>
                <c:pt idx="8540">
                  <c:v>-3.9373898752437704</c:v>
                </c:pt>
                <c:pt idx="8541">
                  <c:v>-4.0160904228888956</c:v>
                </c:pt>
                <c:pt idx="8542">
                  <c:v>-3.9737132049261339</c:v>
                </c:pt>
                <c:pt idx="8543">
                  <c:v>-3.8829048807202211</c:v>
                </c:pt>
                <c:pt idx="8544">
                  <c:v>-3.9010665455614029</c:v>
                </c:pt>
                <c:pt idx="8545">
                  <c:v>-4.0160904228888956</c:v>
                </c:pt>
                <c:pt idx="8546">
                  <c:v>-3.9373898752437704</c:v>
                </c:pt>
                <c:pt idx="8547">
                  <c:v>-3.9010665455614029</c:v>
                </c:pt>
                <c:pt idx="8548">
                  <c:v>-3.9192282104025882</c:v>
                </c:pt>
                <c:pt idx="8549">
                  <c:v>-3.9192282104025882</c:v>
                </c:pt>
                <c:pt idx="8550">
                  <c:v>-4.0342520877300778</c:v>
                </c:pt>
                <c:pt idx="8551">
                  <c:v>-3.9918748697673188</c:v>
                </c:pt>
                <c:pt idx="8552">
                  <c:v>-4.0524137525712618</c:v>
                </c:pt>
                <c:pt idx="8553">
                  <c:v>-3.8647432158790394</c:v>
                </c:pt>
                <c:pt idx="8554">
                  <c:v>-3.9918748697673188</c:v>
                </c:pt>
                <c:pt idx="8555">
                  <c:v>-3.8284198861966718</c:v>
                </c:pt>
                <c:pt idx="8556">
                  <c:v>-3.8829048807202211</c:v>
                </c:pt>
                <c:pt idx="8557">
                  <c:v>-3.9010665455614029</c:v>
                </c:pt>
                <c:pt idx="8558">
                  <c:v>-3.9010665455614029</c:v>
                </c:pt>
                <c:pt idx="8559">
                  <c:v>-3.9192282104025882</c:v>
                </c:pt>
                <c:pt idx="8560">
                  <c:v>-3.9555515400849521</c:v>
                </c:pt>
                <c:pt idx="8561">
                  <c:v>-4.0342520877300778</c:v>
                </c:pt>
                <c:pt idx="8562">
                  <c:v>-3.9555515400849521</c:v>
                </c:pt>
                <c:pt idx="8563">
                  <c:v>-3.9555515400849521</c:v>
                </c:pt>
                <c:pt idx="8564">
                  <c:v>-3.9192282104025882</c:v>
                </c:pt>
                <c:pt idx="8565">
                  <c:v>-3.9555515400849521</c:v>
                </c:pt>
                <c:pt idx="8566">
                  <c:v>-3.9192282104025882</c:v>
                </c:pt>
                <c:pt idx="8567">
                  <c:v>-3.8647432158790394</c:v>
                </c:pt>
                <c:pt idx="8568">
                  <c:v>-4.070575417412444</c:v>
                </c:pt>
                <c:pt idx="8569">
                  <c:v>-4.0342520877300778</c:v>
                </c:pt>
                <c:pt idx="8570">
                  <c:v>-4.0160904228888956</c:v>
                </c:pt>
                <c:pt idx="8571">
                  <c:v>-4.0524137525712618</c:v>
                </c:pt>
                <c:pt idx="8572">
                  <c:v>-3.9373898752437704</c:v>
                </c:pt>
                <c:pt idx="8573">
                  <c:v>-3.9737132049261339</c:v>
                </c:pt>
                <c:pt idx="8574">
                  <c:v>-4.0342520877300778</c:v>
                </c:pt>
                <c:pt idx="8575">
                  <c:v>-4.0160904228888956</c:v>
                </c:pt>
                <c:pt idx="8576">
                  <c:v>-3.8829048807202211</c:v>
                </c:pt>
                <c:pt idx="8577">
                  <c:v>-3.9737132049261339</c:v>
                </c:pt>
                <c:pt idx="8578">
                  <c:v>-3.8647432158790394</c:v>
                </c:pt>
                <c:pt idx="8579">
                  <c:v>-3.8465815510378545</c:v>
                </c:pt>
                <c:pt idx="8580">
                  <c:v>-3.9010665455614029</c:v>
                </c:pt>
                <c:pt idx="8581">
                  <c:v>-3.9555515400849521</c:v>
                </c:pt>
                <c:pt idx="8582">
                  <c:v>-3.9918748697673188</c:v>
                </c:pt>
                <c:pt idx="8583">
                  <c:v>-3.9555515400849521</c:v>
                </c:pt>
                <c:pt idx="8584">
                  <c:v>-3.9373898752437704</c:v>
                </c:pt>
                <c:pt idx="8585">
                  <c:v>-3.8829048807202211</c:v>
                </c:pt>
                <c:pt idx="8586">
                  <c:v>-3.9010665455614029</c:v>
                </c:pt>
                <c:pt idx="8587">
                  <c:v>-3.9918748697673188</c:v>
                </c:pt>
                <c:pt idx="8588">
                  <c:v>-3.9555515400849521</c:v>
                </c:pt>
                <c:pt idx="8589">
                  <c:v>-3.9737132049261339</c:v>
                </c:pt>
                <c:pt idx="8590">
                  <c:v>-3.9010665455614029</c:v>
                </c:pt>
                <c:pt idx="8591">
                  <c:v>-3.8829048807202211</c:v>
                </c:pt>
                <c:pt idx="8592">
                  <c:v>-3.9918748697673188</c:v>
                </c:pt>
                <c:pt idx="8593">
                  <c:v>-3.9918748697673188</c:v>
                </c:pt>
                <c:pt idx="8594">
                  <c:v>-4.0160904228888956</c:v>
                </c:pt>
                <c:pt idx="8595">
                  <c:v>-3.9010665455614029</c:v>
                </c:pt>
                <c:pt idx="8596">
                  <c:v>-3.9373898752437704</c:v>
                </c:pt>
                <c:pt idx="8597">
                  <c:v>-3.8647432158790394</c:v>
                </c:pt>
                <c:pt idx="8598">
                  <c:v>-3.9555515400849521</c:v>
                </c:pt>
                <c:pt idx="8599">
                  <c:v>-4.0342520877300778</c:v>
                </c:pt>
                <c:pt idx="8600">
                  <c:v>-3.9555515400849521</c:v>
                </c:pt>
                <c:pt idx="8601">
                  <c:v>-4.0342520877300778</c:v>
                </c:pt>
                <c:pt idx="8602">
                  <c:v>-4.0160904228888956</c:v>
                </c:pt>
                <c:pt idx="8603">
                  <c:v>-3.9737132049261339</c:v>
                </c:pt>
                <c:pt idx="8604">
                  <c:v>-3.7920965565143052</c:v>
                </c:pt>
                <c:pt idx="8605">
                  <c:v>-3.8829048807202211</c:v>
                </c:pt>
                <c:pt idx="8606">
                  <c:v>-3.8647432158790394</c:v>
                </c:pt>
                <c:pt idx="8607">
                  <c:v>-3.9010665455614029</c:v>
                </c:pt>
                <c:pt idx="8608">
                  <c:v>-3.9192282104025882</c:v>
                </c:pt>
                <c:pt idx="8609">
                  <c:v>-3.9373898752437704</c:v>
                </c:pt>
                <c:pt idx="8610">
                  <c:v>-3.9373898752437704</c:v>
                </c:pt>
                <c:pt idx="8611">
                  <c:v>-3.9918748697673188</c:v>
                </c:pt>
                <c:pt idx="8612">
                  <c:v>-3.8284198861966718</c:v>
                </c:pt>
                <c:pt idx="8613">
                  <c:v>-4.0524137525712618</c:v>
                </c:pt>
                <c:pt idx="8614">
                  <c:v>-3.9737132049261339</c:v>
                </c:pt>
                <c:pt idx="8615">
                  <c:v>-3.9918748697673188</c:v>
                </c:pt>
                <c:pt idx="8616">
                  <c:v>-3.9192282104025882</c:v>
                </c:pt>
                <c:pt idx="8617">
                  <c:v>-4.0342520877300778</c:v>
                </c:pt>
                <c:pt idx="8618">
                  <c:v>-3.8284198861966718</c:v>
                </c:pt>
                <c:pt idx="8619">
                  <c:v>-4.0160904228888956</c:v>
                </c:pt>
                <c:pt idx="8620">
                  <c:v>-3.8102582213554874</c:v>
                </c:pt>
                <c:pt idx="8621">
                  <c:v>-3.8829048807202211</c:v>
                </c:pt>
                <c:pt idx="8622">
                  <c:v>-3.9555515400849521</c:v>
                </c:pt>
                <c:pt idx="8623">
                  <c:v>-3.8647432158790394</c:v>
                </c:pt>
                <c:pt idx="8624">
                  <c:v>-3.9010665455614029</c:v>
                </c:pt>
                <c:pt idx="8625">
                  <c:v>-3.9918748697673188</c:v>
                </c:pt>
                <c:pt idx="8626">
                  <c:v>-3.8829048807202211</c:v>
                </c:pt>
                <c:pt idx="8627">
                  <c:v>-3.9010665455614029</c:v>
                </c:pt>
                <c:pt idx="8628">
                  <c:v>-3.8102582213554874</c:v>
                </c:pt>
                <c:pt idx="8629">
                  <c:v>-3.9192282104025882</c:v>
                </c:pt>
                <c:pt idx="8630">
                  <c:v>-3.9373898752437704</c:v>
                </c:pt>
                <c:pt idx="8631">
                  <c:v>-3.9737132049261339</c:v>
                </c:pt>
                <c:pt idx="8632">
                  <c:v>-3.8829048807202211</c:v>
                </c:pt>
                <c:pt idx="8633">
                  <c:v>-3.9192282104025882</c:v>
                </c:pt>
                <c:pt idx="8634">
                  <c:v>-3.9918748697673188</c:v>
                </c:pt>
                <c:pt idx="8635">
                  <c:v>-3.9918748697673188</c:v>
                </c:pt>
                <c:pt idx="8636">
                  <c:v>-3.8829048807202211</c:v>
                </c:pt>
                <c:pt idx="8637">
                  <c:v>-4.1068987470948111</c:v>
                </c:pt>
                <c:pt idx="8638">
                  <c:v>-3.9918748697673188</c:v>
                </c:pt>
                <c:pt idx="8639">
                  <c:v>-3.9373898752437704</c:v>
                </c:pt>
                <c:pt idx="8640">
                  <c:v>-3.9010665455614029</c:v>
                </c:pt>
                <c:pt idx="8641">
                  <c:v>-3.9918748697673188</c:v>
                </c:pt>
                <c:pt idx="8642">
                  <c:v>-3.9192282104025882</c:v>
                </c:pt>
                <c:pt idx="8643">
                  <c:v>-3.8647432158790394</c:v>
                </c:pt>
                <c:pt idx="8644">
                  <c:v>-4.0160904228888956</c:v>
                </c:pt>
                <c:pt idx="8645">
                  <c:v>-3.9737132049261339</c:v>
                </c:pt>
                <c:pt idx="8646">
                  <c:v>-3.8102582213554874</c:v>
                </c:pt>
                <c:pt idx="8647">
                  <c:v>-4.0342520877300778</c:v>
                </c:pt>
                <c:pt idx="8648">
                  <c:v>-3.8829048807202211</c:v>
                </c:pt>
                <c:pt idx="8649">
                  <c:v>-4.0160904228888956</c:v>
                </c:pt>
                <c:pt idx="8650">
                  <c:v>-3.8829048807202211</c:v>
                </c:pt>
                <c:pt idx="8651">
                  <c:v>-3.9192282104025882</c:v>
                </c:pt>
                <c:pt idx="8652">
                  <c:v>-3.8829048807202211</c:v>
                </c:pt>
                <c:pt idx="8653">
                  <c:v>-4.070575417412444</c:v>
                </c:pt>
                <c:pt idx="8654">
                  <c:v>-3.9373898752437704</c:v>
                </c:pt>
                <c:pt idx="8655">
                  <c:v>-3.8465815510378545</c:v>
                </c:pt>
                <c:pt idx="8656">
                  <c:v>-3.9373898752437704</c:v>
                </c:pt>
                <c:pt idx="8657">
                  <c:v>-3.9373898752437704</c:v>
                </c:pt>
                <c:pt idx="8658">
                  <c:v>-4.0160904228888956</c:v>
                </c:pt>
                <c:pt idx="8659">
                  <c:v>-3.9555515400849521</c:v>
                </c:pt>
                <c:pt idx="8660">
                  <c:v>-3.9918748697673188</c:v>
                </c:pt>
                <c:pt idx="8661">
                  <c:v>-3.9555515400849521</c:v>
                </c:pt>
                <c:pt idx="8662">
                  <c:v>-3.9737132049261339</c:v>
                </c:pt>
                <c:pt idx="8663">
                  <c:v>-4.0160904228888956</c:v>
                </c:pt>
                <c:pt idx="8664">
                  <c:v>-3.9192282104025882</c:v>
                </c:pt>
                <c:pt idx="8665">
                  <c:v>-3.8647432158790394</c:v>
                </c:pt>
                <c:pt idx="8666">
                  <c:v>-3.8102582213554874</c:v>
                </c:pt>
                <c:pt idx="8667">
                  <c:v>-3.9555515400849521</c:v>
                </c:pt>
                <c:pt idx="8668">
                  <c:v>-3.7920965565143052</c:v>
                </c:pt>
                <c:pt idx="8669">
                  <c:v>-3.9918748697673188</c:v>
                </c:pt>
                <c:pt idx="8670">
                  <c:v>-3.9918748697673188</c:v>
                </c:pt>
                <c:pt idx="8671">
                  <c:v>-4.1250604119359933</c:v>
                </c:pt>
                <c:pt idx="8672">
                  <c:v>-4.0524137525712618</c:v>
                </c:pt>
                <c:pt idx="8673">
                  <c:v>-3.9010665455614029</c:v>
                </c:pt>
                <c:pt idx="8674">
                  <c:v>-3.8647432158790394</c:v>
                </c:pt>
                <c:pt idx="8675">
                  <c:v>-3.9373898752437704</c:v>
                </c:pt>
                <c:pt idx="8676">
                  <c:v>-3.9010665455614029</c:v>
                </c:pt>
                <c:pt idx="8677">
                  <c:v>-4.0524137525712618</c:v>
                </c:pt>
                <c:pt idx="8678">
                  <c:v>-3.9010665455614029</c:v>
                </c:pt>
                <c:pt idx="8679">
                  <c:v>-3.9373898752437704</c:v>
                </c:pt>
                <c:pt idx="8680">
                  <c:v>-3.9010665455614029</c:v>
                </c:pt>
                <c:pt idx="8681">
                  <c:v>-3.9010665455614029</c:v>
                </c:pt>
                <c:pt idx="8682">
                  <c:v>-4.0160904228888956</c:v>
                </c:pt>
                <c:pt idx="8683">
                  <c:v>-3.8829048807202211</c:v>
                </c:pt>
                <c:pt idx="8684">
                  <c:v>-4.0524137525712618</c:v>
                </c:pt>
                <c:pt idx="8685">
                  <c:v>-3.9737132049261339</c:v>
                </c:pt>
                <c:pt idx="8686">
                  <c:v>-3.9737132049261339</c:v>
                </c:pt>
                <c:pt idx="8687">
                  <c:v>-4.1068987470948111</c:v>
                </c:pt>
                <c:pt idx="8688">
                  <c:v>-3.9010665455614029</c:v>
                </c:pt>
                <c:pt idx="8689">
                  <c:v>-3.9555515400849521</c:v>
                </c:pt>
                <c:pt idx="8690">
                  <c:v>-3.8465815510378545</c:v>
                </c:pt>
                <c:pt idx="8691">
                  <c:v>-3.9555515400849521</c:v>
                </c:pt>
                <c:pt idx="8692">
                  <c:v>-4.0160904228888956</c:v>
                </c:pt>
                <c:pt idx="8693">
                  <c:v>-3.9373898752437704</c:v>
                </c:pt>
                <c:pt idx="8694">
                  <c:v>-3.9373898752437704</c:v>
                </c:pt>
                <c:pt idx="8695">
                  <c:v>-3.9010665455614029</c:v>
                </c:pt>
                <c:pt idx="8696">
                  <c:v>-3.8465815510378545</c:v>
                </c:pt>
                <c:pt idx="8697">
                  <c:v>-3.8647432158790394</c:v>
                </c:pt>
                <c:pt idx="8698">
                  <c:v>-3.9192282104025882</c:v>
                </c:pt>
                <c:pt idx="8699">
                  <c:v>-3.8647432158790394</c:v>
                </c:pt>
                <c:pt idx="8700">
                  <c:v>-3.9373898752437704</c:v>
                </c:pt>
                <c:pt idx="8701">
                  <c:v>-3.9737132049261339</c:v>
                </c:pt>
                <c:pt idx="8702">
                  <c:v>-4.0524137525712618</c:v>
                </c:pt>
                <c:pt idx="8703">
                  <c:v>-3.8829048807202211</c:v>
                </c:pt>
                <c:pt idx="8704">
                  <c:v>-3.9373898752437704</c:v>
                </c:pt>
                <c:pt idx="8705">
                  <c:v>-3.9192282104025882</c:v>
                </c:pt>
                <c:pt idx="8706">
                  <c:v>-3.8284198861966718</c:v>
                </c:pt>
                <c:pt idx="8707">
                  <c:v>-3.9010665455614029</c:v>
                </c:pt>
                <c:pt idx="8708">
                  <c:v>-3.9737132049261339</c:v>
                </c:pt>
                <c:pt idx="8709">
                  <c:v>-3.9555515400849521</c:v>
                </c:pt>
                <c:pt idx="8710">
                  <c:v>-3.9555515400849521</c:v>
                </c:pt>
                <c:pt idx="8711">
                  <c:v>-3.9918748697673188</c:v>
                </c:pt>
                <c:pt idx="8712">
                  <c:v>-3.9192282104025882</c:v>
                </c:pt>
                <c:pt idx="8713">
                  <c:v>-3.9918748697673188</c:v>
                </c:pt>
                <c:pt idx="8714">
                  <c:v>-3.9010665455614029</c:v>
                </c:pt>
                <c:pt idx="8715">
                  <c:v>-3.9555515400849521</c:v>
                </c:pt>
                <c:pt idx="8716">
                  <c:v>-4.0160904228888956</c:v>
                </c:pt>
                <c:pt idx="8717">
                  <c:v>-3.9918748697673188</c:v>
                </c:pt>
                <c:pt idx="8718">
                  <c:v>-3.8465815510378545</c:v>
                </c:pt>
                <c:pt idx="8719">
                  <c:v>-4.0524137525712618</c:v>
                </c:pt>
                <c:pt idx="8720">
                  <c:v>-3.9373898752437704</c:v>
                </c:pt>
                <c:pt idx="8721">
                  <c:v>-3.8647432158790394</c:v>
                </c:pt>
                <c:pt idx="8722">
                  <c:v>-3.9373898752437704</c:v>
                </c:pt>
                <c:pt idx="8723">
                  <c:v>-3.9737132049261339</c:v>
                </c:pt>
                <c:pt idx="8724">
                  <c:v>-3.9555515400849521</c:v>
                </c:pt>
                <c:pt idx="8725">
                  <c:v>-3.9010665455614029</c:v>
                </c:pt>
                <c:pt idx="8726">
                  <c:v>-3.9918748697673188</c:v>
                </c:pt>
                <c:pt idx="8727">
                  <c:v>-3.9555515400849521</c:v>
                </c:pt>
                <c:pt idx="8728">
                  <c:v>-3.9192282104025882</c:v>
                </c:pt>
                <c:pt idx="8729">
                  <c:v>-3.9737132049261339</c:v>
                </c:pt>
                <c:pt idx="8730">
                  <c:v>-3.9373898752437704</c:v>
                </c:pt>
                <c:pt idx="8731">
                  <c:v>-3.9192282104025882</c:v>
                </c:pt>
                <c:pt idx="8732">
                  <c:v>-3.9192282104025882</c:v>
                </c:pt>
                <c:pt idx="8733">
                  <c:v>-4.0524137525712618</c:v>
                </c:pt>
                <c:pt idx="8734">
                  <c:v>-3.9010665455614029</c:v>
                </c:pt>
                <c:pt idx="8735">
                  <c:v>-3.9918748697673188</c:v>
                </c:pt>
                <c:pt idx="8736">
                  <c:v>-3.9737132049261339</c:v>
                </c:pt>
                <c:pt idx="8737">
                  <c:v>-3.9373898752437704</c:v>
                </c:pt>
                <c:pt idx="8738">
                  <c:v>-3.9010665455614029</c:v>
                </c:pt>
                <c:pt idx="8739">
                  <c:v>-3.8647432158790394</c:v>
                </c:pt>
                <c:pt idx="8740">
                  <c:v>-3.8102582213554874</c:v>
                </c:pt>
                <c:pt idx="8741">
                  <c:v>-3.9918748697673188</c:v>
                </c:pt>
                <c:pt idx="8742">
                  <c:v>-4.0342520877300778</c:v>
                </c:pt>
                <c:pt idx="8743">
                  <c:v>-4.0342520877300778</c:v>
                </c:pt>
                <c:pt idx="8744">
                  <c:v>-3.9737132049261339</c:v>
                </c:pt>
                <c:pt idx="8745">
                  <c:v>-3.8829048807202211</c:v>
                </c:pt>
                <c:pt idx="8746">
                  <c:v>-3.9010665455614029</c:v>
                </c:pt>
                <c:pt idx="8747">
                  <c:v>-3.9010665455614029</c:v>
                </c:pt>
                <c:pt idx="8748">
                  <c:v>-3.9918748697673188</c:v>
                </c:pt>
                <c:pt idx="8749">
                  <c:v>-4.0342520877300778</c:v>
                </c:pt>
                <c:pt idx="8750">
                  <c:v>-4.1432220767771755</c:v>
                </c:pt>
                <c:pt idx="8751">
                  <c:v>-4.0342520877300778</c:v>
                </c:pt>
                <c:pt idx="8752">
                  <c:v>-3.9373898752437704</c:v>
                </c:pt>
                <c:pt idx="8753">
                  <c:v>-3.9010665455614029</c:v>
                </c:pt>
                <c:pt idx="8754">
                  <c:v>-3.9373898752437704</c:v>
                </c:pt>
                <c:pt idx="8755">
                  <c:v>-3.8465815510378545</c:v>
                </c:pt>
                <c:pt idx="8756">
                  <c:v>-3.9555515400849521</c:v>
                </c:pt>
                <c:pt idx="8757">
                  <c:v>-3.9737132049261339</c:v>
                </c:pt>
                <c:pt idx="8758">
                  <c:v>-3.9555515400849521</c:v>
                </c:pt>
                <c:pt idx="8759">
                  <c:v>-3.9737132049261339</c:v>
                </c:pt>
                <c:pt idx="8760">
                  <c:v>-4.0160904228888956</c:v>
                </c:pt>
                <c:pt idx="8761">
                  <c:v>-3.9192282104025882</c:v>
                </c:pt>
                <c:pt idx="8762">
                  <c:v>-3.9192282104025882</c:v>
                </c:pt>
                <c:pt idx="8763">
                  <c:v>-3.8647432158790394</c:v>
                </c:pt>
                <c:pt idx="8764">
                  <c:v>-3.9010665455614029</c:v>
                </c:pt>
                <c:pt idx="8765">
                  <c:v>-3.9737132049261339</c:v>
                </c:pt>
                <c:pt idx="8766">
                  <c:v>-4.0160904228888956</c:v>
                </c:pt>
                <c:pt idx="8767">
                  <c:v>-4.0160904228888956</c:v>
                </c:pt>
                <c:pt idx="8768">
                  <c:v>-3.9373898752437704</c:v>
                </c:pt>
                <c:pt idx="8769">
                  <c:v>-4.0160904228888956</c:v>
                </c:pt>
                <c:pt idx="8770">
                  <c:v>-3.9373898752437704</c:v>
                </c:pt>
                <c:pt idx="8771">
                  <c:v>-4.0160904228888956</c:v>
                </c:pt>
                <c:pt idx="8772">
                  <c:v>-4.0342520877300778</c:v>
                </c:pt>
                <c:pt idx="8773">
                  <c:v>-3.9373898752437704</c:v>
                </c:pt>
                <c:pt idx="8774">
                  <c:v>-3.9555515400849521</c:v>
                </c:pt>
                <c:pt idx="8775">
                  <c:v>-3.8647432158790394</c:v>
                </c:pt>
                <c:pt idx="8776">
                  <c:v>-3.9918748697673188</c:v>
                </c:pt>
                <c:pt idx="8777">
                  <c:v>-3.9192282104025882</c:v>
                </c:pt>
                <c:pt idx="8778">
                  <c:v>-3.8647432158790394</c:v>
                </c:pt>
                <c:pt idx="8779">
                  <c:v>-4.1613837416183568</c:v>
                </c:pt>
                <c:pt idx="8780">
                  <c:v>-3.9373898752437704</c:v>
                </c:pt>
                <c:pt idx="8781">
                  <c:v>-3.8829048807202211</c:v>
                </c:pt>
                <c:pt idx="8782">
                  <c:v>-4.0524137525712618</c:v>
                </c:pt>
                <c:pt idx="8783">
                  <c:v>-3.9918748697673188</c:v>
                </c:pt>
                <c:pt idx="8784">
                  <c:v>-3.9737132049261339</c:v>
                </c:pt>
                <c:pt idx="8785">
                  <c:v>-3.9010665455614029</c:v>
                </c:pt>
                <c:pt idx="8786">
                  <c:v>-4.0160904228888956</c:v>
                </c:pt>
                <c:pt idx="8787">
                  <c:v>-3.8465815510378545</c:v>
                </c:pt>
                <c:pt idx="8788">
                  <c:v>-3.9737132049261339</c:v>
                </c:pt>
                <c:pt idx="8789">
                  <c:v>-3.9555515400849521</c:v>
                </c:pt>
                <c:pt idx="8790">
                  <c:v>-3.9555515400849521</c:v>
                </c:pt>
                <c:pt idx="8791">
                  <c:v>-3.8647432158790394</c:v>
                </c:pt>
                <c:pt idx="8792">
                  <c:v>-4.0160904228888956</c:v>
                </c:pt>
                <c:pt idx="8793">
                  <c:v>-3.9737132049261339</c:v>
                </c:pt>
                <c:pt idx="8794">
                  <c:v>-3.9373898752437704</c:v>
                </c:pt>
                <c:pt idx="8795">
                  <c:v>-4.0524137525712618</c:v>
                </c:pt>
                <c:pt idx="8796">
                  <c:v>-3.9373898752437704</c:v>
                </c:pt>
                <c:pt idx="8797">
                  <c:v>-3.9010665455614029</c:v>
                </c:pt>
                <c:pt idx="8798">
                  <c:v>-4.0342520877300778</c:v>
                </c:pt>
                <c:pt idx="8799">
                  <c:v>-3.9192282104025882</c:v>
                </c:pt>
                <c:pt idx="8800">
                  <c:v>-3.9737132049261339</c:v>
                </c:pt>
                <c:pt idx="8801">
                  <c:v>-3.8829048807202211</c:v>
                </c:pt>
                <c:pt idx="8802">
                  <c:v>-3.9373898752437704</c:v>
                </c:pt>
                <c:pt idx="8803">
                  <c:v>-3.9555515400849521</c:v>
                </c:pt>
                <c:pt idx="8804">
                  <c:v>-3.8829048807202211</c:v>
                </c:pt>
                <c:pt idx="8805">
                  <c:v>-3.8829048807202211</c:v>
                </c:pt>
                <c:pt idx="8806">
                  <c:v>-3.8465815510378545</c:v>
                </c:pt>
                <c:pt idx="8807">
                  <c:v>-3.9918748697673188</c:v>
                </c:pt>
                <c:pt idx="8808">
                  <c:v>-4.0524137525712618</c:v>
                </c:pt>
                <c:pt idx="8809">
                  <c:v>-3.9737132049261339</c:v>
                </c:pt>
                <c:pt idx="8810">
                  <c:v>-4.0342520877300778</c:v>
                </c:pt>
                <c:pt idx="8811">
                  <c:v>-3.8829048807202211</c:v>
                </c:pt>
                <c:pt idx="8812">
                  <c:v>-3.8647432158790394</c:v>
                </c:pt>
                <c:pt idx="8813">
                  <c:v>-3.8829048807202211</c:v>
                </c:pt>
                <c:pt idx="8814">
                  <c:v>-3.9555515400849521</c:v>
                </c:pt>
                <c:pt idx="8815">
                  <c:v>-3.9555515400849521</c:v>
                </c:pt>
                <c:pt idx="8816">
                  <c:v>-3.9010665455614029</c:v>
                </c:pt>
                <c:pt idx="8817">
                  <c:v>-3.9918748697673188</c:v>
                </c:pt>
                <c:pt idx="8818">
                  <c:v>-3.9373898752437704</c:v>
                </c:pt>
                <c:pt idx="8819">
                  <c:v>-3.8829048807202211</c:v>
                </c:pt>
                <c:pt idx="8820">
                  <c:v>-3.9555515400849521</c:v>
                </c:pt>
                <c:pt idx="8821">
                  <c:v>-3.8465815510378545</c:v>
                </c:pt>
                <c:pt idx="8822">
                  <c:v>-3.9010665455614029</c:v>
                </c:pt>
                <c:pt idx="8823">
                  <c:v>-3.9737132049261339</c:v>
                </c:pt>
                <c:pt idx="8824">
                  <c:v>-4.070575417412444</c:v>
                </c:pt>
                <c:pt idx="8825">
                  <c:v>-3.8647432158790394</c:v>
                </c:pt>
                <c:pt idx="8826">
                  <c:v>-4.0342520877300778</c:v>
                </c:pt>
                <c:pt idx="8827">
                  <c:v>-3.7920965565143052</c:v>
                </c:pt>
                <c:pt idx="8828">
                  <c:v>-3.9737132049261339</c:v>
                </c:pt>
                <c:pt idx="8829">
                  <c:v>-4.0342520877300778</c:v>
                </c:pt>
                <c:pt idx="8830">
                  <c:v>-3.8465815510378545</c:v>
                </c:pt>
                <c:pt idx="8831">
                  <c:v>-3.9737132049261339</c:v>
                </c:pt>
                <c:pt idx="8832">
                  <c:v>-3.9918748697673188</c:v>
                </c:pt>
                <c:pt idx="8833">
                  <c:v>-3.9737132049261339</c:v>
                </c:pt>
                <c:pt idx="8834">
                  <c:v>-3.9737132049261339</c:v>
                </c:pt>
                <c:pt idx="8835">
                  <c:v>-3.8829048807202211</c:v>
                </c:pt>
                <c:pt idx="8836">
                  <c:v>-3.8647432158790394</c:v>
                </c:pt>
                <c:pt idx="8837">
                  <c:v>-3.9373898752437704</c:v>
                </c:pt>
                <c:pt idx="8838">
                  <c:v>-4.0160904228888956</c:v>
                </c:pt>
                <c:pt idx="8839">
                  <c:v>-3.8647432158790394</c:v>
                </c:pt>
                <c:pt idx="8840">
                  <c:v>-4.0160904228888956</c:v>
                </c:pt>
                <c:pt idx="8841">
                  <c:v>-4.0160904228888956</c:v>
                </c:pt>
                <c:pt idx="8842">
                  <c:v>-3.9373898752437704</c:v>
                </c:pt>
                <c:pt idx="8843">
                  <c:v>-3.8647432158790394</c:v>
                </c:pt>
                <c:pt idx="8844">
                  <c:v>-4.0342520877300778</c:v>
                </c:pt>
                <c:pt idx="8845">
                  <c:v>-3.8102582213554874</c:v>
                </c:pt>
                <c:pt idx="8846">
                  <c:v>-3.8647432158790394</c:v>
                </c:pt>
                <c:pt idx="8847">
                  <c:v>-4.0160904228888956</c:v>
                </c:pt>
                <c:pt idx="8848">
                  <c:v>-4.0342520877300778</c:v>
                </c:pt>
                <c:pt idx="8849">
                  <c:v>-3.9373898752437704</c:v>
                </c:pt>
                <c:pt idx="8850">
                  <c:v>-3.9555515400849521</c:v>
                </c:pt>
                <c:pt idx="8851">
                  <c:v>-3.9373898752437704</c:v>
                </c:pt>
                <c:pt idx="8852">
                  <c:v>-3.9373898752437704</c:v>
                </c:pt>
                <c:pt idx="8853">
                  <c:v>-3.8647432158790394</c:v>
                </c:pt>
                <c:pt idx="8854">
                  <c:v>-3.9737132049261339</c:v>
                </c:pt>
                <c:pt idx="8855">
                  <c:v>-3.9373898752437704</c:v>
                </c:pt>
                <c:pt idx="8856">
                  <c:v>-4.0524137525712618</c:v>
                </c:pt>
                <c:pt idx="8857">
                  <c:v>-4.0342520877300778</c:v>
                </c:pt>
                <c:pt idx="8858">
                  <c:v>-3.9373898752437704</c:v>
                </c:pt>
                <c:pt idx="8859">
                  <c:v>-3.9192282104025882</c:v>
                </c:pt>
                <c:pt idx="8860">
                  <c:v>-3.9192282104025882</c:v>
                </c:pt>
                <c:pt idx="8861">
                  <c:v>-3.9555515400849521</c:v>
                </c:pt>
                <c:pt idx="8862">
                  <c:v>-4.0160904228888956</c:v>
                </c:pt>
                <c:pt idx="8863">
                  <c:v>-4.0342520877300778</c:v>
                </c:pt>
                <c:pt idx="8864">
                  <c:v>-4.0160904228888956</c:v>
                </c:pt>
                <c:pt idx="8865">
                  <c:v>-3.9918748697673188</c:v>
                </c:pt>
                <c:pt idx="8866">
                  <c:v>-4.0342520877300778</c:v>
                </c:pt>
                <c:pt idx="8867">
                  <c:v>-3.8102582213554874</c:v>
                </c:pt>
                <c:pt idx="8868">
                  <c:v>-3.9373898752437704</c:v>
                </c:pt>
                <c:pt idx="8869">
                  <c:v>-3.9918748697673188</c:v>
                </c:pt>
                <c:pt idx="8870">
                  <c:v>-3.9192282104025882</c:v>
                </c:pt>
                <c:pt idx="8871">
                  <c:v>-3.7920965565143052</c:v>
                </c:pt>
                <c:pt idx="8872">
                  <c:v>-3.9555515400849521</c:v>
                </c:pt>
                <c:pt idx="8873">
                  <c:v>-3.9555515400849521</c:v>
                </c:pt>
                <c:pt idx="8874">
                  <c:v>-4.1250604119359933</c:v>
                </c:pt>
                <c:pt idx="8875">
                  <c:v>-3.9918748697673188</c:v>
                </c:pt>
                <c:pt idx="8876">
                  <c:v>-3.9010665455614029</c:v>
                </c:pt>
                <c:pt idx="8877">
                  <c:v>-3.8102582213554874</c:v>
                </c:pt>
                <c:pt idx="8878">
                  <c:v>-3.9373898752437704</c:v>
                </c:pt>
                <c:pt idx="8879">
                  <c:v>-3.8829048807202211</c:v>
                </c:pt>
                <c:pt idx="8880">
                  <c:v>-4.0342520877300778</c:v>
                </c:pt>
                <c:pt idx="8881">
                  <c:v>-3.8647432158790394</c:v>
                </c:pt>
                <c:pt idx="8882">
                  <c:v>-4.0524137525712618</c:v>
                </c:pt>
                <c:pt idx="8883">
                  <c:v>-3.8829048807202211</c:v>
                </c:pt>
                <c:pt idx="8884">
                  <c:v>-3.9737132049261339</c:v>
                </c:pt>
                <c:pt idx="8885">
                  <c:v>-3.8465815510378545</c:v>
                </c:pt>
                <c:pt idx="8886">
                  <c:v>-3.9737132049261339</c:v>
                </c:pt>
                <c:pt idx="8887">
                  <c:v>-3.8647432158790394</c:v>
                </c:pt>
                <c:pt idx="8888">
                  <c:v>-4.0342520877300778</c:v>
                </c:pt>
                <c:pt idx="8889">
                  <c:v>-3.9010665455614029</c:v>
                </c:pt>
                <c:pt idx="8890">
                  <c:v>-4.0524137525712618</c:v>
                </c:pt>
                <c:pt idx="8891">
                  <c:v>-3.9192282104025882</c:v>
                </c:pt>
                <c:pt idx="8892">
                  <c:v>-3.9555515400849521</c:v>
                </c:pt>
                <c:pt idx="8893">
                  <c:v>-3.8829048807202211</c:v>
                </c:pt>
                <c:pt idx="8894">
                  <c:v>-3.9192282104025882</c:v>
                </c:pt>
                <c:pt idx="8895">
                  <c:v>-3.9010665455614029</c:v>
                </c:pt>
                <c:pt idx="8896">
                  <c:v>-4.0160904228888956</c:v>
                </c:pt>
                <c:pt idx="8897">
                  <c:v>-3.9010665455614029</c:v>
                </c:pt>
                <c:pt idx="8898">
                  <c:v>-3.9737132049261339</c:v>
                </c:pt>
                <c:pt idx="8899">
                  <c:v>-3.9373898752437704</c:v>
                </c:pt>
                <c:pt idx="8900">
                  <c:v>-3.9918748697673188</c:v>
                </c:pt>
                <c:pt idx="8901">
                  <c:v>-3.9373898752437704</c:v>
                </c:pt>
                <c:pt idx="8902">
                  <c:v>-3.9555515400849521</c:v>
                </c:pt>
                <c:pt idx="8903">
                  <c:v>-3.9918748697673188</c:v>
                </c:pt>
                <c:pt idx="8904">
                  <c:v>-4.0887370822536289</c:v>
                </c:pt>
                <c:pt idx="8905">
                  <c:v>-3.9918748697673188</c:v>
                </c:pt>
                <c:pt idx="8906">
                  <c:v>-4.0524137525712618</c:v>
                </c:pt>
                <c:pt idx="8907">
                  <c:v>-3.9737132049261339</c:v>
                </c:pt>
                <c:pt idx="8908">
                  <c:v>-3.9555515400849521</c:v>
                </c:pt>
                <c:pt idx="8909">
                  <c:v>-3.8829048807202211</c:v>
                </c:pt>
                <c:pt idx="8910">
                  <c:v>-4.1250604119359933</c:v>
                </c:pt>
                <c:pt idx="8911">
                  <c:v>-3.8829048807202211</c:v>
                </c:pt>
                <c:pt idx="8912">
                  <c:v>-4.0887370822536289</c:v>
                </c:pt>
                <c:pt idx="8913">
                  <c:v>-3.8647432158790394</c:v>
                </c:pt>
                <c:pt idx="8914">
                  <c:v>-3.9555515400849521</c:v>
                </c:pt>
                <c:pt idx="8915">
                  <c:v>-3.9555515400849521</c:v>
                </c:pt>
                <c:pt idx="8916">
                  <c:v>-3.8647432158790394</c:v>
                </c:pt>
                <c:pt idx="8917">
                  <c:v>-3.8829048807202211</c:v>
                </c:pt>
                <c:pt idx="8918">
                  <c:v>-3.9010665455614029</c:v>
                </c:pt>
                <c:pt idx="8919">
                  <c:v>-3.9192282104025882</c:v>
                </c:pt>
                <c:pt idx="8920">
                  <c:v>-3.9737132049261339</c:v>
                </c:pt>
                <c:pt idx="8921">
                  <c:v>-3.9737132049261339</c:v>
                </c:pt>
                <c:pt idx="8922">
                  <c:v>-3.9555515400849521</c:v>
                </c:pt>
                <c:pt idx="8923">
                  <c:v>-3.8647432158790394</c:v>
                </c:pt>
                <c:pt idx="8924">
                  <c:v>-4.0524137525712618</c:v>
                </c:pt>
                <c:pt idx="8925">
                  <c:v>-3.8465815510378545</c:v>
                </c:pt>
                <c:pt idx="8926">
                  <c:v>-4.0342520877300778</c:v>
                </c:pt>
                <c:pt idx="8927">
                  <c:v>-3.9918748697673188</c:v>
                </c:pt>
                <c:pt idx="8928">
                  <c:v>-3.9737132049261339</c:v>
                </c:pt>
                <c:pt idx="8929">
                  <c:v>-3.9373898752437704</c:v>
                </c:pt>
                <c:pt idx="8930">
                  <c:v>-4.0342520877300778</c:v>
                </c:pt>
                <c:pt idx="8931">
                  <c:v>-3.8829048807202211</c:v>
                </c:pt>
                <c:pt idx="8932">
                  <c:v>-3.9010665455614029</c:v>
                </c:pt>
                <c:pt idx="8933">
                  <c:v>-3.8102582213554874</c:v>
                </c:pt>
                <c:pt idx="8934">
                  <c:v>-3.9192282104025882</c:v>
                </c:pt>
                <c:pt idx="8935">
                  <c:v>-3.9010665455614029</c:v>
                </c:pt>
                <c:pt idx="8936">
                  <c:v>-3.9192282104025882</c:v>
                </c:pt>
                <c:pt idx="8937">
                  <c:v>-3.9373898752437704</c:v>
                </c:pt>
                <c:pt idx="8938">
                  <c:v>-3.9192282104025882</c:v>
                </c:pt>
                <c:pt idx="8939">
                  <c:v>-3.9555515400849521</c:v>
                </c:pt>
                <c:pt idx="8940">
                  <c:v>-3.9918748697673188</c:v>
                </c:pt>
                <c:pt idx="8941">
                  <c:v>-3.8647432158790394</c:v>
                </c:pt>
                <c:pt idx="8942">
                  <c:v>-3.9737132049261339</c:v>
                </c:pt>
                <c:pt idx="8943">
                  <c:v>-3.9010665455614029</c:v>
                </c:pt>
                <c:pt idx="8944">
                  <c:v>-3.9737132049261339</c:v>
                </c:pt>
                <c:pt idx="8945">
                  <c:v>-3.9737132049261339</c:v>
                </c:pt>
                <c:pt idx="8946">
                  <c:v>-3.9555515400849521</c:v>
                </c:pt>
                <c:pt idx="8947">
                  <c:v>-3.9737132049261339</c:v>
                </c:pt>
                <c:pt idx="8948">
                  <c:v>-3.9555515400849521</c:v>
                </c:pt>
                <c:pt idx="8949">
                  <c:v>-3.8647432158790394</c:v>
                </c:pt>
                <c:pt idx="8950">
                  <c:v>-3.9918748697673188</c:v>
                </c:pt>
                <c:pt idx="8951">
                  <c:v>-3.9918748697673188</c:v>
                </c:pt>
                <c:pt idx="8952">
                  <c:v>-4.0342520877300778</c:v>
                </c:pt>
                <c:pt idx="8953">
                  <c:v>-3.9373898752437704</c:v>
                </c:pt>
                <c:pt idx="8954">
                  <c:v>-4.070575417412444</c:v>
                </c:pt>
                <c:pt idx="8955">
                  <c:v>-3.9010665455614029</c:v>
                </c:pt>
                <c:pt idx="8956">
                  <c:v>-3.9555515400849521</c:v>
                </c:pt>
                <c:pt idx="8957">
                  <c:v>-3.7376115619907591</c:v>
                </c:pt>
                <c:pt idx="8958">
                  <c:v>-3.8102582213554874</c:v>
                </c:pt>
                <c:pt idx="8959">
                  <c:v>-4.0160904228888956</c:v>
                </c:pt>
                <c:pt idx="8960">
                  <c:v>-3.9737132049261339</c:v>
                </c:pt>
                <c:pt idx="8961">
                  <c:v>-3.9555515400849521</c:v>
                </c:pt>
                <c:pt idx="8962">
                  <c:v>-4.070575417412444</c:v>
                </c:pt>
                <c:pt idx="8963">
                  <c:v>-3.9737132049261339</c:v>
                </c:pt>
                <c:pt idx="8964">
                  <c:v>-3.9918748697673188</c:v>
                </c:pt>
                <c:pt idx="8965">
                  <c:v>-3.8829048807202211</c:v>
                </c:pt>
                <c:pt idx="8966">
                  <c:v>-4.070575417412444</c:v>
                </c:pt>
                <c:pt idx="8967">
                  <c:v>-3.9010665455614029</c:v>
                </c:pt>
                <c:pt idx="8968">
                  <c:v>-4.0887370822536289</c:v>
                </c:pt>
                <c:pt idx="8969">
                  <c:v>-3.9918748697673188</c:v>
                </c:pt>
                <c:pt idx="8970">
                  <c:v>-3.9918748697673188</c:v>
                </c:pt>
                <c:pt idx="8971">
                  <c:v>-3.9737132049261339</c:v>
                </c:pt>
                <c:pt idx="8972">
                  <c:v>-4.070575417412444</c:v>
                </c:pt>
                <c:pt idx="8973">
                  <c:v>-4.1068987470948111</c:v>
                </c:pt>
                <c:pt idx="8974">
                  <c:v>-4.0524137525712618</c:v>
                </c:pt>
                <c:pt idx="8975">
                  <c:v>-3.9192282104025882</c:v>
                </c:pt>
                <c:pt idx="8976">
                  <c:v>-4.0160904228888956</c:v>
                </c:pt>
                <c:pt idx="8977">
                  <c:v>-3.9192282104025882</c:v>
                </c:pt>
                <c:pt idx="8978">
                  <c:v>-3.9555515400849521</c:v>
                </c:pt>
                <c:pt idx="8979">
                  <c:v>-3.8829048807202211</c:v>
                </c:pt>
                <c:pt idx="8980">
                  <c:v>-4.0160904228888956</c:v>
                </c:pt>
                <c:pt idx="8981">
                  <c:v>-3.7376115619907591</c:v>
                </c:pt>
                <c:pt idx="8982">
                  <c:v>-3.9373898752437704</c:v>
                </c:pt>
                <c:pt idx="8983">
                  <c:v>-3.9373898752437704</c:v>
                </c:pt>
                <c:pt idx="8984">
                  <c:v>-3.9373898752437704</c:v>
                </c:pt>
                <c:pt idx="8985">
                  <c:v>-4.0160904228888956</c:v>
                </c:pt>
                <c:pt idx="8986">
                  <c:v>-4.070575417412444</c:v>
                </c:pt>
                <c:pt idx="8987">
                  <c:v>-3.9192282104025882</c:v>
                </c:pt>
                <c:pt idx="8988">
                  <c:v>-3.9737132049261339</c:v>
                </c:pt>
                <c:pt idx="8989">
                  <c:v>-3.8647432158790394</c:v>
                </c:pt>
                <c:pt idx="8990">
                  <c:v>-3.9192282104025882</c:v>
                </c:pt>
                <c:pt idx="8991">
                  <c:v>-4.0160904228888956</c:v>
                </c:pt>
                <c:pt idx="8992">
                  <c:v>-4.0887370822536289</c:v>
                </c:pt>
                <c:pt idx="8993">
                  <c:v>-3.9373898752437704</c:v>
                </c:pt>
                <c:pt idx="8994">
                  <c:v>-4.0887370822536289</c:v>
                </c:pt>
                <c:pt idx="8995">
                  <c:v>-3.9192282104025882</c:v>
                </c:pt>
                <c:pt idx="8996">
                  <c:v>-3.9373898752437704</c:v>
                </c:pt>
                <c:pt idx="8997">
                  <c:v>-3.8465815510378545</c:v>
                </c:pt>
                <c:pt idx="8998">
                  <c:v>-4.1068987470948111</c:v>
                </c:pt>
                <c:pt idx="8999">
                  <c:v>-3.9555515400849521</c:v>
                </c:pt>
                <c:pt idx="9000">
                  <c:v>-3.9737132049261339</c:v>
                </c:pt>
                <c:pt idx="9001">
                  <c:v>-3.9737132049261339</c:v>
                </c:pt>
                <c:pt idx="9002">
                  <c:v>-3.9373898752437704</c:v>
                </c:pt>
                <c:pt idx="9003">
                  <c:v>-4.0160904228888956</c:v>
                </c:pt>
                <c:pt idx="9004">
                  <c:v>-3.9918748697673188</c:v>
                </c:pt>
                <c:pt idx="9005">
                  <c:v>-3.8102582213554874</c:v>
                </c:pt>
                <c:pt idx="9006">
                  <c:v>-3.9373898752437704</c:v>
                </c:pt>
                <c:pt idx="9007">
                  <c:v>-3.8102582213554874</c:v>
                </c:pt>
                <c:pt idx="9008">
                  <c:v>-4.0160904228888956</c:v>
                </c:pt>
                <c:pt idx="9009">
                  <c:v>-4.0160904228888956</c:v>
                </c:pt>
                <c:pt idx="9010">
                  <c:v>-4.0342520877300778</c:v>
                </c:pt>
                <c:pt idx="9011">
                  <c:v>-4.0160904228888956</c:v>
                </c:pt>
                <c:pt idx="9012">
                  <c:v>-3.9918748697673188</c:v>
                </c:pt>
                <c:pt idx="9013">
                  <c:v>-3.8465815510378545</c:v>
                </c:pt>
                <c:pt idx="9014">
                  <c:v>-3.9737132049261339</c:v>
                </c:pt>
                <c:pt idx="9015">
                  <c:v>-3.9192282104025882</c:v>
                </c:pt>
                <c:pt idx="9016">
                  <c:v>-3.8284198861966718</c:v>
                </c:pt>
                <c:pt idx="9017">
                  <c:v>-3.7739348916731235</c:v>
                </c:pt>
                <c:pt idx="9018">
                  <c:v>-3.9737132049261339</c:v>
                </c:pt>
                <c:pt idx="9019">
                  <c:v>-3.7739348916731235</c:v>
                </c:pt>
                <c:pt idx="9020">
                  <c:v>-3.9737132049261339</c:v>
                </c:pt>
                <c:pt idx="9021">
                  <c:v>-3.9192282104025882</c:v>
                </c:pt>
                <c:pt idx="9022">
                  <c:v>-4.0524137525712618</c:v>
                </c:pt>
                <c:pt idx="9023">
                  <c:v>-3.9737132049261339</c:v>
                </c:pt>
                <c:pt idx="9024">
                  <c:v>-4.0160904228888956</c:v>
                </c:pt>
                <c:pt idx="9025">
                  <c:v>-3.9192282104025882</c:v>
                </c:pt>
                <c:pt idx="9026">
                  <c:v>-3.9373898752437704</c:v>
                </c:pt>
                <c:pt idx="9027">
                  <c:v>-3.8647432158790394</c:v>
                </c:pt>
                <c:pt idx="9028">
                  <c:v>-4.0160904228888956</c:v>
                </c:pt>
                <c:pt idx="9029">
                  <c:v>-4.0160904228888956</c:v>
                </c:pt>
                <c:pt idx="9030">
                  <c:v>-3.9010665455614029</c:v>
                </c:pt>
                <c:pt idx="9031">
                  <c:v>-3.9918748697673188</c:v>
                </c:pt>
                <c:pt idx="9032">
                  <c:v>-3.9373898752437704</c:v>
                </c:pt>
                <c:pt idx="9033">
                  <c:v>-3.8465815510378545</c:v>
                </c:pt>
                <c:pt idx="9034">
                  <c:v>-3.8829048807202211</c:v>
                </c:pt>
                <c:pt idx="9035">
                  <c:v>-3.9010665455614029</c:v>
                </c:pt>
                <c:pt idx="9036">
                  <c:v>-4.1432220767771755</c:v>
                </c:pt>
                <c:pt idx="9037">
                  <c:v>-3.9555515400849521</c:v>
                </c:pt>
                <c:pt idx="9038">
                  <c:v>-3.9737132049261339</c:v>
                </c:pt>
                <c:pt idx="9039">
                  <c:v>-3.9555515400849521</c:v>
                </c:pt>
                <c:pt idx="9040">
                  <c:v>-4.070575417412444</c:v>
                </c:pt>
                <c:pt idx="9041">
                  <c:v>-3.9737132049261339</c:v>
                </c:pt>
                <c:pt idx="9042">
                  <c:v>-3.9010665455614029</c:v>
                </c:pt>
                <c:pt idx="9043">
                  <c:v>-3.9192282104025882</c:v>
                </c:pt>
                <c:pt idx="9044">
                  <c:v>-4.0342520877300778</c:v>
                </c:pt>
                <c:pt idx="9045">
                  <c:v>-3.8829048807202211</c:v>
                </c:pt>
                <c:pt idx="9046">
                  <c:v>-3.8465815510378545</c:v>
                </c:pt>
                <c:pt idx="9047">
                  <c:v>-4.0524137525712618</c:v>
                </c:pt>
                <c:pt idx="9048">
                  <c:v>-4.0160904228888956</c:v>
                </c:pt>
                <c:pt idx="9049">
                  <c:v>-4.0524137525712618</c:v>
                </c:pt>
                <c:pt idx="9050">
                  <c:v>-4.070575417412444</c:v>
                </c:pt>
                <c:pt idx="9051">
                  <c:v>-4.1250604119359933</c:v>
                </c:pt>
                <c:pt idx="9052">
                  <c:v>-3.9192282104025882</c:v>
                </c:pt>
                <c:pt idx="9053">
                  <c:v>-3.9737132049261339</c:v>
                </c:pt>
                <c:pt idx="9054">
                  <c:v>-3.9010665455614029</c:v>
                </c:pt>
                <c:pt idx="9055">
                  <c:v>-3.8829048807202211</c:v>
                </c:pt>
                <c:pt idx="9056">
                  <c:v>-4.0524137525712618</c:v>
                </c:pt>
                <c:pt idx="9057">
                  <c:v>-3.8829048807202211</c:v>
                </c:pt>
                <c:pt idx="9058">
                  <c:v>-4.1432220767771755</c:v>
                </c:pt>
                <c:pt idx="9059">
                  <c:v>-3.8647432158790394</c:v>
                </c:pt>
                <c:pt idx="9060">
                  <c:v>-3.9373898752437704</c:v>
                </c:pt>
                <c:pt idx="9061">
                  <c:v>-3.9192282104025882</c:v>
                </c:pt>
                <c:pt idx="9062">
                  <c:v>-4.0524137525712618</c:v>
                </c:pt>
                <c:pt idx="9063">
                  <c:v>-4.0524137525712618</c:v>
                </c:pt>
                <c:pt idx="9064">
                  <c:v>-3.9373898752437704</c:v>
                </c:pt>
                <c:pt idx="9065">
                  <c:v>-3.9737132049261339</c:v>
                </c:pt>
                <c:pt idx="9066">
                  <c:v>-3.9918748697673188</c:v>
                </c:pt>
                <c:pt idx="9067">
                  <c:v>-4.0160904228888956</c:v>
                </c:pt>
                <c:pt idx="9068">
                  <c:v>-3.9918748697673188</c:v>
                </c:pt>
                <c:pt idx="9069">
                  <c:v>-3.8829048807202211</c:v>
                </c:pt>
                <c:pt idx="9070">
                  <c:v>-4.1068987470948111</c:v>
                </c:pt>
                <c:pt idx="9071">
                  <c:v>-3.9555515400849521</c:v>
                </c:pt>
                <c:pt idx="9072">
                  <c:v>-4.0342520877300778</c:v>
                </c:pt>
                <c:pt idx="9073">
                  <c:v>-3.9918748697673188</c:v>
                </c:pt>
                <c:pt idx="9074">
                  <c:v>-3.9918748697673188</c:v>
                </c:pt>
                <c:pt idx="9075">
                  <c:v>-3.9192282104025882</c:v>
                </c:pt>
                <c:pt idx="9076">
                  <c:v>-3.9737132049261339</c:v>
                </c:pt>
                <c:pt idx="9077">
                  <c:v>-3.9010665455614029</c:v>
                </c:pt>
                <c:pt idx="9078">
                  <c:v>-3.9010665455614029</c:v>
                </c:pt>
                <c:pt idx="9079">
                  <c:v>-3.9192282104025882</c:v>
                </c:pt>
                <c:pt idx="9080">
                  <c:v>-3.9010665455614029</c:v>
                </c:pt>
                <c:pt idx="9081">
                  <c:v>-3.9192282104025882</c:v>
                </c:pt>
                <c:pt idx="9082">
                  <c:v>-4.0524137525712618</c:v>
                </c:pt>
                <c:pt idx="9083">
                  <c:v>-3.9373898752437704</c:v>
                </c:pt>
                <c:pt idx="9084">
                  <c:v>-3.9192282104025882</c:v>
                </c:pt>
                <c:pt idx="9085">
                  <c:v>-3.9555515400849521</c:v>
                </c:pt>
                <c:pt idx="9086">
                  <c:v>-3.9373898752437704</c:v>
                </c:pt>
                <c:pt idx="9087">
                  <c:v>-3.8647432158790394</c:v>
                </c:pt>
                <c:pt idx="9088">
                  <c:v>-4.1068987470948111</c:v>
                </c:pt>
                <c:pt idx="9089">
                  <c:v>-4.0887370822536289</c:v>
                </c:pt>
                <c:pt idx="9090">
                  <c:v>-3.9373898752437704</c:v>
                </c:pt>
                <c:pt idx="9091">
                  <c:v>-3.9010665455614029</c:v>
                </c:pt>
                <c:pt idx="9092">
                  <c:v>-3.9010665455614029</c:v>
                </c:pt>
                <c:pt idx="9093">
                  <c:v>-3.8465815510378545</c:v>
                </c:pt>
                <c:pt idx="9094">
                  <c:v>-4.0524137525712618</c:v>
                </c:pt>
                <c:pt idx="9095">
                  <c:v>-3.8829048807202211</c:v>
                </c:pt>
                <c:pt idx="9096">
                  <c:v>-3.9918748697673188</c:v>
                </c:pt>
                <c:pt idx="9097">
                  <c:v>-3.9555515400849521</c:v>
                </c:pt>
                <c:pt idx="9098">
                  <c:v>-3.8465815510378545</c:v>
                </c:pt>
                <c:pt idx="9099">
                  <c:v>-3.9555515400849521</c:v>
                </c:pt>
                <c:pt idx="9100">
                  <c:v>-3.9192282104025882</c:v>
                </c:pt>
                <c:pt idx="9101">
                  <c:v>-3.8465815510378545</c:v>
                </c:pt>
                <c:pt idx="9102">
                  <c:v>-3.9555515400849521</c:v>
                </c:pt>
                <c:pt idx="9103">
                  <c:v>-3.9918748697673188</c:v>
                </c:pt>
                <c:pt idx="9104">
                  <c:v>-3.8829048807202211</c:v>
                </c:pt>
                <c:pt idx="9105">
                  <c:v>-3.9737132049261339</c:v>
                </c:pt>
                <c:pt idx="9106">
                  <c:v>-3.9918748697673188</c:v>
                </c:pt>
                <c:pt idx="9107">
                  <c:v>-4.070575417412444</c:v>
                </c:pt>
                <c:pt idx="9108">
                  <c:v>-3.8284198861966718</c:v>
                </c:pt>
                <c:pt idx="9109">
                  <c:v>-3.8829048807202211</c:v>
                </c:pt>
                <c:pt idx="9110">
                  <c:v>-3.9192282104025882</c:v>
                </c:pt>
                <c:pt idx="9111">
                  <c:v>-3.8465815510378545</c:v>
                </c:pt>
                <c:pt idx="9112">
                  <c:v>-3.9192282104025882</c:v>
                </c:pt>
                <c:pt idx="9113">
                  <c:v>-3.9192282104025882</c:v>
                </c:pt>
                <c:pt idx="9114">
                  <c:v>-3.9010665455614029</c:v>
                </c:pt>
                <c:pt idx="9115">
                  <c:v>-3.9555515400849521</c:v>
                </c:pt>
                <c:pt idx="9116">
                  <c:v>-3.8284198861966718</c:v>
                </c:pt>
                <c:pt idx="9117">
                  <c:v>-3.9737132049261339</c:v>
                </c:pt>
                <c:pt idx="9118">
                  <c:v>-3.8647432158790394</c:v>
                </c:pt>
                <c:pt idx="9119">
                  <c:v>-4.0342520877300778</c:v>
                </c:pt>
                <c:pt idx="9120">
                  <c:v>-4.0160904228888956</c:v>
                </c:pt>
                <c:pt idx="9121">
                  <c:v>-3.9918748697673188</c:v>
                </c:pt>
                <c:pt idx="9122">
                  <c:v>-3.8284198861966718</c:v>
                </c:pt>
                <c:pt idx="9123">
                  <c:v>-4.0160904228888956</c:v>
                </c:pt>
                <c:pt idx="9124">
                  <c:v>-3.9737132049261339</c:v>
                </c:pt>
                <c:pt idx="9125">
                  <c:v>-3.8829048807202211</c:v>
                </c:pt>
                <c:pt idx="9126">
                  <c:v>-3.8465815510378545</c:v>
                </c:pt>
                <c:pt idx="9127">
                  <c:v>-4.0342520877300778</c:v>
                </c:pt>
                <c:pt idx="9128">
                  <c:v>-3.8647432158790394</c:v>
                </c:pt>
                <c:pt idx="9129">
                  <c:v>-3.9555515400849521</c:v>
                </c:pt>
                <c:pt idx="9130">
                  <c:v>-3.7920965565143052</c:v>
                </c:pt>
                <c:pt idx="9131">
                  <c:v>-3.9192282104025882</c:v>
                </c:pt>
                <c:pt idx="9132">
                  <c:v>-3.9010665455614029</c:v>
                </c:pt>
                <c:pt idx="9133">
                  <c:v>-3.9373898752437704</c:v>
                </c:pt>
                <c:pt idx="9134">
                  <c:v>-3.9555515400849521</c:v>
                </c:pt>
                <c:pt idx="9135">
                  <c:v>-4.070575417412444</c:v>
                </c:pt>
                <c:pt idx="9136">
                  <c:v>-3.9373898752437704</c:v>
                </c:pt>
                <c:pt idx="9137">
                  <c:v>-4.0342520877300778</c:v>
                </c:pt>
                <c:pt idx="9138">
                  <c:v>-3.9737132049261339</c:v>
                </c:pt>
                <c:pt idx="9139">
                  <c:v>-3.9373898752437704</c:v>
                </c:pt>
                <c:pt idx="9140">
                  <c:v>-4.0160904228888956</c:v>
                </c:pt>
                <c:pt idx="9141">
                  <c:v>-4.070575417412444</c:v>
                </c:pt>
                <c:pt idx="9142">
                  <c:v>-3.8647432158790394</c:v>
                </c:pt>
                <c:pt idx="9143">
                  <c:v>-3.9192282104025882</c:v>
                </c:pt>
                <c:pt idx="9144">
                  <c:v>-3.9373898752437704</c:v>
                </c:pt>
                <c:pt idx="9145">
                  <c:v>-3.8829048807202211</c:v>
                </c:pt>
                <c:pt idx="9146">
                  <c:v>-3.8647432158790394</c:v>
                </c:pt>
                <c:pt idx="9147">
                  <c:v>-4.1250604119359933</c:v>
                </c:pt>
                <c:pt idx="9148">
                  <c:v>-3.9373898752437704</c:v>
                </c:pt>
                <c:pt idx="9149">
                  <c:v>-3.8647432158790394</c:v>
                </c:pt>
                <c:pt idx="9150">
                  <c:v>-3.9555515400849521</c:v>
                </c:pt>
                <c:pt idx="9151">
                  <c:v>-3.8465815510378545</c:v>
                </c:pt>
                <c:pt idx="9152">
                  <c:v>-3.9737132049261339</c:v>
                </c:pt>
                <c:pt idx="9153">
                  <c:v>-4.0887370822536289</c:v>
                </c:pt>
                <c:pt idx="9154">
                  <c:v>-3.8829048807202211</c:v>
                </c:pt>
                <c:pt idx="9155">
                  <c:v>-4.070575417412444</c:v>
                </c:pt>
                <c:pt idx="9156">
                  <c:v>-3.8829048807202211</c:v>
                </c:pt>
                <c:pt idx="9157">
                  <c:v>-3.9737132049261339</c:v>
                </c:pt>
                <c:pt idx="9158">
                  <c:v>-3.9918748697673188</c:v>
                </c:pt>
                <c:pt idx="9159">
                  <c:v>-4.070575417412444</c:v>
                </c:pt>
                <c:pt idx="9160">
                  <c:v>-3.9010665455614029</c:v>
                </c:pt>
                <c:pt idx="9161">
                  <c:v>-4.0342520877300778</c:v>
                </c:pt>
                <c:pt idx="9162">
                  <c:v>-3.9737132049261339</c:v>
                </c:pt>
                <c:pt idx="9163">
                  <c:v>-4.0524137525712618</c:v>
                </c:pt>
                <c:pt idx="9164">
                  <c:v>-3.9373898752437704</c:v>
                </c:pt>
                <c:pt idx="9165">
                  <c:v>-3.9737132049261339</c:v>
                </c:pt>
                <c:pt idx="9166">
                  <c:v>-3.8465815510378545</c:v>
                </c:pt>
                <c:pt idx="9167">
                  <c:v>-4.0160904228888956</c:v>
                </c:pt>
                <c:pt idx="9168">
                  <c:v>-3.9918748697673188</c:v>
                </c:pt>
                <c:pt idx="9169">
                  <c:v>-4.0524137525712618</c:v>
                </c:pt>
                <c:pt idx="9170">
                  <c:v>-3.9918748697673188</c:v>
                </c:pt>
                <c:pt idx="9171">
                  <c:v>-4.0160904228888956</c:v>
                </c:pt>
                <c:pt idx="9172">
                  <c:v>-3.8829048807202211</c:v>
                </c:pt>
                <c:pt idx="9173">
                  <c:v>-4.1068987470948111</c:v>
                </c:pt>
                <c:pt idx="9174">
                  <c:v>-3.8465815510378545</c:v>
                </c:pt>
                <c:pt idx="9175">
                  <c:v>-3.8465815510378545</c:v>
                </c:pt>
                <c:pt idx="9176">
                  <c:v>-3.8102582213554874</c:v>
                </c:pt>
                <c:pt idx="9177">
                  <c:v>-4.0160904228888956</c:v>
                </c:pt>
                <c:pt idx="9178">
                  <c:v>-3.9010665455614029</c:v>
                </c:pt>
                <c:pt idx="9179">
                  <c:v>-3.9737132049261339</c:v>
                </c:pt>
                <c:pt idx="9180">
                  <c:v>-3.8647432158790394</c:v>
                </c:pt>
                <c:pt idx="9181">
                  <c:v>-3.9192282104025882</c:v>
                </c:pt>
                <c:pt idx="9182">
                  <c:v>-3.8284198861966718</c:v>
                </c:pt>
                <c:pt idx="9183">
                  <c:v>-4.0342520877300778</c:v>
                </c:pt>
                <c:pt idx="9184">
                  <c:v>-3.9010665455614029</c:v>
                </c:pt>
                <c:pt idx="9185">
                  <c:v>-4.0524137525712618</c:v>
                </c:pt>
                <c:pt idx="9186">
                  <c:v>-3.9737132049261339</c:v>
                </c:pt>
                <c:pt idx="9187">
                  <c:v>-4.0160904228888956</c:v>
                </c:pt>
                <c:pt idx="9188">
                  <c:v>-3.9373898752437704</c:v>
                </c:pt>
                <c:pt idx="9189">
                  <c:v>-3.9737132049261339</c:v>
                </c:pt>
                <c:pt idx="9190">
                  <c:v>-3.8465815510378545</c:v>
                </c:pt>
                <c:pt idx="9191">
                  <c:v>-3.8829048807202211</c:v>
                </c:pt>
                <c:pt idx="9192">
                  <c:v>-3.8829048807202211</c:v>
                </c:pt>
                <c:pt idx="9193">
                  <c:v>-3.9555515400849521</c:v>
                </c:pt>
                <c:pt idx="9194">
                  <c:v>-3.9555515400849521</c:v>
                </c:pt>
                <c:pt idx="9195">
                  <c:v>-3.9918748697673188</c:v>
                </c:pt>
                <c:pt idx="9196">
                  <c:v>-3.7920965565143052</c:v>
                </c:pt>
                <c:pt idx="9197">
                  <c:v>-3.9192282104025882</c:v>
                </c:pt>
                <c:pt idx="9198">
                  <c:v>-3.9555515400849521</c:v>
                </c:pt>
                <c:pt idx="9199">
                  <c:v>-3.9737132049261339</c:v>
                </c:pt>
                <c:pt idx="9200">
                  <c:v>-4.0160904228888956</c:v>
                </c:pt>
                <c:pt idx="9201">
                  <c:v>-3.9918748697673188</c:v>
                </c:pt>
                <c:pt idx="9202">
                  <c:v>-3.9918748697673188</c:v>
                </c:pt>
                <c:pt idx="9203">
                  <c:v>-3.8829048807202211</c:v>
                </c:pt>
                <c:pt idx="9204">
                  <c:v>-4.0524137525712618</c:v>
                </c:pt>
                <c:pt idx="9205">
                  <c:v>-3.9737132049261339</c:v>
                </c:pt>
                <c:pt idx="9206">
                  <c:v>-3.9555515400849521</c:v>
                </c:pt>
                <c:pt idx="9207">
                  <c:v>-4.1250604119359933</c:v>
                </c:pt>
                <c:pt idx="9208">
                  <c:v>-3.9010665455614029</c:v>
                </c:pt>
                <c:pt idx="9209">
                  <c:v>-4.0160904228888956</c:v>
                </c:pt>
                <c:pt idx="9210">
                  <c:v>-3.9192282104025882</c:v>
                </c:pt>
                <c:pt idx="9211">
                  <c:v>-4.0342520877300778</c:v>
                </c:pt>
                <c:pt idx="9212">
                  <c:v>-3.8284198861966718</c:v>
                </c:pt>
                <c:pt idx="9213">
                  <c:v>-3.9192282104025882</c:v>
                </c:pt>
                <c:pt idx="9214">
                  <c:v>-3.9555515400849521</c:v>
                </c:pt>
                <c:pt idx="9215">
                  <c:v>-4.070575417412444</c:v>
                </c:pt>
                <c:pt idx="9216">
                  <c:v>-3.8465815510378545</c:v>
                </c:pt>
                <c:pt idx="9217">
                  <c:v>-4.0160904228888956</c:v>
                </c:pt>
                <c:pt idx="9218">
                  <c:v>-3.9192282104025882</c:v>
                </c:pt>
                <c:pt idx="9219">
                  <c:v>-3.9010665455614029</c:v>
                </c:pt>
                <c:pt idx="9220">
                  <c:v>-3.9555515400849521</c:v>
                </c:pt>
                <c:pt idx="9221">
                  <c:v>-3.9737132049261339</c:v>
                </c:pt>
                <c:pt idx="9222">
                  <c:v>-3.8102582213554874</c:v>
                </c:pt>
                <c:pt idx="9223">
                  <c:v>-3.9737132049261339</c:v>
                </c:pt>
                <c:pt idx="9224">
                  <c:v>-3.9918748697673188</c:v>
                </c:pt>
                <c:pt idx="9225">
                  <c:v>-3.9373898752437704</c:v>
                </c:pt>
                <c:pt idx="9226">
                  <c:v>-3.9373898752437704</c:v>
                </c:pt>
                <c:pt idx="9227">
                  <c:v>-3.9192282104025882</c:v>
                </c:pt>
                <c:pt idx="9228">
                  <c:v>-3.9555515400849521</c:v>
                </c:pt>
                <c:pt idx="9229">
                  <c:v>-4.0524137525712618</c:v>
                </c:pt>
                <c:pt idx="9230">
                  <c:v>-3.9555515400849521</c:v>
                </c:pt>
                <c:pt idx="9231">
                  <c:v>-3.9737132049261339</c:v>
                </c:pt>
                <c:pt idx="9232">
                  <c:v>-3.9737132049261339</c:v>
                </c:pt>
                <c:pt idx="9233">
                  <c:v>-4.0160904228888956</c:v>
                </c:pt>
                <c:pt idx="9234">
                  <c:v>-3.8284198861966718</c:v>
                </c:pt>
                <c:pt idx="9235">
                  <c:v>-4.0524137525712618</c:v>
                </c:pt>
                <c:pt idx="9236">
                  <c:v>-3.8647432158790394</c:v>
                </c:pt>
                <c:pt idx="9237">
                  <c:v>-3.8829048807202211</c:v>
                </c:pt>
                <c:pt idx="9238">
                  <c:v>-3.9192282104025882</c:v>
                </c:pt>
                <c:pt idx="9239">
                  <c:v>-3.9373898752437704</c:v>
                </c:pt>
                <c:pt idx="9240">
                  <c:v>-3.8284198861966718</c:v>
                </c:pt>
                <c:pt idx="9241">
                  <c:v>-4.1250604119359933</c:v>
                </c:pt>
                <c:pt idx="9242">
                  <c:v>-3.9010665455614029</c:v>
                </c:pt>
                <c:pt idx="9243">
                  <c:v>-3.9555515400849521</c:v>
                </c:pt>
                <c:pt idx="9244">
                  <c:v>-3.8465815510378545</c:v>
                </c:pt>
                <c:pt idx="9245">
                  <c:v>-3.8647432158790394</c:v>
                </c:pt>
                <c:pt idx="9246">
                  <c:v>-3.9192282104025882</c:v>
                </c:pt>
                <c:pt idx="9247">
                  <c:v>-3.8829048807202211</c:v>
                </c:pt>
                <c:pt idx="9248">
                  <c:v>-3.8465815510378545</c:v>
                </c:pt>
                <c:pt idx="9249">
                  <c:v>-3.9918748697673188</c:v>
                </c:pt>
                <c:pt idx="9250">
                  <c:v>-3.9737132049261339</c:v>
                </c:pt>
                <c:pt idx="9251">
                  <c:v>-3.9555515400849521</c:v>
                </c:pt>
                <c:pt idx="9252">
                  <c:v>-3.9010665455614029</c:v>
                </c:pt>
                <c:pt idx="9253">
                  <c:v>-3.9918748697673188</c:v>
                </c:pt>
                <c:pt idx="9254">
                  <c:v>-3.8102582213554874</c:v>
                </c:pt>
                <c:pt idx="9255">
                  <c:v>-3.9010665455614029</c:v>
                </c:pt>
                <c:pt idx="9256">
                  <c:v>-3.8102582213554874</c:v>
                </c:pt>
                <c:pt idx="9257">
                  <c:v>-3.9737132049261339</c:v>
                </c:pt>
                <c:pt idx="9258">
                  <c:v>-3.9010665455614029</c:v>
                </c:pt>
                <c:pt idx="9259">
                  <c:v>-4.0160904228888956</c:v>
                </c:pt>
                <c:pt idx="9260">
                  <c:v>-3.8465815510378545</c:v>
                </c:pt>
                <c:pt idx="9261">
                  <c:v>-3.9555515400849521</c:v>
                </c:pt>
                <c:pt idx="9262">
                  <c:v>-4.0160904228888956</c:v>
                </c:pt>
                <c:pt idx="9263">
                  <c:v>-3.9918748697673188</c:v>
                </c:pt>
                <c:pt idx="9264">
                  <c:v>-3.9737132049261339</c:v>
                </c:pt>
                <c:pt idx="9265">
                  <c:v>-3.8465815510378545</c:v>
                </c:pt>
                <c:pt idx="9266">
                  <c:v>-3.7920965565143052</c:v>
                </c:pt>
                <c:pt idx="9267">
                  <c:v>-3.9010665455614029</c:v>
                </c:pt>
                <c:pt idx="9268">
                  <c:v>-3.9737132049261339</c:v>
                </c:pt>
                <c:pt idx="9269">
                  <c:v>-3.9737132049261339</c:v>
                </c:pt>
                <c:pt idx="9270">
                  <c:v>-3.9010665455614029</c:v>
                </c:pt>
                <c:pt idx="9271">
                  <c:v>-4.0160904228888956</c:v>
                </c:pt>
                <c:pt idx="9272">
                  <c:v>-4.0524137525712618</c:v>
                </c:pt>
                <c:pt idx="9273">
                  <c:v>-3.9192282104025882</c:v>
                </c:pt>
                <c:pt idx="9274">
                  <c:v>-3.9555515400849521</c:v>
                </c:pt>
                <c:pt idx="9275">
                  <c:v>-3.8829048807202211</c:v>
                </c:pt>
                <c:pt idx="9276">
                  <c:v>-4.070575417412444</c:v>
                </c:pt>
                <c:pt idx="9277">
                  <c:v>-3.9737132049261339</c:v>
                </c:pt>
                <c:pt idx="9278">
                  <c:v>-4.070575417412444</c:v>
                </c:pt>
                <c:pt idx="9279">
                  <c:v>-3.9555515400849521</c:v>
                </c:pt>
                <c:pt idx="9280">
                  <c:v>-3.9010665455614029</c:v>
                </c:pt>
                <c:pt idx="9281">
                  <c:v>-4.0342520877300778</c:v>
                </c:pt>
                <c:pt idx="9282">
                  <c:v>-3.9010665455614029</c:v>
                </c:pt>
                <c:pt idx="9283">
                  <c:v>-3.9373898752437704</c:v>
                </c:pt>
                <c:pt idx="9284">
                  <c:v>-3.9192282104025882</c:v>
                </c:pt>
                <c:pt idx="9285">
                  <c:v>-3.9373898752437704</c:v>
                </c:pt>
                <c:pt idx="9286">
                  <c:v>-3.9192282104025882</c:v>
                </c:pt>
                <c:pt idx="9287">
                  <c:v>-4.0160904228888956</c:v>
                </c:pt>
                <c:pt idx="9288">
                  <c:v>-3.8465815510378545</c:v>
                </c:pt>
                <c:pt idx="9289">
                  <c:v>-4.0342520877300778</c:v>
                </c:pt>
                <c:pt idx="9290">
                  <c:v>-3.9918748697673188</c:v>
                </c:pt>
                <c:pt idx="9291">
                  <c:v>-3.9737132049261339</c:v>
                </c:pt>
                <c:pt idx="9292">
                  <c:v>-3.9918748697673188</c:v>
                </c:pt>
                <c:pt idx="9293">
                  <c:v>-3.9192282104025882</c:v>
                </c:pt>
                <c:pt idx="9294">
                  <c:v>-3.8829048807202211</c:v>
                </c:pt>
                <c:pt idx="9295">
                  <c:v>-4.0524137525712618</c:v>
                </c:pt>
                <c:pt idx="9296">
                  <c:v>-3.9010665455614029</c:v>
                </c:pt>
                <c:pt idx="9297">
                  <c:v>-4.0524137525712618</c:v>
                </c:pt>
                <c:pt idx="9298">
                  <c:v>-3.9192282104025882</c:v>
                </c:pt>
                <c:pt idx="9299">
                  <c:v>-3.9918748697673188</c:v>
                </c:pt>
                <c:pt idx="9300">
                  <c:v>-4.0342520877300778</c:v>
                </c:pt>
                <c:pt idx="9301">
                  <c:v>-3.8829048807202211</c:v>
                </c:pt>
                <c:pt idx="9302">
                  <c:v>-3.9918748697673188</c:v>
                </c:pt>
                <c:pt idx="9303">
                  <c:v>-3.8102582213554874</c:v>
                </c:pt>
                <c:pt idx="9304">
                  <c:v>-3.8829048807202211</c:v>
                </c:pt>
                <c:pt idx="9305">
                  <c:v>-3.9737132049261339</c:v>
                </c:pt>
                <c:pt idx="9306">
                  <c:v>-3.9737132049261339</c:v>
                </c:pt>
                <c:pt idx="9307">
                  <c:v>-3.9373898752437704</c:v>
                </c:pt>
                <c:pt idx="9308">
                  <c:v>-4.0524137525712618</c:v>
                </c:pt>
                <c:pt idx="9309">
                  <c:v>-3.9555515400849521</c:v>
                </c:pt>
                <c:pt idx="9310">
                  <c:v>-3.8829048807202211</c:v>
                </c:pt>
                <c:pt idx="9311">
                  <c:v>-3.9555515400849521</c:v>
                </c:pt>
                <c:pt idx="9312">
                  <c:v>-3.8647432158790394</c:v>
                </c:pt>
                <c:pt idx="9313">
                  <c:v>-3.9737132049261339</c:v>
                </c:pt>
                <c:pt idx="9314">
                  <c:v>-3.9918748697673188</c:v>
                </c:pt>
                <c:pt idx="9315">
                  <c:v>-3.9555515400849521</c:v>
                </c:pt>
                <c:pt idx="9316">
                  <c:v>-3.9737132049261339</c:v>
                </c:pt>
                <c:pt idx="9317">
                  <c:v>-4.0342520877300778</c:v>
                </c:pt>
                <c:pt idx="9318">
                  <c:v>-3.8465815510378545</c:v>
                </c:pt>
                <c:pt idx="9319">
                  <c:v>-3.9737132049261339</c:v>
                </c:pt>
                <c:pt idx="9320">
                  <c:v>-3.7920965565143052</c:v>
                </c:pt>
                <c:pt idx="9321">
                  <c:v>-3.9192282104025882</c:v>
                </c:pt>
                <c:pt idx="9322">
                  <c:v>-3.9737132049261339</c:v>
                </c:pt>
                <c:pt idx="9323">
                  <c:v>-3.9737132049261339</c:v>
                </c:pt>
                <c:pt idx="9324">
                  <c:v>-3.9373898752437704</c:v>
                </c:pt>
                <c:pt idx="9325">
                  <c:v>-3.9010665455614029</c:v>
                </c:pt>
                <c:pt idx="9326">
                  <c:v>-3.8647432158790394</c:v>
                </c:pt>
                <c:pt idx="9327">
                  <c:v>-3.9010665455614029</c:v>
                </c:pt>
                <c:pt idx="9328">
                  <c:v>-3.9737132049261339</c:v>
                </c:pt>
                <c:pt idx="9329">
                  <c:v>-3.8647432158790394</c:v>
                </c:pt>
                <c:pt idx="9330">
                  <c:v>-3.8647432158790394</c:v>
                </c:pt>
                <c:pt idx="9331">
                  <c:v>-3.9192282104025882</c:v>
                </c:pt>
                <c:pt idx="9332">
                  <c:v>-3.8829048807202211</c:v>
                </c:pt>
                <c:pt idx="9333">
                  <c:v>-4.0160904228888956</c:v>
                </c:pt>
                <c:pt idx="9334">
                  <c:v>-3.8465815510378545</c:v>
                </c:pt>
                <c:pt idx="9335">
                  <c:v>-4.0342520877300778</c:v>
                </c:pt>
                <c:pt idx="9336">
                  <c:v>-4.0160904228888956</c:v>
                </c:pt>
                <c:pt idx="9337">
                  <c:v>-3.8647432158790394</c:v>
                </c:pt>
                <c:pt idx="9338">
                  <c:v>-3.9373898752437704</c:v>
                </c:pt>
                <c:pt idx="9339">
                  <c:v>-4.0160904228888956</c:v>
                </c:pt>
                <c:pt idx="9340">
                  <c:v>-3.8465815510378545</c:v>
                </c:pt>
                <c:pt idx="9341">
                  <c:v>-3.8647432158790394</c:v>
                </c:pt>
                <c:pt idx="9342">
                  <c:v>-4.0887370822536289</c:v>
                </c:pt>
                <c:pt idx="9343">
                  <c:v>-4.0160904228888956</c:v>
                </c:pt>
                <c:pt idx="9344">
                  <c:v>-3.9010665455614029</c:v>
                </c:pt>
                <c:pt idx="9345">
                  <c:v>-3.9373898752437704</c:v>
                </c:pt>
                <c:pt idx="9346">
                  <c:v>-3.9192282104025882</c:v>
                </c:pt>
                <c:pt idx="9347">
                  <c:v>-3.9373898752437704</c:v>
                </c:pt>
                <c:pt idx="9348">
                  <c:v>-4.0342520877300778</c:v>
                </c:pt>
                <c:pt idx="9349">
                  <c:v>-3.8284198861966718</c:v>
                </c:pt>
                <c:pt idx="9350">
                  <c:v>-4.0160904228888956</c:v>
                </c:pt>
                <c:pt idx="9351">
                  <c:v>-3.9737132049261339</c:v>
                </c:pt>
                <c:pt idx="9352">
                  <c:v>-3.8465815510378545</c:v>
                </c:pt>
                <c:pt idx="9353">
                  <c:v>-3.9918748697673188</c:v>
                </c:pt>
                <c:pt idx="9354">
                  <c:v>-3.8647432158790394</c:v>
                </c:pt>
                <c:pt idx="9355">
                  <c:v>-3.8465815510378545</c:v>
                </c:pt>
                <c:pt idx="9356">
                  <c:v>-4.0160904228888956</c:v>
                </c:pt>
                <c:pt idx="9357">
                  <c:v>-3.9737132049261339</c:v>
                </c:pt>
                <c:pt idx="9358">
                  <c:v>-3.9373898752437704</c:v>
                </c:pt>
                <c:pt idx="9359">
                  <c:v>-3.8829048807202211</c:v>
                </c:pt>
                <c:pt idx="9360">
                  <c:v>-3.9192282104025882</c:v>
                </c:pt>
                <c:pt idx="9361">
                  <c:v>-3.8647432158790394</c:v>
                </c:pt>
                <c:pt idx="9362">
                  <c:v>-3.9010665455614029</c:v>
                </c:pt>
                <c:pt idx="9363">
                  <c:v>-3.8465815510378545</c:v>
                </c:pt>
                <c:pt idx="9364">
                  <c:v>-3.9737132049261339</c:v>
                </c:pt>
                <c:pt idx="9365">
                  <c:v>-3.8465815510378545</c:v>
                </c:pt>
                <c:pt idx="9366">
                  <c:v>-4.0160904228888956</c:v>
                </c:pt>
                <c:pt idx="9367">
                  <c:v>-3.8465815510378545</c:v>
                </c:pt>
                <c:pt idx="9368">
                  <c:v>-3.8829048807202211</c:v>
                </c:pt>
                <c:pt idx="9369">
                  <c:v>-3.8102582213554874</c:v>
                </c:pt>
                <c:pt idx="9370">
                  <c:v>-3.9010665455614029</c:v>
                </c:pt>
                <c:pt idx="9371">
                  <c:v>-3.9918748697673188</c:v>
                </c:pt>
                <c:pt idx="9372">
                  <c:v>-3.9192282104025882</c:v>
                </c:pt>
                <c:pt idx="9373">
                  <c:v>-3.9010665455614029</c:v>
                </c:pt>
                <c:pt idx="9374">
                  <c:v>-3.8284198861966718</c:v>
                </c:pt>
                <c:pt idx="9375">
                  <c:v>-3.9918748697673188</c:v>
                </c:pt>
                <c:pt idx="9376">
                  <c:v>-3.9192282104025882</c:v>
                </c:pt>
                <c:pt idx="9377">
                  <c:v>-3.9192282104025882</c:v>
                </c:pt>
                <c:pt idx="9378">
                  <c:v>-3.8829048807202211</c:v>
                </c:pt>
                <c:pt idx="9379">
                  <c:v>-3.8465815510378545</c:v>
                </c:pt>
                <c:pt idx="9380">
                  <c:v>-3.9555515400849521</c:v>
                </c:pt>
                <c:pt idx="9381">
                  <c:v>-3.8647432158790394</c:v>
                </c:pt>
                <c:pt idx="9382">
                  <c:v>-3.9737132049261339</c:v>
                </c:pt>
                <c:pt idx="9383">
                  <c:v>-3.9555515400849521</c:v>
                </c:pt>
                <c:pt idx="9384">
                  <c:v>-3.9918748697673188</c:v>
                </c:pt>
                <c:pt idx="9385">
                  <c:v>-3.8284198861966718</c:v>
                </c:pt>
                <c:pt idx="9386">
                  <c:v>-3.9010665455614029</c:v>
                </c:pt>
                <c:pt idx="9387">
                  <c:v>-3.7920965565143052</c:v>
                </c:pt>
                <c:pt idx="9388">
                  <c:v>-3.9737132049261339</c:v>
                </c:pt>
                <c:pt idx="9389">
                  <c:v>-3.8829048807202211</c:v>
                </c:pt>
                <c:pt idx="9390">
                  <c:v>-3.9010665455614029</c:v>
                </c:pt>
                <c:pt idx="9391">
                  <c:v>-3.9555515400849521</c:v>
                </c:pt>
                <c:pt idx="9392">
                  <c:v>-3.9010665455614029</c:v>
                </c:pt>
                <c:pt idx="9393">
                  <c:v>-3.9010665455614029</c:v>
                </c:pt>
                <c:pt idx="9394">
                  <c:v>-4.0160904228888956</c:v>
                </c:pt>
                <c:pt idx="9395">
                  <c:v>-3.9373898752437704</c:v>
                </c:pt>
                <c:pt idx="9396">
                  <c:v>-4.0160904228888956</c:v>
                </c:pt>
                <c:pt idx="9397">
                  <c:v>-3.9010665455614029</c:v>
                </c:pt>
                <c:pt idx="9398">
                  <c:v>-3.9555515400849521</c:v>
                </c:pt>
                <c:pt idx="9399">
                  <c:v>-3.9373898752437704</c:v>
                </c:pt>
                <c:pt idx="9400">
                  <c:v>-3.9010665455614029</c:v>
                </c:pt>
                <c:pt idx="9401">
                  <c:v>-3.9010665455614029</c:v>
                </c:pt>
                <c:pt idx="9402">
                  <c:v>-3.9192282104025882</c:v>
                </c:pt>
                <c:pt idx="9403">
                  <c:v>-3.9010665455614029</c:v>
                </c:pt>
                <c:pt idx="9404">
                  <c:v>-3.9737132049261339</c:v>
                </c:pt>
                <c:pt idx="9405">
                  <c:v>-4.070575417412444</c:v>
                </c:pt>
                <c:pt idx="9406">
                  <c:v>-3.8829048807202211</c:v>
                </c:pt>
                <c:pt idx="9407">
                  <c:v>-3.8829048807202211</c:v>
                </c:pt>
                <c:pt idx="9408">
                  <c:v>-3.9373898752437704</c:v>
                </c:pt>
                <c:pt idx="9409">
                  <c:v>-3.9010665455614029</c:v>
                </c:pt>
                <c:pt idx="9410">
                  <c:v>-4.0160904228888956</c:v>
                </c:pt>
                <c:pt idx="9411">
                  <c:v>-4.1250604119359933</c:v>
                </c:pt>
                <c:pt idx="9412">
                  <c:v>-3.9737132049261339</c:v>
                </c:pt>
                <c:pt idx="9413">
                  <c:v>-3.9192282104025882</c:v>
                </c:pt>
                <c:pt idx="9414">
                  <c:v>-3.8829048807202211</c:v>
                </c:pt>
                <c:pt idx="9415">
                  <c:v>-3.7920965565143052</c:v>
                </c:pt>
                <c:pt idx="9416">
                  <c:v>-4.0160904228888956</c:v>
                </c:pt>
                <c:pt idx="9417">
                  <c:v>-3.9737132049261339</c:v>
                </c:pt>
                <c:pt idx="9418">
                  <c:v>-3.9373898752437704</c:v>
                </c:pt>
                <c:pt idx="9419">
                  <c:v>-3.8102582213554874</c:v>
                </c:pt>
                <c:pt idx="9420">
                  <c:v>-4.0887370822536289</c:v>
                </c:pt>
                <c:pt idx="9421">
                  <c:v>-3.9192282104025882</c:v>
                </c:pt>
                <c:pt idx="9422">
                  <c:v>-3.9918748697673188</c:v>
                </c:pt>
                <c:pt idx="9423">
                  <c:v>-3.8647432158790394</c:v>
                </c:pt>
                <c:pt idx="9424">
                  <c:v>-3.9192282104025882</c:v>
                </c:pt>
                <c:pt idx="9425">
                  <c:v>-3.7739348916731235</c:v>
                </c:pt>
                <c:pt idx="9426">
                  <c:v>-3.9192282104025882</c:v>
                </c:pt>
                <c:pt idx="9427">
                  <c:v>-3.9192282104025882</c:v>
                </c:pt>
                <c:pt idx="9428">
                  <c:v>-4.0342520877300778</c:v>
                </c:pt>
                <c:pt idx="9429">
                  <c:v>-3.9737132049261339</c:v>
                </c:pt>
                <c:pt idx="9430">
                  <c:v>-3.9737132049261339</c:v>
                </c:pt>
                <c:pt idx="9431">
                  <c:v>-3.9192282104025882</c:v>
                </c:pt>
                <c:pt idx="9432">
                  <c:v>-4.070575417412444</c:v>
                </c:pt>
                <c:pt idx="9433">
                  <c:v>-3.8829048807202211</c:v>
                </c:pt>
                <c:pt idx="9434">
                  <c:v>-3.8465815510378545</c:v>
                </c:pt>
                <c:pt idx="9435">
                  <c:v>-3.9192282104025882</c:v>
                </c:pt>
                <c:pt idx="9436">
                  <c:v>-4.0342520877300778</c:v>
                </c:pt>
                <c:pt idx="9437">
                  <c:v>-3.9010665455614029</c:v>
                </c:pt>
                <c:pt idx="9438">
                  <c:v>-4.070575417412444</c:v>
                </c:pt>
                <c:pt idx="9439">
                  <c:v>-3.9373898752437704</c:v>
                </c:pt>
                <c:pt idx="9440">
                  <c:v>-4.0524137525712618</c:v>
                </c:pt>
                <c:pt idx="9441">
                  <c:v>-3.8829048807202211</c:v>
                </c:pt>
                <c:pt idx="9442">
                  <c:v>-4.070575417412444</c:v>
                </c:pt>
                <c:pt idx="9443">
                  <c:v>-4.0160904228888956</c:v>
                </c:pt>
                <c:pt idx="9444">
                  <c:v>-3.9737132049261339</c:v>
                </c:pt>
                <c:pt idx="9445">
                  <c:v>-3.8647432158790394</c:v>
                </c:pt>
                <c:pt idx="9446">
                  <c:v>-4.070575417412444</c:v>
                </c:pt>
                <c:pt idx="9447">
                  <c:v>-3.9010665455614029</c:v>
                </c:pt>
                <c:pt idx="9448">
                  <c:v>-3.9192282104025882</c:v>
                </c:pt>
                <c:pt idx="9449">
                  <c:v>-3.8465815510378545</c:v>
                </c:pt>
                <c:pt idx="9450">
                  <c:v>-3.9555515400849521</c:v>
                </c:pt>
                <c:pt idx="9451">
                  <c:v>-3.8829048807202211</c:v>
                </c:pt>
                <c:pt idx="9452">
                  <c:v>-3.9737132049261339</c:v>
                </c:pt>
                <c:pt idx="9453">
                  <c:v>-3.9010665455614029</c:v>
                </c:pt>
                <c:pt idx="9454">
                  <c:v>-3.9010665455614029</c:v>
                </c:pt>
                <c:pt idx="9455">
                  <c:v>-3.9192282104025882</c:v>
                </c:pt>
                <c:pt idx="9456">
                  <c:v>-3.9373898752437704</c:v>
                </c:pt>
                <c:pt idx="9457">
                  <c:v>-3.7920965565143052</c:v>
                </c:pt>
                <c:pt idx="9458">
                  <c:v>-4.0342520877300778</c:v>
                </c:pt>
                <c:pt idx="9459">
                  <c:v>-3.8829048807202211</c:v>
                </c:pt>
                <c:pt idx="9460">
                  <c:v>-4.070575417412444</c:v>
                </c:pt>
                <c:pt idx="9461">
                  <c:v>-3.9737132049261339</c:v>
                </c:pt>
                <c:pt idx="9462">
                  <c:v>-3.9192282104025882</c:v>
                </c:pt>
                <c:pt idx="9463">
                  <c:v>-3.8647432158790394</c:v>
                </c:pt>
                <c:pt idx="9464">
                  <c:v>-3.9737132049261339</c:v>
                </c:pt>
                <c:pt idx="9465">
                  <c:v>-3.9555515400849521</c:v>
                </c:pt>
                <c:pt idx="9466">
                  <c:v>-4.0342520877300778</c:v>
                </c:pt>
                <c:pt idx="9467">
                  <c:v>-3.8829048807202211</c:v>
                </c:pt>
                <c:pt idx="9468">
                  <c:v>-4.0342520877300778</c:v>
                </c:pt>
                <c:pt idx="9469">
                  <c:v>-3.9192282104025882</c:v>
                </c:pt>
                <c:pt idx="9470">
                  <c:v>-4.0342520877300778</c:v>
                </c:pt>
                <c:pt idx="9471">
                  <c:v>-3.8647432158790394</c:v>
                </c:pt>
                <c:pt idx="9472">
                  <c:v>-3.8465815510378545</c:v>
                </c:pt>
                <c:pt idx="9473">
                  <c:v>-3.7920965565143052</c:v>
                </c:pt>
                <c:pt idx="9474">
                  <c:v>-3.9737132049261339</c:v>
                </c:pt>
                <c:pt idx="9475">
                  <c:v>-3.8465815510378545</c:v>
                </c:pt>
                <c:pt idx="9476">
                  <c:v>-4.0160904228888956</c:v>
                </c:pt>
                <c:pt idx="9477">
                  <c:v>-3.7920965565143052</c:v>
                </c:pt>
                <c:pt idx="9478">
                  <c:v>-3.9192282104025882</c:v>
                </c:pt>
                <c:pt idx="9479">
                  <c:v>-4.0160904228888956</c:v>
                </c:pt>
                <c:pt idx="9480">
                  <c:v>-3.9373898752437704</c:v>
                </c:pt>
                <c:pt idx="9481">
                  <c:v>-3.8829048807202211</c:v>
                </c:pt>
                <c:pt idx="9482">
                  <c:v>-3.9373898752437704</c:v>
                </c:pt>
                <c:pt idx="9483">
                  <c:v>-3.9555515400849521</c:v>
                </c:pt>
                <c:pt idx="9484">
                  <c:v>-3.9373898752437704</c:v>
                </c:pt>
                <c:pt idx="9485">
                  <c:v>-3.8829048807202211</c:v>
                </c:pt>
                <c:pt idx="9486">
                  <c:v>-4.0160904228888956</c:v>
                </c:pt>
                <c:pt idx="9487">
                  <c:v>-3.9010665455614029</c:v>
                </c:pt>
                <c:pt idx="9488">
                  <c:v>-3.9010665455614029</c:v>
                </c:pt>
                <c:pt idx="9489">
                  <c:v>-4.0160904228888956</c:v>
                </c:pt>
                <c:pt idx="9490">
                  <c:v>-3.9737132049261339</c:v>
                </c:pt>
                <c:pt idx="9491">
                  <c:v>-3.9555515400849521</c:v>
                </c:pt>
                <c:pt idx="9492">
                  <c:v>-4.0524137525712618</c:v>
                </c:pt>
                <c:pt idx="9493">
                  <c:v>-3.8284198861966718</c:v>
                </c:pt>
                <c:pt idx="9494">
                  <c:v>-3.8829048807202211</c:v>
                </c:pt>
                <c:pt idx="9495">
                  <c:v>-3.8829048807202211</c:v>
                </c:pt>
                <c:pt idx="9496">
                  <c:v>-3.9918748697673188</c:v>
                </c:pt>
                <c:pt idx="9497">
                  <c:v>-3.8647432158790394</c:v>
                </c:pt>
                <c:pt idx="9498">
                  <c:v>-4.0342520877300778</c:v>
                </c:pt>
                <c:pt idx="9499">
                  <c:v>-3.7920965565143052</c:v>
                </c:pt>
                <c:pt idx="9500">
                  <c:v>-3.9192282104025882</c:v>
                </c:pt>
                <c:pt idx="9501">
                  <c:v>-3.8829048807202211</c:v>
                </c:pt>
                <c:pt idx="9502">
                  <c:v>-3.9555515400849521</c:v>
                </c:pt>
                <c:pt idx="9503">
                  <c:v>-3.8465815510378545</c:v>
                </c:pt>
                <c:pt idx="9504">
                  <c:v>-3.9918748697673188</c:v>
                </c:pt>
                <c:pt idx="9505">
                  <c:v>-3.9373898752437704</c:v>
                </c:pt>
                <c:pt idx="9506">
                  <c:v>-3.9010665455614029</c:v>
                </c:pt>
                <c:pt idx="9507">
                  <c:v>-3.8829048807202211</c:v>
                </c:pt>
                <c:pt idx="9508">
                  <c:v>-3.9918748697673188</c:v>
                </c:pt>
                <c:pt idx="9509">
                  <c:v>-3.8829048807202211</c:v>
                </c:pt>
                <c:pt idx="9510">
                  <c:v>-4.0160904228888956</c:v>
                </c:pt>
                <c:pt idx="9511">
                  <c:v>-3.8284198861966718</c:v>
                </c:pt>
                <c:pt idx="9512">
                  <c:v>-3.9192282104025882</c:v>
                </c:pt>
                <c:pt idx="9513">
                  <c:v>-3.9192282104025882</c:v>
                </c:pt>
                <c:pt idx="9514">
                  <c:v>-3.9918748697673188</c:v>
                </c:pt>
                <c:pt idx="9515">
                  <c:v>-3.8647432158790394</c:v>
                </c:pt>
                <c:pt idx="9516">
                  <c:v>-4.0887370822536289</c:v>
                </c:pt>
                <c:pt idx="9517">
                  <c:v>-3.9373898752437704</c:v>
                </c:pt>
                <c:pt idx="9518">
                  <c:v>-3.8102582213554874</c:v>
                </c:pt>
                <c:pt idx="9519">
                  <c:v>-3.8829048807202211</c:v>
                </c:pt>
                <c:pt idx="9520">
                  <c:v>-3.8465815510378545</c:v>
                </c:pt>
                <c:pt idx="9521">
                  <c:v>-3.9555515400849521</c:v>
                </c:pt>
                <c:pt idx="9522">
                  <c:v>-3.9010665455614029</c:v>
                </c:pt>
                <c:pt idx="9523">
                  <c:v>-3.8102582213554874</c:v>
                </c:pt>
                <c:pt idx="9524">
                  <c:v>-4.0160904228888956</c:v>
                </c:pt>
                <c:pt idx="9525">
                  <c:v>-3.9555515400849521</c:v>
                </c:pt>
                <c:pt idx="9526">
                  <c:v>-3.9737132049261339</c:v>
                </c:pt>
                <c:pt idx="9527">
                  <c:v>-3.8284198861966718</c:v>
                </c:pt>
                <c:pt idx="9528">
                  <c:v>-3.9737132049261339</c:v>
                </c:pt>
                <c:pt idx="9529">
                  <c:v>-3.9010665455614029</c:v>
                </c:pt>
                <c:pt idx="9530">
                  <c:v>-4.0524137525712618</c:v>
                </c:pt>
                <c:pt idx="9531">
                  <c:v>-3.8829048807202211</c:v>
                </c:pt>
                <c:pt idx="9532">
                  <c:v>-4.0160904228888956</c:v>
                </c:pt>
                <c:pt idx="9533">
                  <c:v>-3.8829048807202211</c:v>
                </c:pt>
                <c:pt idx="9534">
                  <c:v>-3.9192282104025882</c:v>
                </c:pt>
                <c:pt idx="9535">
                  <c:v>-3.7920965565143052</c:v>
                </c:pt>
                <c:pt idx="9536">
                  <c:v>-3.9192282104025882</c:v>
                </c:pt>
                <c:pt idx="9537">
                  <c:v>-3.8465815510378545</c:v>
                </c:pt>
                <c:pt idx="9538">
                  <c:v>-4.0342520877300778</c:v>
                </c:pt>
                <c:pt idx="9539">
                  <c:v>-3.9373898752437704</c:v>
                </c:pt>
                <c:pt idx="9540">
                  <c:v>-4.0887370822536289</c:v>
                </c:pt>
                <c:pt idx="9541">
                  <c:v>-3.8284198861966718</c:v>
                </c:pt>
                <c:pt idx="9542">
                  <c:v>-3.8284198861966718</c:v>
                </c:pt>
                <c:pt idx="9543">
                  <c:v>-3.9737132049261339</c:v>
                </c:pt>
                <c:pt idx="9544">
                  <c:v>-3.9737132049261339</c:v>
                </c:pt>
                <c:pt idx="9545">
                  <c:v>-3.9373898752437704</c:v>
                </c:pt>
                <c:pt idx="9546">
                  <c:v>-4.0524137525712618</c:v>
                </c:pt>
                <c:pt idx="9547">
                  <c:v>-3.9010665455614029</c:v>
                </c:pt>
                <c:pt idx="9548">
                  <c:v>-3.8465815510378545</c:v>
                </c:pt>
                <c:pt idx="9549">
                  <c:v>-3.9010665455614029</c:v>
                </c:pt>
                <c:pt idx="9550">
                  <c:v>-3.9555515400849521</c:v>
                </c:pt>
                <c:pt idx="9551">
                  <c:v>-3.9192282104025882</c:v>
                </c:pt>
                <c:pt idx="9552">
                  <c:v>-3.9737132049261339</c:v>
                </c:pt>
                <c:pt idx="9553">
                  <c:v>-3.9737132049261339</c:v>
                </c:pt>
                <c:pt idx="9554">
                  <c:v>-3.9737132049261339</c:v>
                </c:pt>
                <c:pt idx="9555">
                  <c:v>-3.8647432158790394</c:v>
                </c:pt>
                <c:pt idx="9556">
                  <c:v>-3.9555515400849521</c:v>
                </c:pt>
                <c:pt idx="9557">
                  <c:v>-3.8647432158790394</c:v>
                </c:pt>
                <c:pt idx="9558">
                  <c:v>-3.9555515400849521</c:v>
                </c:pt>
                <c:pt idx="9559">
                  <c:v>-3.9737132049261339</c:v>
                </c:pt>
                <c:pt idx="9560">
                  <c:v>-4.070575417412444</c:v>
                </c:pt>
                <c:pt idx="9561">
                  <c:v>-4.0887370822536289</c:v>
                </c:pt>
                <c:pt idx="9562">
                  <c:v>-3.9373898752437704</c:v>
                </c:pt>
                <c:pt idx="9563">
                  <c:v>-3.8465815510378545</c:v>
                </c:pt>
                <c:pt idx="9564">
                  <c:v>-3.9737132049261339</c:v>
                </c:pt>
                <c:pt idx="9565">
                  <c:v>-3.8829048807202211</c:v>
                </c:pt>
                <c:pt idx="9566">
                  <c:v>-3.9555515400849521</c:v>
                </c:pt>
                <c:pt idx="9567">
                  <c:v>-3.9192282104025882</c:v>
                </c:pt>
                <c:pt idx="9568">
                  <c:v>-3.9555515400849521</c:v>
                </c:pt>
                <c:pt idx="9569">
                  <c:v>-3.9737132049261339</c:v>
                </c:pt>
                <c:pt idx="9570">
                  <c:v>-4.0524137525712618</c:v>
                </c:pt>
                <c:pt idx="9571">
                  <c:v>-3.7739348916731235</c:v>
                </c:pt>
                <c:pt idx="9572">
                  <c:v>-3.9555515400849521</c:v>
                </c:pt>
                <c:pt idx="9573">
                  <c:v>-3.9737132049261339</c:v>
                </c:pt>
                <c:pt idx="9574">
                  <c:v>-4.070575417412444</c:v>
                </c:pt>
                <c:pt idx="9575">
                  <c:v>-3.9192282104025882</c:v>
                </c:pt>
                <c:pt idx="9576">
                  <c:v>-3.9192282104025882</c:v>
                </c:pt>
                <c:pt idx="9577">
                  <c:v>-3.9555515400849521</c:v>
                </c:pt>
                <c:pt idx="9578">
                  <c:v>-4.0160904228888956</c:v>
                </c:pt>
                <c:pt idx="9579">
                  <c:v>-3.9192282104025882</c:v>
                </c:pt>
                <c:pt idx="9580">
                  <c:v>-3.8284198861966718</c:v>
                </c:pt>
                <c:pt idx="9581">
                  <c:v>-3.9918748697673188</c:v>
                </c:pt>
                <c:pt idx="9582">
                  <c:v>-3.8829048807202211</c:v>
                </c:pt>
                <c:pt idx="9583">
                  <c:v>-3.9918748697673188</c:v>
                </c:pt>
                <c:pt idx="9584">
                  <c:v>-3.8284198861966718</c:v>
                </c:pt>
                <c:pt idx="9585">
                  <c:v>-3.9010665455614029</c:v>
                </c:pt>
                <c:pt idx="9586">
                  <c:v>-3.9555515400849521</c:v>
                </c:pt>
                <c:pt idx="9587">
                  <c:v>-3.9192282104025882</c:v>
                </c:pt>
                <c:pt idx="9588">
                  <c:v>-3.9192282104025882</c:v>
                </c:pt>
                <c:pt idx="9589">
                  <c:v>-3.7557732268319417</c:v>
                </c:pt>
                <c:pt idx="9590">
                  <c:v>-3.9555515400849521</c:v>
                </c:pt>
                <c:pt idx="9591">
                  <c:v>-3.9555515400849521</c:v>
                </c:pt>
                <c:pt idx="9592">
                  <c:v>-3.9918748697673188</c:v>
                </c:pt>
                <c:pt idx="9593">
                  <c:v>-3.8647432158790394</c:v>
                </c:pt>
                <c:pt idx="9594">
                  <c:v>-3.9737132049261339</c:v>
                </c:pt>
                <c:pt idx="9595">
                  <c:v>-3.8284198861966718</c:v>
                </c:pt>
                <c:pt idx="9596">
                  <c:v>-4.0524137525712618</c:v>
                </c:pt>
                <c:pt idx="9597">
                  <c:v>-3.9192282104025882</c:v>
                </c:pt>
                <c:pt idx="9598">
                  <c:v>-3.9737132049261339</c:v>
                </c:pt>
                <c:pt idx="9599">
                  <c:v>-3.8829048807202211</c:v>
                </c:pt>
                <c:pt idx="9600">
                  <c:v>-4.0342520877300778</c:v>
                </c:pt>
                <c:pt idx="9601">
                  <c:v>-3.9373898752437704</c:v>
                </c:pt>
                <c:pt idx="9602">
                  <c:v>-3.9192282104025882</c:v>
                </c:pt>
                <c:pt idx="9603">
                  <c:v>-3.9192282104025882</c:v>
                </c:pt>
                <c:pt idx="9604">
                  <c:v>-3.8284198861966718</c:v>
                </c:pt>
                <c:pt idx="9605">
                  <c:v>-3.8829048807202211</c:v>
                </c:pt>
                <c:pt idx="9606">
                  <c:v>-4.1068987470948111</c:v>
                </c:pt>
                <c:pt idx="9607">
                  <c:v>-3.9010665455614029</c:v>
                </c:pt>
                <c:pt idx="9608">
                  <c:v>-3.8829048807202211</c:v>
                </c:pt>
                <c:pt idx="9609">
                  <c:v>-3.9373898752437704</c:v>
                </c:pt>
                <c:pt idx="9610">
                  <c:v>-3.9373898752437704</c:v>
                </c:pt>
                <c:pt idx="9611">
                  <c:v>-3.9192282104025882</c:v>
                </c:pt>
                <c:pt idx="9612">
                  <c:v>-4.0524137525712618</c:v>
                </c:pt>
                <c:pt idx="9613">
                  <c:v>-3.9373898752437704</c:v>
                </c:pt>
                <c:pt idx="9614">
                  <c:v>-4.0342520877300778</c:v>
                </c:pt>
                <c:pt idx="9615">
                  <c:v>-3.9373898752437704</c:v>
                </c:pt>
                <c:pt idx="9616">
                  <c:v>-3.9737132049261339</c:v>
                </c:pt>
                <c:pt idx="9617">
                  <c:v>-3.9010665455614029</c:v>
                </c:pt>
                <c:pt idx="9618">
                  <c:v>-3.9192282104025882</c:v>
                </c:pt>
                <c:pt idx="9619">
                  <c:v>-3.9010665455614029</c:v>
                </c:pt>
                <c:pt idx="9620">
                  <c:v>-3.9192282104025882</c:v>
                </c:pt>
                <c:pt idx="9621">
                  <c:v>-3.9918748697673188</c:v>
                </c:pt>
                <c:pt idx="9622">
                  <c:v>-4.0342520877300778</c:v>
                </c:pt>
                <c:pt idx="9623">
                  <c:v>-3.7920965565143052</c:v>
                </c:pt>
                <c:pt idx="9624">
                  <c:v>-3.9918748697673188</c:v>
                </c:pt>
                <c:pt idx="9625">
                  <c:v>-3.8102582213554874</c:v>
                </c:pt>
                <c:pt idx="9626">
                  <c:v>-3.9373898752437704</c:v>
                </c:pt>
                <c:pt idx="9627">
                  <c:v>-3.8284198861966718</c:v>
                </c:pt>
                <c:pt idx="9628">
                  <c:v>-3.9010665455614029</c:v>
                </c:pt>
                <c:pt idx="9629">
                  <c:v>-3.8102582213554874</c:v>
                </c:pt>
                <c:pt idx="9630">
                  <c:v>-3.9737132049261339</c:v>
                </c:pt>
                <c:pt idx="9631">
                  <c:v>-3.9737132049261339</c:v>
                </c:pt>
                <c:pt idx="9632">
                  <c:v>-4.0342520877300778</c:v>
                </c:pt>
                <c:pt idx="9633">
                  <c:v>-3.8465815510378545</c:v>
                </c:pt>
                <c:pt idx="9634">
                  <c:v>-4.1068987470948111</c:v>
                </c:pt>
                <c:pt idx="9635">
                  <c:v>-3.9010665455614029</c:v>
                </c:pt>
                <c:pt idx="9636">
                  <c:v>-4.0160904228888956</c:v>
                </c:pt>
                <c:pt idx="9637">
                  <c:v>-4.0887370822536289</c:v>
                </c:pt>
                <c:pt idx="9638">
                  <c:v>-3.8284198861966718</c:v>
                </c:pt>
                <c:pt idx="9639">
                  <c:v>-3.8284198861966718</c:v>
                </c:pt>
                <c:pt idx="9640">
                  <c:v>-3.9918748697673188</c:v>
                </c:pt>
                <c:pt idx="9641">
                  <c:v>-3.9010665455614029</c:v>
                </c:pt>
                <c:pt idx="9642">
                  <c:v>-3.8647432158790394</c:v>
                </c:pt>
                <c:pt idx="9643">
                  <c:v>-3.9737132049261339</c:v>
                </c:pt>
                <c:pt idx="9644">
                  <c:v>-4.0342520877300778</c:v>
                </c:pt>
                <c:pt idx="9645">
                  <c:v>-3.9737132049261339</c:v>
                </c:pt>
                <c:pt idx="9646">
                  <c:v>-4.0160904228888956</c:v>
                </c:pt>
                <c:pt idx="9647">
                  <c:v>-4.0342520877300778</c:v>
                </c:pt>
                <c:pt idx="9648">
                  <c:v>-3.9918748697673188</c:v>
                </c:pt>
                <c:pt idx="9649">
                  <c:v>-3.7739348916731235</c:v>
                </c:pt>
                <c:pt idx="9650">
                  <c:v>-3.9555515400849521</c:v>
                </c:pt>
                <c:pt idx="9651">
                  <c:v>-3.9010665455614029</c:v>
                </c:pt>
                <c:pt idx="9652">
                  <c:v>-3.9737132049261339</c:v>
                </c:pt>
                <c:pt idx="9653">
                  <c:v>-3.8829048807202211</c:v>
                </c:pt>
                <c:pt idx="9654">
                  <c:v>-4.1432220767771755</c:v>
                </c:pt>
                <c:pt idx="9655">
                  <c:v>-4.0342520877300778</c:v>
                </c:pt>
                <c:pt idx="9656">
                  <c:v>-3.9010665455614029</c:v>
                </c:pt>
                <c:pt idx="9657">
                  <c:v>-3.8647432158790394</c:v>
                </c:pt>
                <c:pt idx="9658">
                  <c:v>-3.9737132049261339</c:v>
                </c:pt>
                <c:pt idx="9659">
                  <c:v>-3.8465815510378545</c:v>
                </c:pt>
                <c:pt idx="9660">
                  <c:v>-3.9555515400849521</c:v>
                </c:pt>
                <c:pt idx="9661">
                  <c:v>-3.9555515400849521</c:v>
                </c:pt>
                <c:pt idx="9662">
                  <c:v>-3.9918748697673188</c:v>
                </c:pt>
                <c:pt idx="9663">
                  <c:v>-3.9010665455614029</c:v>
                </c:pt>
                <c:pt idx="9664">
                  <c:v>-3.9010665455614029</c:v>
                </c:pt>
                <c:pt idx="9665">
                  <c:v>-3.9192282104025882</c:v>
                </c:pt>
                <c:pt idx="9666">
                  <c:v>-3.9737132049261339</c:v>
                </c:pt>
                <c:pt idx="9667">
                  <c:v>-4.0524137525712618</c:v>
                </c:pt>
                <c:pt idx="9668">
                  <c:v>-4.0524137525712618</c:v>
                </c:pt>
                <c:pt idx="9669">
                  <c:v>-3.9555515400849521</c:v>
                </c:pt>
                <c:pt idx="9670">
                  <c:v>-4.0342520877300778</c:v>
                </c:pt>
                <c:pt idx="9671">
                  <c:v>-3.9555515400849521</c:v>
                </c:pt>
                <c:pt idx="9672">
                  <c:v>-4.0160904228888956</c:v>
                </c:pt>
                <c:pt idx="9673">
                  <c:v>-3.9918748697673188</c:v>
                </c:pt>
                <c:pt idx="9674">
                  <c:v>-4.0524137525712618</c:v>
                </c:pt>
                <c:pt idx="9675">
                  <c:v>-3.9373898752437704</c:v>
                </c:pt>
                <c:pt idx="9676">
                  <c:v>-3.9010665455614029</c:v>
                </c:pt>
                <c:pt idx="9677">
                  <c:v>-3.9737132049261339</c:v>
                </c:pt>
                <c:pt idx="9678">
                  <c:v>-3.9737132049261339</c:v>
                </c:pt>
                <c:pt idx="9679">
                  <c:v>-3.8284198861966718</c:v>
                </c:pt>
                <c:pt idx="9680">
                  <c:v>-3.9737132049261339</c:v>
                </c:pt>
                <c:pt idx="9681">
                  <c:v>-3.9192282104025882</c:v>
                </c:pt>
                <c:pt idx="9682">
                  <c:v>-3.9555515400849521</c:v>
                </c:pt>
                <c:pt idx="9683">
                  <c:v>-3.9373898752437704</c:v>
                </c:pt>
                <c:pt idx="9684">
                  <c:v>-3.9555515400849521</c:v>
                </c:pt>
                <c:pt idx="9685">
                  <c:v>-3.9010665455614029</c:v>
                </c:pt>
                <c:pt idx="9686">
                  <c:v>-3.9010665455614029</c:v>
                </c:pt>
                <c:pt idx="9687">
                  <c:v>-3.9010665455614029</c:v>
                </c:pt>
                <c:pt idx="9688">
                  <c:v>-4.0524137525712618</c:v>
                </c:pt>
                <c:pt idx="9689">
                  <c:v>-3.9555515400849521</c:v>
                </c:pt>
                <c:pt idx="9690">
                  <c:v>-3.8647432158790394</c:v>
                </c:pt>
                <c:pt idx="9691">
                  <c:v>-3.9737132049261339</c:v>
                </c:pt>
                <c:pt idx="9692">
                  <c:v>-4.0160904228888956</c:v>
                </c:pt>
                <c:pt idx="9693">
                  <c:v>-3.9192282104025882</c:v>
                </c:pt>
                <c:pt idx="9694">
                  <c:v>-3.9192282104025882</c:v>
                </c:pt>
                <c:pt idx="9695">
                  <c:v>-3.8647432158790394</c:v>
                </c:pt>
                <c:pt idx="9696">
                  <c:v>-3.9918748697673188</c:v>
                </c:pt>
                <c:pt idx="9697">
                  <c:v>-3.9010665455614029</c:v>
                </c:pt>
                <c:pt idx="9698">
                  <c:v>-4.0524137525712618</c:v>
                </c:pt>
                <c:pt idx="9699">
                  <c:v>-3.8647432158790394</c:v>
                </c:pt>
                <c:pt idx="9700">
                  <c:v>-3.8647432158790394</c:v>
                </c:pt>
                <c:pt idx="9701">
                  <c:v>-3.9192282104025882</c:v>
                </c:pt>
                <c:pt idx="9702">
                  <c:v>-4.0524137525712618</c:v>
                </c:pt>
                <c:pt idx="9703">
                  <c:v>-3.9555515400849521</c:v>
                </c:pt>
                <c:pt idx="9704">
                  <c:v>-3.9010665455614029</c:v>
                </c:pt>
                <c:pt idx="9705">
                  <c:v>-3.9918748697673188</c:v>
                </c:pt>
                <c:pt idx="9706">
                  <c:v>-3.9918748697673188</c:v>
                </c:pt>
                <c:pt idx="9707">
                  <c:v>-3.9737132049261339</c:v>
                </c:pt>
                <c:pt idx="9708">
                  <c:v>-4.0342520877300778</c:v>
                </c:pt>
                <c:pt idx="9709">
                  <c:v>-3.9555515400849521</c:v>
                </c:pt>
                <c:pt idx="9710">
                  <c:v>-4.0160904228888956</c:v>
                </c:pt>
                <c:pt idx="9711">
                  <c:v>-3.8829048807202211</c:v>
                </c:pt>
                <c:pt idx="9712">
                  <c:v>-4.0342520877300778</c:v>
                </c:pt>
                <c:pt idx="9713">
                  <c:v>-3.9555515400849521</c:v>
                </c:pt>
                <c:pt idx="9714">
                  <c:v>-3.8647432158790394</c:v>
                </c:pt>
                <c:pt idx="9715">
                  <c:v>-3.9373898752437704</c:v>
                </c:pt>
                <c:pt idx="9716">
                  <c:v>-4.070575417412444</c:v>
                </c:pt>
                <c:pt idx="9717">
                  <c:v>-3.8829048807202211</c:v>
                </c:pt>
                <c:pt idx="9718">
                  <c:v>-3.9192282104025882</c:v>
                </c:pt>
                <c:pt idx="9719">
                  <c:v>-3.9010665455614029</c:v>
                </c:pt>
                <c:pt idx="9720">
                  <c:v>-3.9192282104025882</c:v>
                </c:pt>
                <c:pt idx="9721">
                  <c:v>-3.9555515400849521</c:v>
                </c:pt>
                <c:pt idx="9722">
                  <c:v>-3.9737132049261339</c:v>
                </c:pt>
                <c:pt idx="9723">
                  <c:v>-3.8829048807202211</c:v>
                </c:pt>
                <c:pt idx="9724">
                  <c:v>-3.9918748697673188</c:v>
                </c:pt>
                <c:pt idx="9725">
                  <c:v>-3.9010665455614029</c:v>
                </c:pt>
                <c:pt idx="9726">
                  <c:v>-3.9010665455614029</c:v>
                </c:pt>
                <c:pt idx="9727">
                  <c:v>-3.9373898752437704</c:v>
                </c:pt>
                <c:pt idx="9728">
                  <c:v>-3.9192282104025882</c:v>
                </c:pt>
                <c:pt idx="9729">
                  <c:v>-4.0524137525712618</c:v>
                </c:pt>
                <c:pt idx="9730">
                  <c:v>-3.9010665455614029</c:v>
                </c:pt>
                <c:pt idx="9731">
                  <c:v>-3.9010665455614029</c:v>
                </c:pt>
                <c:pt idx="9732">
                  <c:v>-3.9918748697673188</c:v>
                </c:pt>
                <c:pt idx="9733">
                  <c:v>-3.9555515400849521</c:v>
                </c:pt>
                <c:pt idx="9734">
                  <c:v>-3.9555515400849521</c:v>
                </c:pt>
                <c:pt idx="9735">
                  <c:v>-3.9555515400849521</c:v>
                </c:pt>
                <c:pt idx="9736">
                  <c:v>-4.0342520877300778</c:v>
                </c:pt>
                <c:pt idx="9737">
                  <c:v>-3.9737132049261339</c:v>
                </c:pt>
                <c:pt idx="9738">
                  <c:v>-3.8647432158790394</c:v>
                </c:pt>
                <c:pt idx="9739">
                  <c:v>-3.9918748697673188</c:v>
                </c:pt>
                <c:pt idx="9740">
                  <c:v>-3.9192282104025882</c:v>
                </c:pt>
                <c:pt idx="9741">
                  <c:v>-3.8284198861966718</c:v>
                </c:pt>
                <c:pt idx="9742">
                  <c:v>-3.8829048807202211</c:v>
                </c:pt>
                <c:pt idx="9743">
                  <c:v>-3.9737132049261339</c:v>
                </c:pt>
                <c:pt idx="9744">
                  <c:v>-3.9010665455614029</c:v>
                </c:pt>
                <c:pt idx="9745">
                  <c:v>-3.9555515400849521</c:v>
                </c:pt>
                <c:pt idx="9746">
                  <c:v>-3.9555515400849521</c:v>
                </c:pt>
                <c:pt idx="9747">
                  <c:v>-3.8829048807202211</c:v>
                </c:pt>
                <c:pt idx="9748">
                  <c:v>-3.7920965565143052</c:v>
                </c:pt>
                <c:pt idx="9749">
                  <c:v>-4.0160904228888956</c:v>
                </c:pt>
                <c:pt idx="9750">
                  <c:v>-3.8647432158790394</c:v>
                </c:pt>
                <c:pt idx="9751">
                  <c:v>-3.9555515400849521</c:v>
                </c:pt>
                <c:pt idx="9752">
                  <c:v>-3.9737132049261339</c:v>
                </c:pt>
                <c:pt idx="9753">
                  <c:v>-4.0160904228888956</c:v>
                </c:pt>
                <c:pt idx="9754">
                  <c:v>-3.9918748697673188</c:v>
                </c:pt>
                <c:pt idx="9755">
                  <c:v>-3.9737132049261339</c:v>
                </c:pt>
                <c:pt idx="9756">
                  <c:v>-4.0342520877300778</c:v>
                </c:pt>
                <c:pt idx="9757">
                  <c:v>-4.0524137525712618</c:v>
                </c:pt>
                <c:pt idx="9758">
                  <c:v>-3.9555515400849521</c:v>
                </c:pt>
                <c:pt idx="9759">
                  <c:v>-3.9737132049261339</c:v>
                </c:pt>
                <c:pt idx="9760">
                  <c:v>-3.8829048807202211</c:v>
                </c:pt>
                <c:pt idx="9761">
                  <c:v>-3.9010665455614029</c:v>
                </c:pt>
                <c:pt idx="9762">
                  <c:v>-3.8829048807202211</c:v>
                </c:pt>
                <c:pt idx="9763">
                  <c:v>-3.9373898752437704</c:v>
                </c:pt>
                <c:pt idx="9764">
                  <c:v>-3.9373898752437704</c:v>
                </c:pt>
                <c:pt idx="9765">
                  <c:v>-3.8829048807202211</c:v>
                </c:pt>
                <c:pt idx="9766">
                  <c:v>-3.8829048807202211</c:v>
                </c:pt>
                <c:pt idx="9767">
                  <c:v>-3.9010665455614029</c:v>
                </c:pt>
                <c:pt idx="9768">
                  <c:v>-3.9555515400849521</c:v>
                </c:pt>
                <c:pt idx="9769">
                  <c:v>-4.0342520877300778</c:v>
                </c:pt>
                <c:pt idx="9770">
                  <c:v>-3.9192282104025882</c:v>
                </c:pt>
                <c:pt idx="9771">
                  <c:v>-3.9192282104025882</c:v>
                </c:pt>
                <c:pt idx="9772">
                  <c:v>-3.8647432158790394</c:v>
                </c:pt>
                <c:pt idx="9773">
                  <c:v>-4.0342520877300778</c:v>
                </c:pt>
                <c:pt idx="9774">
                  <c:v>-3.9010665455614029</c:v>
                </c:pt>
                <c:pt idx="9775">
                  <c:v>-4.0160904228888956</c:v>
                </c:pt>
                <c:pt idx="9776">
                  <c:v>-3.9192282104025882</c:v>
                </c:pt>
                <c:pt idx="9777">
                  <c:v>-3.9010665455614029</c:v>
                </c:pt>
                <c:pt idx="9778">
                  <c:v>-3.9737132049261339</c:v>
                </c:pt>
                <c:pt idx="9779">
                  <c:v>-3.9192282104025882</c:v>
                </c:pt>
                <c:pt idx="9780">
                  <c:v>-3.8284198861966718</c:v>
                </c:pt>
                <c:pt idx="9781">
                  <c:v>-4.070575417412444</c:v>
                </c:pt>
                <c:pt idx="9782">
                  <c:v>-3.9192282104025882</c:v>
                </c:pt>
                <c:pt idx="9783">
                  <c:v>-4.0160904228888956</c:v>
                </c:pt>
                <c:pt idx="9784">
                  <c:v>-3.9010665455614029</c:v>
                </c:pt>
                <c:pt idx="9785">
                  <c:v>-3.9010665455614029</c:v>
                </c:pt>
                <c:pt idx="9786">
                  <c:v>-3.9010665455614029</c:v>
                </c:pt>
                <c:pt idx="9787">
                  <c:v>-3.9918748697673188</c:v>
                </c:pt>
                <c:pt idx="9788">
                  <c:v>-3.9373898752437704</c:v>
                </c:pt>
                <c:pt idx="9789">
                  <c:v>-4.0160904228888956</c:v>
                </c:pt>
                <c:pt idx="9790">
                  <c:v>-3.9555515400849521</c:v>
                </c:pt>
                <c:pt idx="9791">
                  <c:v>-3.9555515400849521</c:v>
                </c:pt>
                <c:pt idx="9792">
                  <c:v>-4.0342520877300778</c:v>
                </c:pt>
                <c:pt idx="9793">
                  <c:v>-4.0342520877300778</c:v>
                </c:pt>
                <c:pt idx="9794">
                  <c:v>-4.0342520877300778</c:v>
                </c:pt>
                <c:pt idx="9795">
                  <c:v>-4.0160904228888956</c:v>
                </c:pt>
                <c:pt idx="9796">
                  <c:v>-3.9555515400849521</c:v>
                </c:pt>
                <c:pt idx="9797">
                  <c:v>-3.9737132049261339</c:v>
                </c:pt>
                <c:pt idx="9798">
                  <c:v>-4.0342520877300778</c:v>
                </c:pt>
                <c:pt idx="9799">
                  <c:v>-3.9918748697673188</c:v>
                </c:pt>
                <c:pt idx="9800">
                  <c:v>-3.8829048807202211</c:v>
                </c:pt>
                <c:pt idx="9801">
                  <c:v>-3.8829048807202211</c:v>
                </c:pt>
                <c:pt idx="9802">
                  <c:v>-4.0160904228888956</c:v>
                </c:pt>
                <c:pt idx="9803">
                  <c:v>-3.9010665455614029</c:v>
                </c:pt>
                <c:pt idx="9804">
                  <c:v>-3.8465815510378545</c:v>
                </c:pt>
                <c:pt idx="9805">
                  <c:v>-3.8465815510378545</c:v>
                </c:pt>
                <c:pt idx="9806">
                  <c:v>-4.0342520877300778</c:v>
                </c:pt>
                <c:pt idx="9807">
                  <c:v>-3.8647432158790394</c:v>
                </c:pt>
                <c:pt idx="9808">
                  <c:v>-3.8284198861966718</c:v>
                </c:pt>
                <c:pt idx="9809">
                  <c:v>-3.9010665455614029</c:v>
                </c:pt>
                <c:pt idx="9810">
                  <c:v>-4.0342520877300778</c:v>
                </c:pt>
                <c:pt idx="9811">
                  <c:v>-3.9373898752437704</c:v>
                </c:pt>
                <c:pt idx="9812">
                  <c:v>-3.9010665455614029</c:v>
                </c:pt>
                <c:pt idx="9813">
                  <c:v>-3.9918748697673188</c:v>
                </c:pt>
                <c:pt idx="9814">
                  <c:v>-3.9373898752437704</c:v>
                </c:pt>
                <c:pt idx="9815">
                  <c:v>-3.9010665455614029</c:v>
                </c:pt>
                <c:pt idx="9816">
                  <c:v>-3.8465815510378545</c:v>
                </c:pt>
                <c:pt idx="9817">
                  <c:v>-4.0342520877300778</c:v>
                </c:pt>
                <c:pt idx="9818">
                  <c:v>-3.9373898752437704</c:v>
                </c:pt>
                <c:pt idx="9819">
                  <c:v>-3.8647432158790394</c:v>
                </c:pt>
                <c:pt idx="9820">
                  <c:v>-3.9192282104025882</c:v>
                </c:pt>
                <c:pt idx="9821">
                  <c:v>-3.9192282104025882</c:v>
                </c:pt>
                <c:pt idx="9822">
                  <c:v>-4.0160904228888956</c:v>
                </c:pt>
                <c:pt idx="9823">
                  <c:v>-4.0160904228888956</c:v>
                </c:pt>
                <c:pt idx="9824">
                  <c:v>-3.9555515400849521</c:v>
                </c:pt>
                <c:pt idx="9825">
                  <c:v>-3.8829048807202211</c:v>
                </c:pt>
                <c:pt idx="9826">
                  <c:v>-3.9010665455614029</c:v>
                </c:pt>
                <c:pt idx="9827">
                  <c:v>-3.9373898752437704</c:v>
                </c:pt>
                <c:pt idx="9828">
                  <c:v>-3.9737132049261339</c:v>
                </c:pt>
                <c:pt idx="9829">
                  <c:v>-3.8647432158790394</c:v>
                </c:pt>
                <c:pt idx="9830">
                  <c:v>-3.8465815510378545</c:v>
                </c:pt>
                <c:pt idx="9831">
                  <c:v>-4.0524137525712618</c:v>
                </c:pt>
                <c:pt idx="9832">
                  <c:v>-3.8829048807202211</c:v>
                </c:pt>
                <c:pt idx="9833">
                  <c:v>-3.9373898752437704</c:v>
                </c:pt>
                <c:pt idx="9834">
                  <c:v>-3.9010665455614029</c:v>
                </c:pt>
                <c:pt idx="9835">
                  <c:v>-4.0887370822536289</c:v>
                </c:pt>
                <c:pt idx="9836">
                  <c:v>-3.9555515400849521</c:v>
                </c:pt>
                <c:pt idx="9837">
                  <c:v>-3.9918748697673188</c:v>
                </c:pt>
                <c:pt idx="9838">
                  <c:v>-3.8465815510378545</c:v>
                </c:pt>
                <c:pt idx="9839">
                  <c:v>-3.9010665455614029</c:v>
                </c:pt>
                <c:pt idx="9840">
                  <c:v>-3.9555515400849521</c:v>
                </c:pt>
                <c:pt idx="9841">
                  <c:v>-3.9373898752437704</c:v>
                </c:pt>
                <c:pt idx="9842">
                  <c:v>-3.9373898752437704</c:v>
                </c:pt>
                <c:pt idx="9843">
                  <c:v>-3.9373898752437704</c:v>
                </c:pt>
                <c:pt idx="9844">
                  <c:v>-3.9737132049261339</c:v>
                </c:pt>
                <c:pt idx="9845">
                  <c:v>-3.9555515400849521</c:v>
                </c:pt>
                <c:pt idx="9846">
                  <c:v>-3.8829048807202211</c:v>
                </c:pt>
                <c:pt idx="9847">
                  <c:v>-3.9373898752437704</c:v>
                </c:pt>
                <c:pt idx="9848">
                  <c:v>-3.9918748697673188</c:v>
                </c:pt>
                <c:pt idx="9849">
                  <c:v>-3.9010665455614029</c:v>
                </c:pt>
                <c:pt idx="9850">
                  <c:v>-3.8829048807202211</c:v>
                </c:pt>
                <c:pt idx="9851">
                  <c:v>-3.9373898752437704</c:v>
                </c:pt>
                <c:pt idx="9852">
                  <c:v>-4.0342520877300778</c:v>
                </c:pt>
                <c:pt idx="9853">
                  <c:v>-3.9555515400849521</c:v>
                </c:pt>
                <c:pt idx="9854">
                  <c:v>-3.9010665455614029</c:v>
                </c:pt>
                <c:pt idx="9855">
                  <c:v>-3.9192282104025882</c:v>
                </c:pt>
                <c:pt idx="9856">
                  <c:v>-3.9192282104025882</c:v>
                </c:pt>
                <c:pt idx="9857">
                  <c:v>-4.1068987470948111</c:v>
                </c:pt>
                <c:pt idx="9858">
                  <c:v>-3.9737132049261339</c:v>
                </c:pt>
                <c:pt idx="9859">
                  <c:v>-3.9918748697673188</c:v>
                </c:pt>
                <c:pt idx="9860">
                  <c:v>-3.8465815510378545</c:v>
                </c:pt>
                <c:pt idx="9861">
                  <c:v>-3.8647432158790394</c:v>
                </c:pt>
                <c:pt idx="9862">
                  <c:v>-3.9555515400849521</c:v>
                </c:pt>
                <c:pt idx="9863">
                  <c:v>-3.9918748697673188</c:v>
                </c:pt>
                <c:pt idx="9864">
                  <c:v>-3.9918748697673188</c:v>
                </c:pt>
                <c:pt idx="9865">
                  <c:v>-3.9192282104025882</c:v>
                </c:pt>
                <c:pt idx="9866">
                  <c:v>-4.0887370822536289</c:v>
                </c:pt>
                <c:pt idx="9867">
                  <c:v>-3.9555515400849521</c:v>
                </c:pt>
                <c:pt idx="9868">
                  <c:v>-3.9010665455614029</c:v>
                </c:pt>
                <c:pt idx="9869">
                  <c:v>-3.9918748697673188</c:v>
                </c:pt>
                <c:pt idx="9870">
                  <c:v>-3.9918748697673188</c:v>
                </c:pt>
                <c:pt idx="9871">
                  <c:v>-4.0160904228888956</c:v>
                </c:pt>
                <c:pt idx="9872">
                  <c:v>-3.9555515400849521</c:v>
                </c:pt>
                <c:pt idx="9873">
                  <c:v>-3.9555515400849521</c:v>
                </c:pt>
                <c:pt idx="9874">
                  <c:v>-3.9192282104025882</c:v>
                </c:pt>
                <c:pt idx="9875">
                  <c:v>-4.0342520877300778</c:v>
                </c:pt>
                <c:pt idx="9876">
                  <c:v>-3.9192282104025882</c:v>
                </c:pt>
                <c:pt idx="9877">
                  <c:v>-4.0160904228888956</c:v>
                </c:pt>
                <c:pt idx="9878">
                  <c:v>-3.9737132049261339</c:v>
                </c:pt>
                <c:pt idx="9879">
                  <c:v>-3.9555515400849521</c:v>
                </c:pt>
                <c:pt idx="9880">
                  <c:v>-3.7920965565143052</c:v>
                </c:pt>
                <c:pt idx="9881">
                  <c:v>-3.9737132049261339</c:v>
                </c:pt>
                <c:pt idx="9882">
                  <c:v>-3.9192282104025882</c:v>
                </c:pt>
                <c:pt idx="9883">
                  <c:v>-4.0887370822536289</c:v>
                </c:pt>
                <c:pt idx="9884">
                  <c:v>-4.0524137525712618</c:v>
                </c:pt>
                <c:pt idx="9885">
                  <c:v>-3.8647432158790394</c:v>
                </c:pt>
                <c:pt idx="9886">
                  <c:v>-3.9192282104025882</c:v>
                </c:pt>
                <c:pt idx="9887">
                  <c:v>-4.1068987470948111</c:v>
                </c:pt>
                <c:pt idx="9888">
                  <c:v>-3.9192282104025882</c:v>
                </c:pt>
                <c:pt idx="9889">
                  <c:v>-3.9192282104025882</c:v>
                </c:pt>
                <c:pt idx="9890">
                  <c:v>-3.9192282104025882</c:v>
                </c:pt>
                <c:pt idx="9891">
                  <c:v>-4.0524137525712618</c:v>
                </c:pt>
                <c:pt idx="9892">
                  <c:v>-4.0524137525712618</c:v>
                </c:pt>
                <c:pt idx="9893">
                  <c:v>-4.0160904228888956</c:v>
                </c:pt>
                <c:pt idx="9894">
                  <c:v>-3.9555515400849521</c:v>
                </c:pt>
                <c:pt idx="9895">
                  <c:v>-4.1250604119359933</c:v>
                </c:pt>
                <c:pt idx="9896">
                  <c:v>-4.0160904228888956</c:v>
                </c:pt>
                <c:pt idx="9897">
                  <c:v>-3.9737132049261339</c:v>
                </c:pt>
                <c:pt idx="9898">
                  <c:v>-3.9918748697673188</c:v>
                </c:pt>
                <c:pt idx="9899">
                  <c:v>-3.9555515400849521</c:v>
                </c:pt>
                <c:pt idx="9900">
                  <c:v>-3.9373898752437704</c:v>
                </c:pt>
                <c:pt idx="9901">
                  <c:v>-3.9555515400849521</c:v>
                </c:pt>
                <c:pt idx="9902">
                  <c:v>-3.9010665455614029</c:v>
                </c:pt>
                <c:pt idx="9903">
                  <c:v>-3.9737132049261339</c:v>
                </c:pt>
                <c:pt idx="9904">
                  <c:v>-3.9192282104025882</c:v>
                </c:pt>
                <c:pt idx="9905">
                  <c:v>-4.0887370822536289</c:v>
                </c:pt>
                <c:pt idx="9906">
                  <c:v>-3.8465815510378545</c:v>
                </c:pt>
                <c:pt idx="9907">
                  <c:v>-4.0160904228888956</c:v>
                </c:pt>
                <c:pt idx="9908">
                  <c:v>-3.9010665455614029</c:v>
                </c:pt>
                <c:pt idx="9909">
                  <c:v>-4.0160904228888956</c:v>
                </c:pt>
                <c:pt idx="9910">
                  <c:v>-3.8647432158790394</c:v>
                </c:pt>
                <c:pt idx="9911">
                  <c:v>-3.9373898752437704</c:v>
                </c:pt>
                <c:pt idx="9912">
                  <c:v>-3.9192282104025882</c:v>
                </c:pt>
                <c:pt idx="9913">
                  <c:v>-3.9737132049261339</c:v>
                </c:pt>
                <c:pt idx="9914">
                  <c:v>-3.9555515400849521</c:v>
                </c:pt>
                <c:pt idx="9915">
                  <c:v>-4.0342520877300778</c:v>
                </c:pt>
                <c:pt idx="9916">
                  <c:v>-3.9737132049261339</c:v>
                </c:pt>
                <c:pt idx="9917">
                  <c:v>-3.8465815510378545</c:v>
                </c:pt>
                <c:pt idx="9918">
                  <c:v>-3.8829048807202211</c:v>
                </c:pt>
                <c:pt idx="9919">
                  <c:v>-3.8465815510378545</c:v>
                </c:pt>
                <c:pt idx="9920">
                  <c:v>-3.9192282104025882</c:v>
                </c:pt>
                <c:pt idx="9921">
                  <c:v>-4.0160904228888956</c:v>
                </c:pt>
                <c:pt idx="9922">
                  <c:v>-3.8647432158790394</c:v>
                </c:pt>
                <c:pt idx="9923">
                  <c:v>-4.1068987470948111</c:v>
                </c:pt>
                <c:pt idx="9924">
                  <c:v>-3.9737132049261339</c:v>
                </c:pt>
                <c:pt idx="9925">
                  <c:v>-3.9373898752437704</c:v>
                </c:pt>
                <c:pt idx="9926">
                  <c:v>-4.0342520877300778</c:v>
                </c:pt>
                <c:pt idx="9927">
                  <c:v>-3.9010665455614029</c:v>
                </c:pt>
                <c:pt idx="9928">
                  <c:v>-4.0160904228888956</c:v>
                </c:pt>
                <c:pt idx="9929">
                  <c:v>-3.9555515400849521</c:v>
                </c:pt>
                <c:pt idx="9930">
                  <c:v>-4.0524137525712618</c:v>
                </c:pt>
                <c:pt idx="9931">
                  <c:v>-3.9555515400849521</c:v>
                </c:pt>
                <c:pt idx="9932">
                  <c:v>-4.0160904228888956</c:v>
                </c:pt>
                <c:pt idx="9933">
                  <c:v>-3.8829048807202211</c:v>
                </c:pt>
                <c:pt idx="9934">
                  <c:v>-3.9918748697673188</c:v>
                </c:pt>
                <c:pt idx="9935">
                  <c:v>-3.9555515400849521</c:v>
                </c:pt>
                <c:pt idx="9936">
                  <c:v>-3.8647432158790394</c:v>
                </c:pt>
                <c:pt idx="9937">
                  <c:v>-3.9010665455614029</c:v>
                </c:pt>
                <c:pt idx="9938">
                  <c:v>-3.9918748697673188</c:v>
                </c:pt>
                <c:pt idx="9939">
                  <c:v>-4.0160904228888956</c:v>
                </c:pt>
                <c:pt idx="9940">
                  <c:v>-3.8284198861966718</c:v>
                </c:pt>
                <c:pt idx="9941">
                  <c:v>-3.9918748697673188</c:v>
                </c:pt>
                <c:pt idx="9942">
                  <c:v>-3.9373898752437704</c:v>
                </c:pt>
                <c:pt idx="9943">
                  <c:v>-3.9918748697673188</c:v>
                </c:pt>
                <c:pt idx="9944">
                  <c:v>-3.9737132049261339</c:v>
                </c:pt>
                <c:pt idx="9945">
                  <c:v>-3.9373898752437704</c:v>
                </c:pt>
                <c:pt idx="9946">
                  <c:v>-3.8647432158790394</c:v>
                </c:pt>
                <c:pt idx="9947">
                  <c:v>-3.9010665455614029</c:v>
                </c:pt>
                <c:pt idx="9948">
                  <c:v>-3.8829048807202211</c:v>
                </c:pt>
                <c:pt idx="9949">
                  <c:v>-3.7194498971495742</c:v>
                </c:pt>
                <c:pt idx="9950">
                  <c:v>-3.8465815510378545</c:v>
                </c:pt>
                <c:pt idx="9951">
                  <c:v>-4.0342520877300778</c:v>
                </c:pt>
                <c:pt idx="9952">
                  <c:v>-4.0160904228888956</c:v>
                </c:pt>
                <c:pt idx="9953">
                  <c:v>-3.9373898752437704</c:v>
                </c:pt>
                <c:pt idx="9954">
                  <c:v>-3.9918748697673188</c:v>
                </c:pt>
                <c:pt idx="9955">
                  <c:v>-3.9373898752437704</c:v>
                </c:pt>
                <c:pt idx="9956">
                  <c:v>-4.0160904228888956</c:v>
                </c:pt>
                <c:pt idx="9957">
                  <c:v>-4.1432220767771755</c:v>
                </c:pt>
                <c:pt idx="9958">
                  <c:v>-4.0342520877300778</c:v>
                </c:pt>
                <c:pt idx="9959">
                  <c:v>-3.9192282104025882</c:v>
                </c:pt>
                <c:pt idx="9960">
                  <c:v>-3.9737132049261339</c:v>
                </c:pt>
                <c:pt idx="9961">
                  <c:v>-3.8829048807202211</c:v>
                </c:pt>
                <c:pt idx="9962">
                  <c:v>-4.0160904228888956</c:v>
                </c:pt>
                <c:pt idx="9963">
                  <c:v>-3.8829048807202211</c:v>
                </c:pt>
                <c:pt idx="9964">
                  <c:v>-4.0160904228888956</c:v>
                </c:pt>
                <c:pt idx="9965">
                  <c:v>-3.9737132049261339</c:v>
                </c:pt>
                <c:pt idx="9966">
                  <c:v>-3.9918748697673188</c:v>
                </c:pt>
                <c:pt idx="9967">
                  <c:v>-3.9555515400849521</c:v>
                </c:pt>
                <c:pt idx="9968">
                  <c:v>-4.1250604119359933</c:v>
                </c:pt>
                <c:pt idx="9969">
                  <c:v>-3.9010665455614029</c:v>
                </c:pt>
                <c:pt idx="9970">
                  <c:v>-3.9192282104025882</c:v>
                </c:pt>
                <c:pt idx="9971">
                  <c:v>-3.9555515400849521</c:v>
                </c:pt>
                <c:pt idx="9972">
                  <c:v>-4.0160904228888956</c:v>
                </c:pt>
                <c:pt idx="9973">
                  <c:v>-4.070575417412444</c:v>
                </c:pt>
                <c:pt idx="9974">
                  <c:v>-3.8829048807202211</c:v>
                </c:pt>
                <c:pt idx="9975">
                  <c:v>-3.9555515400849521</c:v>
                </c:pt>
                <c:pt idx="9976">
                  <c:v>-3.9192282104025882</c:v>
                </c:pt>
                <c:pt idx="9977">
                  <c:v>-4.070575417412444</c:v>
                </c:pt>
                <c:pt idx="9978">
                  <c:v>-3.9192282104025882</c:v>
                </c:pt>
                <c:pt idx="9979">
                  <c:v>-3.9737132049261339</c:v>
                </c:pt>
                <c:pt idx="9980">
                  <c:v>-3.8647432158790394</c:v>
                </c:pt>
                <c:pt idx="9981">
                  <c:v>-3.7920965565143052</c:v>
                </c:pt>
                <c:pt idx="9982">
                  <c:v>-4.0524137525712618</c:v>
                </c:pt>
                <c:pt idx="9983">
                  <c:v>-3.9918748697673188</c:v>
                </c:pt>
                <c:pt idx="9984">
                  <c:v>-4.0342520877300778</c:v>
                </c:pt>
                <c:pt idx="9985">
                  <c:v>-4.0160904228888956</c:v>
                </c:pt>
                <c:pt idx="9986">
                  <c:v>-3.9192282104025882</c:v>
                </c:pt>
                <c:pt idx="9987">
                  <c:v>-3.8647432158790394</c:v>
                </c:pt>
                <c:pt idx="9988">
                  <c:v>-3.9918748697673188</c:v>
                </c:pt>
                <c:pt idx="9989">
                  <c:v>-3.7920965565143052</c:v>
                </c:pt>
                <c:pt idx="9990">
                  <c:v>-4.0887370822536289</c:v>
                </c:pt>
                <c:pt idx="9991">
                  <c:v>-4.0160904228888956</c:v>
                </c:pt>
                <c:pt idx="9992">
                  <c:v>-3.9373898752437704</c:v>
                </c:pt>
                <c:pt idx="9993">
                  <c:v>-3.9373898752437704</c:v>
                </c:pt>
                <c:pt idx="9994">
                  <c:v>-4.0342520877300778</c:v>
                </c:pt>
                <c:pt idx="9995">
                  <c:v>-3.9192282104025882</c:v>
                </c:pt>
                <c:pt idx="9996">
                  <c:v>-3.9555515400849521</c:v>
                </c:pt>
                <c:pt idx="9997">
                  <c:v>-3.9555515400849521</c:v>
                </c:pt>
                <c:pt idx="9998">
                  <c:v>-3.9373898752437704</c:v>
                </c:pt>
                <c:pt idx="9999">
                  <c:v>-3.8829048807202211</c:v>
                </c:pt>
                <c:pt idx="10000">
                  <c:v>-3.9010665455614029</c:v>
                </c:pt>
                <c:pt idx="10001">
                  <c:v>-4.0524137525712618</c:v>
                </c:pt>
                <c:pt idx="10002">
                  <c:v>-3.8829048807202211</c:v>
                </c:pt>
                <c:pt idx="10003">
                  <c:v>-3.9192282104025882</c:v>
                </c:pt>
                <c:pt idx="10004">
                  <c:v>-3.9918748697673188</c:v>
                </c:pt>
                <c:pt idx="10005">
                  <c:v>-3.9192282104025882</c:v>
                </c:pt>
                <c:pt idx="10006">
                  <c:v>-3.9737132049261339</c:v>
                </c:pt>
                <c:pt idx="10007">
                  <c:v>-4.0887370822536289</c:v>
                </c:pt>
                <c:pt idx="10008">
                  <c:v>-3.9373898752437704</c:v>
                </c:pt>
                <c:pt idx="10009">
                  <c:v>-3.9555515400849521</c:v>
                </c:pt>
                <c:pt idx="10010">
                  <c:v>-3.9192282104025882</c:v>
                </c:pt>
                <c:pt idx="10011">
                  <c:v>-3.9918748697673188</c:v>
                </c:pt>
                <c:pt idx="10012">
                  <c:v>-4.1250604119359933</c:v>
                </c:pt>
                <c:pt idx="10013">
                  <c:v>-3.9373898752437704</c:v>
                </c:pt>
                <c:pt idx="10014">
                  <c:v>-3.8102582213554874</c:v>
                </c:pt>
                <c:pt idx="10015">
                  <c:v>-3.9737132049261339</c:v>
                </c:pt>
                <c:pt idx="10016">
                  <c:v>-4.0342520877300778</c:v>
                </c:pt>
                <c:pt idx="10017">
                  <c:v>-3.9737132049261339</c:v>
                </c:pt>
                <c:pt idx="10018">
                  <c:v>-3.9373898752437704</c:v>
                </c:pt>
                <c:pt idx="10019">
                  <c:v>-4.1613837416183568</c:v>
                </c:pt>
                <c:pt idx="10020">
                  <c:v>-3.8647432158790394</c:v>
                </c:pt>
                <c:pt idx="10021">
                  <c:v>-4.0524137525712618</c:v>
                </c:pt>
                <c:pt idx="10022">
                  <c:v>-3.9373898752437704</c:v>
                </c:pt>
                <c:pt idx="10023">
                  <c:v>-3.9555515400849521</c:v>
                </c:pt>
                <c:pt idx="10024">
                  <c:v>-3.9737132049261339</c:v>
                </c:pt>
                <c:pt idx="10025">
                  <c:v>-4.0160904228888956</c:v>
                </c:pt>
                <c:pt idx="10026">
                  <c:v>-3.8647432158790394</c:v>
                </c:pt>
                <c:pt idx="10027">
                  <c:v>-3.9373898752437704</c:v>
                </c:pt>
                <c:pt idx="10028">
                  <c:v>-3.9555515400849521</c:v>
                </c:pt>
                <c:pt idx="10029">
                  <c:v>-3.9373898752437704</c:v>
                </c:pt>
                <c:pt idx="10030">
                  <c:v>-3.9918748697673188</c:v>
                </c:pt>
                <c:pt idx="10031">
                  <c:v>-3.9010665455614029</c:v>
                </c:pt>
                <c:pt idx="10032">
                  <c:v>-3.9555515400849521</c:v>
                </c:pt>
                <c:pt idx="10033">
                  <c:v>-4.0160904228888956</c:v>
                </c:pt>
                <c:pt idx="10034">
                  <c:v>-4.0887370822536289</c:v>
                </c:pt>
                <c:pt idx="10035">
                  <c:v>-4.1432220767771755</c:v>
                </c:pt>
                <c:pt idx="10036">
                  <c:v>-3.9373898752437704</c:v>
                </c:pt>
                <c:pt idx="10037">
                  <c:v>-3.9010665455614029</c:v>
                </c:pt>
                <c:pt idx="10038">
                  <c:v>-3.9010665455614029</c:v>
                </c:pt>
                <c:pt idx="10039">
                  <c:v>-3.9737132049261339</c:v>
                </c:pt>
                <c:pt idx="10040">
                  <c:v>-4.0342520877300778</c:v>
                </c:pt>
                <c:pt idx="10041">
                  <c:v>-4.0160904228888956</c:v>
                </c:pt>
                <c:pt idx="10042">
                  <c:v>-4.0160904228888956</c:v>
                </c:pt>
                <c:pt idx="10043">
                  <c:v>-4.0524137525712618</c:v>
                </c:pt>
                <c:pt idx="10044">
                  <c:v>-3.9192282104025882</c:v>
                </c:pt>
                <c:pt idx="10045">
                  <c:v>-3.9373898752437704</c:v>
                </c:pt>
                <c:pt idx="10046">
                  <c:v>-3.8829048807202211</c:v>
                </c:pt>
                <c:pt idx="10047">
                  <c:v>-4.0524137525712618</c:v>
                </c:pt>
                <c:pt idx="10048">
                  <c:v>-3.9737132049261339</c:v>
                </c:pt>
                <c:pt idx="10049">
                  <c:v>-4.0524137525712618</c:v>
                </c:pt>
                <c:pt idx="10050">
                  <c:v>-4.0160904228888956</c:v>
                </c:pt>
                <c:pt idx="10051">
                  <c:v>-3.9918748697673188</c:v>
                </c:pt>
                <c:pt idx="10052">
                  <c:v>-3.9010665455614029</c:v>
                </c:pt>
                <c:pt idx="10053">
                  <c:v>-3.8829048807202211</c:v>
                </c:pt>
                <c:pt idx="10054">
                  <c:v>-3.8465815510378545</c:v>
                </c:pt>
                <c:pt idx="10055">
                  <c:v>-3.9737132049261339</c:v>
                </c:pt>
                <c:pt idx="10056">
                  <c:v>-3.9192282104025882</c:v>
                </c:pt>
                <c:pt idx="10057">
                  <c:v>-4.1068987470948111</c:v>
                </c:pt>
                <c:pt idx="10058">
                  <c:v>-3.9192282104025882</c:v>
                </c:pt>
                <c:pt idx="10059">
                  <c:v>-3.9555515400849521</c:v>
                </c:pt>
                <c:pt idx="10060">
                  <c:v>-3.9555515400849521</c:v>
                </c:pt>
                <c:pt idx="10061">
                  <c:v>-3.9918748697673188</c:v>
                </c:pt>
                <c:pt idx="10062">
                  <c:v>-3.9192282104025882</c:v>
                </c:pt>
                <c:pt idx="10063">
                  <c:v>-3.9555515400849521</c:v>
                </c:pt>
                <c:pt idx="10064">
                  <c:v>-4.0160904228888956</c:v>
                </c:pt>
                <c:pt idx="10065">
                  <c:v>-3.9373898752437704</c:v>
                </c:pt>
                <c:pt idx="10066">
                  <c:v>-3.8647432158790394</c:v>
                </c:pt>
                <c:pt idx="10067">
                  <c:v>-3.8829048807202211</c:v>
                </c:pt>
                <c:pt idx="10068">
                  <c:v>-3.9010665455614029</c:v>
                </c:pt>
                <c:pt idx="10069">
                  <c:v>-4.0160904228888956</c:v>
                </c:pt>
                <c:pt idx="10070">
                  <c:v>-4.0524137525712618</c:v>
                </c:pt>
                <c:pt idx="10071">
                  <c:v>-3.9737132049261339</c:v>
                </c:pt>
                <c:pt idx="10072">
                  <c:v>-3.9737132049261339</c:v>
                </c:pt>
                <c:pt idx="10073">
                  <c:v>-3.9737132049261339</c:v>
                </c:pt>
                <c:pt idx="10074">
                  <c:v>-3.9373898752437704</c:v>
                </c:pt>
                <c:pt idx="10075">
                  <c:v>-3.9555515400849521</c:v>
                </c:pt>
                <c:pt idx="10076">
                  <c:v>-3.9737132049261339</c:v>
                </c:pt>
                <c:pt idx="10077">
                  <c:v>-4.0160904228888956</c:v>
                </c:pt>
                <c:pt idx="10078">
                  <c:v>-4.0342520877300778</c:v>
                </c:pt>
                <c:pt idx="10079">
                  <c:v>-4.0524137525712618</c:v>
                </c:pt>
                <c:pt idx="10080">
                  <c:v>-3.9373898752437704</c:v>
                </c:pt>
                <c:pt idx="10081">
                  <c:v>-3.9192282104025882</c:v>
                </c:pt>
                <c:pt idx="10082">
                  <c:v>-3.8465815510378545</c:v>
                </c:pt>
                <c:pt idx="10083">
                  <c:v>-4.0342520877300778</c:v>
                </c:pt>
                <c:pt idx="10084">
                  <c:v>-3.8647432158790394</c:v>
                </c:pt>
                <c:pt idx="10085">
                  <c:v>-3.9555515400849521</c:v>
                </c:pt>
                <c:pt idx="10086">
                  <c:v>-3.9373898752437704</c:v>
                </c:pt>
                <c:pt idx="10087">
                  <c:v>-4.0887370822536289</c:v>
                </c:pt>
                <c:pt idx="10088">
                  <c:v>-4.0342520877300778</c:v>
                </c:pt>
                <c:pt idx="10089">
                  <c:v>-3.9918748697673188</c:v>
                </c:pt>
                <c:pt idx="10090">
                  <c:v>-4.0160904228888956</c:v>
                </c:pt>
                <c:pt idx="10091">
                  <c:v>-3.9918748697673188</c:v>
                </c:pt>
                <c:pt idx="10092">
                  <c:v>-3.8829048807202211</c:v>
                </c:pt>
                <c:pt idx="10093">
                  <c:v>-3.9555515400849521</c:v>
                </c:pt>
                <c:pt idx="10094">
                  <c:v>-3.9373898752437704</c:v>
                </c:pt>
                <c:pt idx="10095">
                  <c:v>-4.1068987470948111</c:v>
                </c:pt>
                <c:pt idx="10096">
                  <c:v>-3.9918748697673188</c:v>
                </c:pt>
                <c:pt idx="10097">
                  <c:v>-4.0160904228888956</c:v>
                </c:pt>
                <c:pt idx="10098">
                  <c:v>-3.9737132049261339</c:v>
                </c:pt>
                <c:pt idx="10099">
                  <c:v>-3.9555515400849521</c:v>
                </c:pt>
                <c:pt idx="10100">
                  <c:v>-3.9737132049261339</c:v>
                </c:pt>
                <c:pt idx="10101">
                  <c:v>-3.9010665455614029</c:v>
                </c:pt>
                <c:pt idx="10102">
                  <c:v>-3.9918748697673188</c:v>
                </c:pt>
                <c:pt idx="10103">
                  <c:v>-3.9918748697673188</c:v>
                </c:pt>
                <c:pt idx="10104">
                  <c:v>-3.9010665455614029</c:v>
                </c:pt>
                <c:pt idx="10105">
                  <c:v>-3.9918748697673188</c:v>
                </c:pt>
                <c:pt idx="10106">
                  <c:v>-3.9010665455614029</c:v>
                </c:pt>
                <c:pt idx="10107">
                  <c:v>-3.9918748697673188</c:v>
                </c:pt>
                <c:pt idx="10108">
                  <c:v>-3.9737132049261339</c:v>
                </c:pt>
                <c:pt idx="10109">
                  <c:v>-3.9192282104025882</c:v>
                </c:pt>
                <c:pt idx="10110">
                  <c:v>-3.8465815510378545</c:v>
                </c:pt>
                <c:pt idx="10111">
                  <c:v>-3.9373898752437704</c:v>
                </c:pt>
                <c:pt idx="10112">
                  <c:v>-3.9373898752437704</c:v>
                </c:pt>
                <c:pt idx="10113">
                  <c:v>-3.9737132049261339</c:v>
                </c:pt>
                <c:pt idx="10114">
                  <c:v>-3.9192282104025882</c:v>
                </c:pt>
                <c:pt idx="10115">
                  <c:v>-3.9918748697673188</c:v>
                </c:pt>
                <c:pt idx="10116">
                  <c:v>-4.0887370822536289</c:v>
                </c:pt>
                <c:pt idx="10117">
                  <c:v>-3.8465815510378545</c:v>
                </c:pt>
                <c:pt idx="10118">
                  <c:v>-4.0524137525712618</c:v>
                </c:pt>
                <c:pt idx="10119">
                  <c:v>-3.9918748697673188</c:v>
                </c:pt>
                <c:pt idx="10120">
                  <c:v>-3.9918748697673188</c:v>
                </c:pt>
                <c:pt idx="10121">
                  <c:v>-3.9192282104025882</c:v>
                </c:pt>
                <c:pt idx="10122">
                  <c:v>-3.9737132049261339</c:v>
                </c:pt>
                <c:pt idx="10123">
                  <c:v>-3.9192282104025882</c:v>
                </c:pt>
                <c:pt idx="10124">
                  <c:v>-3.9192282104025882</c:v>
                </c:pt>
                <c:pt idx="10125">
                  <c:v>-3.9192282104025882</c:v>
                </c:pt>
                <c:pt idx="10126">
                  <c:v>-3.9192282104025882</c:v>
                </c:pt>
                <c:pt idx="10127">
                  <c:v>-4.1613837416183568</c:v>
                </c:pt>
                <c:pt idx="10128">
                  <c:v>-4.0160904228888956</c:v>
                </c:pt>
                <c:pt idx="10129">
                  <c:v>-3.9918748697673188</c:v>
                </c:pt>
                <c:pt idx="10130">
                  <c:v>-3.9737132049261339</c:v>
                </c:pt>
                <c:pt idx="10131">
                  <c:v>-4.0160904228888956</c:v>
                </c:pt>
                <c:pt idx="10132">
                  <c:v>-4.0160904228888956</c:v>
                </c:pt>
                <c:pt idx="10133">
                  <c:v>-3.9918748697673188</c:v>
                </c:pt>
                <c:pt idx="10134">
                  <c:v>-3.9192282104025882</c:v>
                </c:pt>
                <c:pt idx="10135">
                  <c:v>-4.0342520877300778</c:v>
                </c:pt>
                <c:pt idx="10136">
                  <c:v>-4.0524137525712618</c:v>
                </c:pt>
                <c:pt idx="10137">
                  <c:v>-4.0160904228888956</c:v>
                </c:pt>
                <c:pt idx="10138">
                  <c:v>-3.9737132049261339</c:v>
                </c:pt>
                <c:pt idx="10139">
                  <c:v>-3.9192282104025882</c:v>
                </c:pt>
                <c:pt idx="10140">
                  <c:v>-3.9555515400849521</c:v>
                </c:pt>
                <c:pt idx="10141">
                  <c:v>-4.0160904228888956</c:v>
                </c:pt>
                <c:pt idx="10142">
                  <c:v>-4.1613837416183568</c:v>
                </c:pt>
                <c:pt idx="10143">
                  <c:v>-3.8829048807202211</c:v>
                </c:pt>
                <c:pt idx="10144">
                  <c:v>-3.9192282104025882</c:v>
                </c:pt>
                <c:pt idx="10145">
                  <c:v>-3.8647432158790394</c:v>
                </c:pt>
                <c:pt idx="10146">
                  <c:v>-3.9737132049261339</c:v>
                </c:pt>
                <c:pt idx="10147">
                  <c:v>-3.9192282104025882</c:v>
                </c:pt>
                <c:pt idx="10148">
                  <c:v>-3.9555515400849521</c:v>
                </c:pt>
                <c:pt idx="10149">
                  <c:v>-3.9918748697673188</c:v>
                </c:pt>
                <c:pt idx="10150">
                  <c:v>-3.8647432158790394</c:v>
                </c:pt>
                <c:pt idx="10151">
                  <c:v>-3.8647432158790394</c:v>
                </c:pt>
                <c:pt idx="10152">
                  <c:v>-3.9010665455614029</c:v>
                </c:pt>
                <c:pt idx="10153">
                  <c:v>-4.0342520877300778</c:v>
                </c:pt>
                <c:pt idx="10154">
                  <c:v>-3.9555515400849521</c:v>
                </c:pt>
                <c:pt idx="10155">
                  <c:v>-3.9192282104025882</c:v>
                </c:pt>
                <c:pt idx="10156">
                  <c:v>-3.9373898752437704</c:v>
                </c:pt>
                <c:pt idx="10157">
                  <c:v>-4.1068987470948111</c:v>
                </c:pt>
                <c:pt idx="10158">
                  <c:v>-3.9737132049261339</c:v>
                </c:pt>
                <c:pt idx="10159">
                  <c:v>-3.8829048807202211</c:v>
                </c:pt>
                <c:pt idx="10160">
                  <c:v>-3.9373898752437704</c:v>
                </c:pt>
                <c:pt idx="10161">
                  <c:v>-3.8829048807202211</c:v>
                </c:pt>
                <c:pt idx="10162">
                  <c:v>-3.9373898752437704</c:v>
                </c:pt>
                <c:pt idx="10163">
                  <c:v>-4.0342520877300778</c:v>
                </c:pt>
                <c:pt idx="10164">
                  <c:v>-4.0342520877300778</c:v>
                </c:pt>
                <c:pt idx="10165">
                  <c:v>-4.0160904228888956</c:v>
                </c:pt>
                <c:pt idx="10166">
                  <c:v>-3.9737132049261339</c:v>
                </c:pt>
                <c:pt idx="10167">
                  <c:v>-3.9010665455614029</c:v>
                </c:pt>
                <c:pt idx="10168">
                  <c:v>-3.9737132049261339</c:v>
                </c:pt>
                <c:pt idx="10169">
                  <c:v>-3.8284198861966718</c:v>
                </c:pt>
                <c:pt idx="10170">
                  <c:v>-4.0160904228888956</c:v>
                </c:pt>
                <c:pt idx="10171">
                  <c:v>-3.8465815510378545</c:v>
                </c:pt>
                <c:pt idx="10172">
                  <c:v>-4.0342520877300778</c:v>
                </c:pt>
                <c:pt idx="10173">
                  <c:v>-3.9918748697673188</c:v>
                </c:pt>
                <c:pt idx="10174">
                  <c:v>-3.9555515400849521</c:v>
                </c:pt>
                <c:pt idx="10175">
                  <c:v>-3.9010665455614029</c:v>
                </c:pt>
                <c:pt idx="10176">
                  <c:v>-4.0160904228888956</c:v>
                </c:pt>
                <c:pt idx="10177">
                  <c:v>-3.9010665455614029</c:v>
                </c:pt>
                <c:pt idx="10178">
                  <c:v>-3.8647432158790394</c:v>
                </c:pt>
                <c:pt idx="10179">
                  <c:v>-3.9010665455614029</c:v>
                </c:pt>
                <c:pt idx="10180">
                  <c:v>-4.0524137525712618</c:v>
                </c:pt>
                <c:pt idx="10181">
                  <c:v>-4.0887370822536289</c:v>
                </c:pt>
                <c:pt idx="10182">
                  <c:v>-4.0160904228888956</c:v>
                </c:pt>
                <c:pt idx="10183">
                  <c:v>-3.9737132049261339</c:v>
                </c:pt>
                <c:pt idx="10184">
                  <c:v>-3.9192282104025882</c:v>
                </c:pt>
                <c:pt idx="10185">
                  <c:v>-3.9373898752437704</c:v>
                </c:pt>
                <c:pt idx="10186">
                  <c:v>-4.0160904228888956</c:v>
                </c:pt>
                <c:pt idx="10187">
                  <c:v>-4.0160904228888956</c:v>
                </c:pt>
                <c:pt idx="10188">
                  <c:v>-3.9373898752437704</c:v>
                </c:pt>
                <c:pt idx="10189">
                  <c:v>-3.9192282104025882</c:v>
                </c:pt>
                <c:pt idx="10190">
                  <c:v>-3.9010665455614029</c:v>
                </c:pt>
                <c:pt idx="10191">
                  <c:v>-3.8465815510378545</c:v>
                </c:pt>
                <c:pt idx="10192">
                  <c:v>-3.9373898752437704</c:v>
                </c:pt>
                <c:pt idx="10193">
                  <c:v>-4.070575417412444</c:v>
                </c:pt>
                <c:pt idx="10194">
                  <c:v>-3.9737132049261339</c:v>
                </c:pt>
                <c:pt idx="10195">
                  <c:v>-3.9010665455614029</c:v>
                </c:pt>
                <c:pt idx="10196">
                  <c:v>-3.9918748697673188</c:v>
                </c:pt>
                <c:pt idx="10197">
                  <c:v>-3.9918748697673188</c:v>
                </c:pt>
                <c:pt idx="10198">
                  <c:v>-3.9010665455614029</c:v>
                </c:pt>
                <c:pt idx="10199">
                  <c:v>-3.9192282104025882</c:v>
                </c:pt>
                <c:pt idx="10200">
                  <c:v>-3.9918748697673188</c:v>
                </c:pt>
                <c:pt idx="10201">
                  <c:v>-3.8647432158790394</c:v>
                </c:pt>
                <c:pt idx="10202">
                  <c:v>-3.9737132049261339</c:v>
                </c:pt>
                <c:pt idx="10203">
                  <c:v>-3.9373898752437704</c:v>
                </c:pt>
                <c:pt idx="10204">
                  <c:v>-3.9010665455614029</c:v>
                </c:pt>
                <c:pt idx="10205">
                  <c:v>-4.0160904228888956</c:v>
                </c:pt>
                <c:pt idx="10206">
                  <c:v>-3.9010665455614029</c:v>
                </c:pt>
                <c:pt idx="10207">
                  <c:v>-4.0160904228888956</c:v>
                </c:pt>
                <c:pt idx="10208">
                  <c:v>-3.9737132049261339</c:v>
                </c:pt>
                <c:pt idx="10209">
                  <c:v>-3.9373898752437704</c:v>
                </c:pt>
                <c:pt idx="10210">
                  <c:v>-3.9555515400849521</c:v>
                </c:pt>
                <c:pt idx="10211">
                  <c:v>-3.9918748697673188</c:v>
                </c:pt>
                <c:pt idx="10212">
                  <c:v>-4.0160904228888956</c:v>
                </c:pt>
                <c:pt idx="10213">
                  <c:v>-3.8647432158790394</c:v>
                </c:pt>
                <c:pt idx="10214">
                  <c:v>-4.0524137525712618</c:v>
                </c:pt>
                <c:pt idx="10215">
                  <c:v>-3.9918748697673188</c:v>
                </c:pt>
                <c:pt idx="10216">
                  <c:v>-3.9737132049261339</c:v>
                </c:pt>
                <c:pt idx="10217">
                  <c:v>-3.8647432158790394</c:v>
                </c:pt>
                <c:pt idx="10218">
                  <c:v>-4.070575417412444</c:v>
                </c:pt>
                <c:pt idx="10219">
                  <c:v>-3.9010665455614029</c:v>
                </c:pt>
                <c:pt idx="10220">
                  <c:v>-3.9010665455614029</c:v>
                </c:pt>
                <c:pt idx="10221">
                  <c:v>-3.8647432158790394</c:v>
                </c:pt>
                <c:pt idx="10222">
                  <c:v>-3.9737132049261339</c:v>
                </c:pt>
                <c:pt idx="10223">
                  <c:v>-3.9918748697673188</c:v>
                </c:pt>
                <c:pt idx="10224">
                  <c:v>-3.9918748697673188</c:v>
                </c:pt>
                <c:pt idx="10225">
                  <c:v>-3.9192282104025882</c:v>
                </c:pt>
                <c:pt idx="10226">
                  <c:v>-3.9737132049261339</c:v>
                </c:pt>
                <c:pt idx="10227">
                  <c:v>-3.9373898752437704</c:v>
                </c:pt>
                <c:pt idx="10228">
                  <c:v>-3.9555515400849521</c:v>
                </c:pt>
                <c:pt idx="10229">
                  <c:v>-3.8829048807202211</c:v>
                </c:pt>
                <c:pt idx="10230">
                  <c:v>-3.9192282104025882</c:v>
                </c:pt>
                <c:pt idx="10231">
                  <c:v>-3.9555515400849521</c:v>
                </c:pt>
                <c:pt idx="10232">
                  <c:v>-3.9555515400849521</c:v>
                </c:pt>
                <c:pt idx="10233">
                  <c:v>-3.8647432158790394</c:v>
                </c:pt>
                <c:pt idx="10234">
                  <c:v>-4.0342520877300778</c:v>
                </c:pt>
                <c:pt idx="10235">
                  <c:v>-3.9192282104025882</c:v>
                </c:pt>
                <c:pt idx="10236">
                  <c:v>-4.0160904228888956</c:v>
                </c:pt>
                <c:pt idx="10237">
                  <c:v>-3.9918748697673188</c:v>
                </c:pt>
                <c:pt idx="10238">
                  <c:v>-4.070575417412444</c:v>
                </c:pt>
                <c:pt idx="10239">
                  <c:v>-3.9737132049261339</c:v>
                </c:pt>
                <c:pt idx="10240">
                  <c:v>-4.1068987470948111</c:v>
                </c:pt>
                <c:pt idx="10241">
                  <c:v>-3.8284198861966718</c:v>
                </c:pt>
                <c:pt idx="10242">
                  <c:v>-3.9373898752437704</c:v>
                </c:pt>
                <c:pt idx="10243">
                  <c:v>-3.9555515400849521</c:v>
                </c:pt>
                <c:pt idx="10244">
                  <c:v>-4.0160904228888956</c:v>
                </c:pt>
                <c:pt idx="10245">
                  <c:v>-4.0342520877300778</c:v>
                </c:pt>
                <c:pt idx="10246">
                  <c:v>-4.1068987470948111</c:v>
                </c:pt>
                <c:pt idx="10247">
                  <c:v>-3.9010665455614029</c:v>
                </c:pt>
                <c:pt idx="10248">
                  <c:v>-3.9010665455614029</c:v>
                </c:pt>
                <c:pt idx="10249">
                  <c:v>-3.8465815510378545</c:v>
                </c:pt>
                <c:pt idx="10250">
                  <c:v>-3.9555515400849521</c:v>
                </c:pt>
                <c:pt idx="10251">
                  <c:v>-3.8829048807202211</c:v>
                </c:pt>
                <c:pt idx="10252">
                  <c:v>-4.1613837416183568</c:v>
                </c:pt>
                <c:pt idx="10253">
                  <c:v>-3.9555515400849521</c:v>
                </c:pt>
                <c:pt idx="10254">
                  <c:v>-4.0342520877300778</c:v>
                </c:pt>
                <c:pt idx="10255">
                  <c:v>-3.8647432158790394</c:v>
                </c:pt>
                <c:pt idx="10256">
                  <c:v>-3.8465815510378545</c:v>
                </c:pt>
                <c:pt idx="10257">
                  <c:v>-3.9192282104025882</c:v>
                </c:pt>
                <c:pt idx="10258">
                  <c:v>-4.0342520877300778</c:v>
                </c:pt>
                <c:pt idx="10259">
                  <c:v>-4.070575417412444</c:v>
                </c:pt>
                <c:pt idx="10260">
                  <c:v>-4.1250604119359933</c:v>
                </c:pt>
                <c:pt idx="10261">
                  <c:v>-3.9010665455614029</c:v>
                </c:pt>
                <c:pt idx="10262">
                  <c:v>-3.9737132049261339</c:v>
                </c:pt>
                <c:pt idx="10263">
                  <c:v>-4.0160904228888956</c:v>
                </c:pt>
                <c:pt idx="10264">
                  <c:v>-3.9918748697673188</c:v>
                </c:pt>
                <c:pt idx="10265">
                  <c:v>-3.9737132049261339</c:v>
                </c:pt>
                <c:pt idx="10266">
                  <c:v>-4.070575417412444</c:v>
                </c:pt>
                <c:pt idx="10267">
                  <c:v>-3.9555515400849521</c:v>
                </c:pt>
                <c:pt idx="10268">
                  <c:v>-3.9010665455614029</c:v>
                </c:pt>
                <c:pt idx="10269">
                  <c:v>-3.8829048807202211</c:v>
                </c:pt>
                <c:pt idx="10270">
                  <c:v>-3.9373898752437704</c:v>
                </c:pt>
                <c:pt idx="10271">
                  <c:v>-3.9737132049261339</c:v>
                </c:pt>
                <c:pt idx="10272">
                  <c:v>-4.0342520877300778</c:v>
                </c:pt>
                <c:pt idx="10273">
                  <c:v>-3.8647432158790394</c:v>
                </c:pt>
                <c:pt idx="10274">
                  <c:v>-4.0160904228888956</c:v>
                </c:pt>
                <c:pt idx="10275">
                  <c:v>-4.0160904228888956</c:v>
                </c:pt>
                <c:pt idx="10276">
                  <c:v>-3.9373898752437704</c:v>
                </c:pt>
                <c:pt idx="10277">
                  <c:v>-3.9737132049261339</c:v>
                </c:pt>
                <c:pt idx="10278">
                  <c:v>-4.0342520877300778</c:v>
                </c:pt>
                <c:pt idx="10279">
                  <c:v>-3.9192282104025882</c:v>
                </c:pt>
                <c:pt idx="10280">
                  <c:v>-3.9555515400849521</c:v>
                </c:pt>
                <c:pt idx="10281">
                  <c:v>-4.0160904228888956</c:v>
                </c:pt>
                <c:pt idx="10282">
                  <c:v>-4.1250604119359933</c:v>
                </c:pt>
                <c:pt idx="10283">
                  <c:v>-3.9918748697673188</c:v>
                </c:pt>
                <c:pt idx="10284">
                  <c:v>-4.0160904228888956</c:v>
                </c:pt>
                <c:pt idx="10285">
                  <c:v>-3.9192282104025882</c:v>
                </c:pt>
                <c:pt idx="10286">
                  <c:v>-3.9555515400849521</c:v>
                </c:pt>
                <c:pt idx="10287">
                  <c:v>-3.9737132049261339</c:v>
                </c:pt>
                <c:pt idx="10288">
                  <c:v>-3.9737132049261339</c:v>
                </c:pt>
                <c:pt idx="10289">
                  <c:v>-3.9010665455614029</c:v>
                </c:pt>
                <c:pt idx="10290">
                  <c:v>-3.9010665455614029</c:v>
                </c:pt>
                <c:pt idx="10291">
                  <c:v>-3.8647432158790394</c:v>
                </c:pt>
                <c:pt idx="10292">
                  <c:v>-4.070575417412444</c:v>
                </c:pt>
                <c:pt idx="10293">
                  <c:v>-3.8465815510378545</c:v>
                </c:pt>
                <c:pt idx="10294">
                  <c:v>-4.0160904228888956</c:v>
                </c:pt>
                <c:pt idx="10295">
                  <c:v>-3.8647432158790394</c:v>
                </c:pt>
                <c:pt idx="10296">
                  <c:v>-3.9373898752437704</c:v>
                </c:pt>
                <c:pt idx="10297">
                  <c:v>-3.8465815510378545</c:v>
                </c:pt>
                <c:pt idx="10298">
                  <c:v>-3.9373898752437704</c:v>
                </c:pt>
                <c:pt idx="10299">
                  <c:v>-3.9192282104025882</c:v>
                </c:pt>
                <c:pt idx="10300">
                  <c:v>-3.9737132049261339</c:v>
                </c:pt>
                <c:pt idx="10301">
                  <c:v>-3.9555515400849521</c:v>
                </c:pt>
                <c:pt idx="10302">
                  <c:v>-4.0160904228888956</c:v>
                </c:pt>
                <c:pt idx="10303">
                  <c:v>-3.9192282104025882</c:v>
                </c:pt>
                <c:pt idx="10304">
                  <c:v>-4.1068987470948111</c:v>
                </c:pt>
                <c:pt idx="10305">
                  <c:v>-3.9373898752437704</c:v>
                </c:pt>
                <c:pt idx="10306">
                  <c:v>-4.0342520877300778</c:v>
                </c:pt>
                <c:pt idx="10307">
                  <c:v>-3.8829048807202211</c:v>
                </c:pt>
                <c:pt idx="10308">
                  <c:v>-3.9555515400849521</c:v>
                </c:pt>
                <c:pt idx="10309">
                  <c:v>-3.9737132049261339</c:v>
                </c:pt>
                <c:pt idx="10310">
                  <c:v>-4.0887370822536289</c:v>
                </c:pt>
                <c:pt idx="10311">
                  <c:v>-3.9555515400849521</c:v>
                </c:pt>
                <c:pt idx="10312">
                  <c:v>-4.1250604119359933</c:v>
                </c:pt>
                <c:pt idx="10313">
                  <c:v>-3.9555515400849521</c:v>
                </c:pt>
                <c:pt idx="10314">
                  <c:v>-4.0160904228888956</c:v>
                </c:pt>
                <c:pt idx="10315">
                  <c:v>-3.9192282104025882</c:v>
                </c:pt>
                <c:pt idx="10316">
                  <c:v>-4.0342520877300778</c:v>
                </c:pt>
                <c:pt idx="10317">
                  <c:v>-3.9192282104025882</c:v>
                </c:pt>
                <c:pt idx="10318">
                  <c:v>-3.9737132049261339</c:v>
                </c:pt>
                <c:pt idx="10319">
                  <c:v>-3.9010665455614029</c:v>
                </c:pt>
                <c:pt idx="10320">
                  <c:v>-3.9918748697673188</c:v>
                </c:pt>
                <c:pt idx="10321">
                  <c:v>-3.8284198861966718</c:v>
                </c:pt>
                <c:pt idx="10322">
                  <c:v>-3.9737132049261339</c:v>
                </c:pt>
                <c:pt idx="10323">
                  <c:v>-3.8647432158790394</c:v>
                </c:pt>
                <c:pt idx="10324">
                  <c:v>-4.0160904228888956</c:v>
                </c:pt>
                <c:pt idx="10325">
                  <c:v>-3.8102582213554874</c:v>
                </c:pt>
                <c:pt idx="10326">
                  <c:v>-4.0524137525712618</c:v>
                </c:pt>
                <c:pt idx="10327">
                  <c:v>-3.8829048807202211</c:v>
                </c:pt>
                <c:pt idx="10328">
                  <c:v>-3.9373898752437704</c:v>
                </c:pt>
                <c:pt idx="10329">
                  <c:v>-3.9192282104025882</c:v>
                </c:pt>
                <c:pt idx="10330">
                  <c:v>-4.0342520877300778</c:v>
                </c:pt>
                <c:pt idx="10331">
                  <c:v>-3.9555515400849521</c:v>
                </c:pt>
                <c:pt idx="10332">
                  <c:v>-4.0342520877300778</c:v>
                </c:pt>
                <c:pt idx="10333">
                  <c:v>-3.9192282104025882</c:v>
                </c:pt>
                <c:pt idx="10334">
                  <c:v>-3.9373898752437704</c:v>
                </c:pt>
                <c:pt idx="10335">
                  <c:v>-4.0342520877300778</c:v>
                </c:pt>
                <c:pt idx="10336">
                  <c:v>-3.9555515400849521</c:v>
                </c:pt>
                <c:pt idx="10337">
                  <c:v>-3.9010665455614029</c:v>
                </c:pt>
                <c:pt idx="10338">
                  <c:v>-3.9192282104025882</c:v>
                </c:pt>
                <c:pt idx="10339">
                  <c:v>-3.9737132049261339</c:v>
                </c:pt>
                <c:pt idx="10340">
                  <c:v>-4.0160904228888956</c:v>
                </c:pt>
                <c:pt idx="10341">
                  <c:v>-3.8465815510378545</c:v>
                </c:pt>
                <c:pt idx="10342">
                  <c:v>-3.9737132049261339</c:v>
                </c:pt>
                <c:pt idx="10343">
                  <c:v>-3.8829048807202211</c:v>
                </c:pt>
                <c:pt idx="10344">
                  <c:v>-3.9555515400849521</c:v>
                </c:pt>
                <c:pt idx="10345">
                  <c:v>-4.0160904228888956</c:v>
                </c:pt>
                <c:pt idx="10346">
                  <c:v>-3.9192282104025882</c:v>
                </c:pt>
                <c:pt idx="10347">
                  <c:v>-3.7557732268319417</c:v>
                </c:pt>
                <c:pt idx="10348">
                  <c:v>-4.0524137525712618</c:v>
                </c:pt>
                <c:pt idx="10349">
                  <c:v>-3.8829048807202211</c:v>
                </c:pt>
                <c:pt idx="10350">
                  <c:v>-3.9010665455614029</c:v>
                </c:pt>
                <c:pt idx="10351">
                  <c:v>-3.9373898752437704</c:v>
                </c:pt>
                <c:pt idx="10352">
                  <c:v>-3.9373898752437704</c:v>
                </c:pt>
                <c:pt idx="10353">
                  <c:v>-3.9373898752437704</c:v>
                </c:pt>
                <c:pt idx="10354">
                  <c:v>-3.9737132049261339</c:v>
                </c:pt>
                <c:pt idx="10355">
                  <c:v>-3.9918748697673188</c:v>
                </c:pt>
                <c:pt idx="10356">
                  <c:v>-4.0160904228888956</c:v>
                </c:pt>
                <c:pt idx="10357">
                  <c:v>-3.9373898752437704</c:v>
                </c:pt>
                <c:pt idx="10358">
                  <c:v>-3.9918748697673188</c:v>
                </c:pt>
                <c:pt idx="10359">
                  <c:v>-3.9373898752437704</c:v>
                </c:pt>
                <c:pt idx="10360">
                  <c:v>-3.9918748697673188</c:v>
                </c:pt>
                <c:pt idx="10361">
                  <c:v>-4.0342520877300778</c:v>
                </c:pt>
                <c:pt idx="10362">
                  <c:v>-3.9373898752437704</c:v>
                </c:pt>
                <c:pt idx="10363">
                  <c:v>-3.9010665455614029</c:v>
                </c:pt>
                <c:pt idx="10364">
                  <c:v>-4.0524137525712618</c:v>
                </c:pt>
                <c:pt idx="10365">
                  <c:v>-3.8102582213554874</c:v>
                </c:pt>
                <c:pt idx="10366">
                  <c:v>-3.7920965565143052</c:v>
                </c:pt>
                <c:pt idx="10367">
                  <c:v>-3.9192282104025882</c:v>
                </c:pt>
                <c:pt idx="10368">
                  <c:v>-4.0160904228888956</c:v>
                </c:pt>
                <c:pt idx="10369">
                  <c:v>-3.8647432158790394</c:v>
                </c:pt>
                <c:pt idx="10370">
                  <c:v>-4.0342520877300778</c:v>
                </c:pt>
                <c:pt idx="10371">
                  <c:v>-3.9192282104025882</c:v>
                </c:pt>
                <c:pt idx="10372">
                  <c:v>-3.9010665455614029</c:v>
                </c:pt>
                <c:pt idx="10373">
                  <c:v>-3.9192282104025882</c:v>
                </c:pt>
                <c:pt idx="10374">
                  <c:v>-4.070575417412444</c:v>
                </c:pt>
                <c:pt idx="10375">
                  <c:v>-4.0160904228888956</c:v>
                </c:pt>
                <c:pt idx="10376">
                  <c:v>-4.0887370822536289</c:v>
                </c:pt>
                <c:pt idx="10377">
                  <c:v>-3.9192282104025882</c:v>
                </c:pt>
                <c:pt idx="10378">
                  <c:v>-3.9555515400849521</c:v>
                </c:pt>
                <c:pt idx="10379">
                  <c:v>-3.9555515400849521</c:v>
                </c:pt>
                <c:pt idx="10380">
                  <c:v>-3.9918748697673188</c:v>
                </c:pt>
                <c:pt idx="10381">
                  <c:v>-3.8647432158790394</c:v>
                </c:pt>
                <c:pt idx="10382">
                  <c:v>-4.070575417412444</c:v>
                </c:pt>
                <c:pt idx="10383">
                  <c:v>-3.8829048807202211</c:v>
                </c:pt>
                <c:pt idx="10384">
                  <c:v>-4.0524137525712618</c:v>
                </c:pt>
                <c:pt idx="10385">
                  <c:v>-3.8829048807202211</c:v>
                </c:pt>
                <c:pt idx="10386">
                  <c:v>-3.9737132049261339</c:v>
                </c:pt>
                <c:pt idx="10387">
                  <c:v>-3.7739348916731235</c:v>
                </c:pt>
                <c:pt idx="10388">
                  <c:v>-4.0342520877300778</c:v>
                </c:pt>
                <c:pt idx="10389">
                  <c:v>-4.0887370822536289</c:v>
                </c:pt>
                <c:pt idx="10390">
                  <c:v>-4.0524137525712618</c:v>
                </c:pt>
                <c:pt idx="10391">
                  <c:v>-3.9555515400849521</c:v>
                </c:pt>
                <c:pt idx="10392">
                  <c:v>-4.0524137525712618</c:v>
                </c:pt>
                <c:pt idx="10393">
                  <c:v>-3.8829048807202211</c:v>
                </c:pt>
                <c:pt idx="10394">
                  <c:v>-4.0342520877300778</c:v>
                </c:pt>
                <c:pt idx="10395">
                  <c:v>-3.8647432158790394</c:v>
                </c:pt>
                <c:pt idx="10396">
                  <c:v>-4.0887370822536289</c:v>
                </c:pt>
                <c:pt idx="10397">
                  <c:v>-3.9010665455614029</c:v>
                </c:pt>
                <c:pt idx="10398">
                  <c:v>-4.070575417412444</c:v>
                </c:pt>
                <c:pt idx="10399">
                  <c:v>-3.8647432158790394</c:v>
                </c:pt>
                <c:pt idx="10400">
                  <c:v>-3.9373898752437704</c:v>
                </c:pt>
                <c:pt idx="10401">
                  <c:v>-3.9373898752437704</c:v>
                </c:pt>
                <c:pt idx="10402">
                  <c:v>-3.9737132049261339</c:v>
                </c:pt>
                <c:pt idx="10403">
                  <c:v>-4.0342520877300778</c:v>
                </c:pt>
                <c:pt idx="10404">
                  <c:v>-3.9373898752437704</c:v>
                </c:pt>
                <c:pt idx="10405">
                  <c:v>-3.8829048807202211</c:v>
                </c:pt>
                <c:pt idx="10406">
                  <c:v>-3.9918748697673188</c:v>
                </c:pt>
                <c:pt idx="10407">
                  <c:v>-3.9373898752437704</c:v>
                </c:pt>
                <c:pt idx="10408">
                  <c:v>-4.0887370822536289</c:v>
                </c:pt>
                <c:pt idx="10409">
                  <c:v>-3.9010665455614029</c:v>
                </c:pt>
                <c:pt idx="10410">
                  <c:v>-3.8647432158790394</c:v>
                </c:pt>
                <c:pt idx="10411">
                  <c:v>-3.8829048807202211</c:v>
                </c:pt>
                <c:pt idx="10412">
                  <c:v>-3.9010665455614029</c:v>
                </c:pt>
                <c:pt idx="10413">
                  <c:v>-3.9555515400849521</c:v>
                </c:pt>
                <c:pt idx="10414">
                  <c:v>-4.0160904228888956</c:v>
                </c:pt>
                <c:pt idx="10415">
                  <c:v>-3.8647432158790394</c:v>
                </c:pt>
                <c:pt idx="10416">
                  <c:v>-4.070575417412444</c:v>
                </c:pt>
                <c:pt idx="10417">
                  <c:v>-3.9737132049261339</c:v>
                </c:pt>
                <c:pt idx="10418">
                  <c:v>-4.0887370822536289</c:v>
                </c:pt>
                <c:pt idx="10419">
                  <c:v>-3.8465815510378545</c:v>
                </c:pt>
                <c:pt idx="10420">
                  <c:v>-4.070575417412444</c:v>
                </c:pt>
                <c:pt idx="10421">
                  <c:v>-3.9555515400849521</c:v>
                </c:pt>
                <c:pt idx="10422">
                  <c:v>-3.8465815510378545</c:v>
                </c:pt>
                <c:pt idx="10423">
                  <c:v>-4.0524137525712618</c:v>
                </c:pt>
                <c:pt idx="10424">
                  <c:v>-3.9010665455614029</c:v>
                </c:pt>
                <c:pt idx="10425">
                  <c:v>-3.9737132049261339</c:v>
                </c:pt>
                <c:pt idx="10426">
                  <c:v>-4.0342520877300778</c:v>
                </c:pt>
                <c:pt idx="10427">
                  <c:v>-3.9373898752437704</c:v>
                </c:pt>
                <c:pt idx="10428">
                  <c:v>-3.7920965565143052</c:v>
                </c:pt>
                <c:pt idx="10429">
                  <c:v>-4.0160904228888956</c:v>
                </c:pt>
                <c:pt idx="10430">
                  <c:v>-3.9010665455614029</c:v>
                </c:pt>
                <c:pt idx="10431">
                  <c:v>-3.8647432158790394</c:v>
                </c:pt>
                <c:pt idx="10432">
                  <c:v>-3.9737132049261339</c:v>
                </c:pt>
                <c:pt idx="10433">
                  <c:v>-3.9010665455614029</c:v>
                </c:pt>
                <c:pt idx="10434">
                  <c:v>-3.9737132049261339</c:v>
                </c:pt>
                <c:pt idx="10435">
                  <c:v>-4.0160904228888956</c:v>
                </c:pt>
                <c:pt idx="10436">
                  <c:v>-3.9010665455614029</c:v>
                </c:pt>
                <c:pt idx="10437">
                  <c:v>-3.9555515400849521</c:v>
                </c:pt>
                <c:pt idx="10438">
                  <c:v>-4.1250604119359933</c:v>
                </c:pt>
                <c:pt idx="10439">
                  <c:v>-3.9373898752437704</c:v>
                </c:pt>
                <c:pt idx="10440">
                  <c:v>-4.0524137525712618</c:v>
                </c:pt>
                <c:pt idx="10441">
                  <c:v>-3.9918748697673188</c:v>
                </c:pt>
                <c:pt idx="10442">
                  <c:v>-3.8465815510378545</c:v>
                </c:pt>
                <c:pt idx="10443">
                  <c:v>-3.9737132049261339</c:v>
                </c:pt>
                <c:pt idx="10444">
                  <c:v>-3.9918748697673188</c:v>
                </c:pt>
                <c:pt idx="10445">
                  <c:v>-3.9737132049261339</c:v>
                </c:pt>
                <c:pt idx="10446">
                  <c:v>-3.8829048807202211</c:v>
                </c:pt>
                <c:pt idx="10447">
                  <c:v>-3.9192282104025882</c:v>
                </c:pt>
                <c:pt idx="10448">
                  <c:v>-3.9192282104025882</c:v>
                </c:pt>
                <c:pt idx="10449">
                  <c:v>-3.9010665455614029</c:v>
                </c:pt>
                <c:pt idx="10450">
                  <c:v>-4.0524137525712618</c:v>
                </c:pt>
                <c:pt idx="10451">
                  <c:v>-3.9737132049261339</c:v>
                </c:pt>
                <c:pt idx="10452">
                  <c:v>-4.0524137525712618</c:v>
                </c:pt>
                <c:pt idx="10453">
                  <c:v>-3.9192282104025882</c:v>
                </c:pt>
                <c:pt idx="10454">
                  <c:v>-3.9918748697673188</c:v>
                </c:pt>
                <c:pt idx="10455">
                  <c:v>-3.9373898752437704</c:v>
                </c:pt>
                <c:pt idx="10456">
                  <c:v>-3.9737132049261339</c:v>
                </c:pt>
                <c:pt idx="10457">
                  <c:v>-3.8284198861966718</c:v>
                </c:pt>
                <c:pt idx="10458">
                  <c:v>-3.8465815510378545</c:v>
                </c:pt>
                <c:pt idx="10459">
                  <c:v>-3.9918748697673188</c:v>
                </c:pt>
                <c:pt idx="10460">
                  <c:v>-3.9010665455614029</c:v>
                </c:pt>
                <c:pt idx="10461">
                  <c:v>-3.9192282104025882</c:v>
                </c:pt>
                <c:pt idx="10462">
                  <c:v>-3.9555515400849521</c:v>
                </c:pt>
                <c:pt idx="10463">
                  <c:v>-4.0342520877300778</c:v>
                </c:pt>
                <c:pt idx="10464">
                  <c:v>-3.9373898752437704</c:v>
                </c:pt>
                <c:pt idx="10465">
                  <c:v>-3.9555515400849521</c:v>
                </c:pt>
                <c:pt idx="10466">
                  <c:v>-3.9010665455614029</c:v>
                </c:pt>
                <c:pt idx="10467">
                  <c:v>-3.9010665455614029</c:v>
                </c:pt>
                <c:pt idx="10468">
                  <c:v>-4.1068987470948111</c:v>
                </c:pt>
                <c:pt idx="10469">
                  <c:v>-4.0342520877300778</c:v>
                </c:pt>
                <c:pt idx="10470">
                  <c:v>-4.0887370822536289</c:v>
                </c:pt>
                <c:pt idx="10471">
                  <c:v>-3.9373898752437704</c:v>
                </c:pt>
                <c:pt idx="10472">
                  <c:v>-3.9555515400849521</c:v>
                </c:pt>
                <c:pt idx="10473">
                  <c:v>-3.8829048807202211</c:v>
                </c:pt>
                <c:pt idx="10474">
                  <c:v>-3.8647432158790394</c:v>
                </c:pt>
                <c:pt idx="10475">
                  <c:v>-3.8829048807202211</c:v>
                </c:pt>
                <c:pt idx="10476">
                  <c:v>-3.9192282104025882</c:v>
                </c:pt>
                <c:pt idx="10477">
                  <c:v>-3.8465815510378545</c:v>
                </c:pt>
                <c:pt idx="10478">
                  <c:v>-3.8465815510378545</c:v>
                </c:pt>
                <c:pt idx="10479">
                  <c:v>-3.9010665455614029</c:v>
                </c:pt>
                <c:pt idx="10480">
                  <c:v>-3.9010665455614029</c:v>
                </c:pt>
                <c:pt idx="10481">
                  <c:v>-3.9918748697673188</c:v>
                </c:pt>
                <c:pt idx="10482">
                  <c:v>-3.9737132049261339</c:v>
                </c:pt>
                <c:pt idx="10483">
                  <c:v>-3.8284198861966718</c:v>
                </c:pt>
                <c:pt idx="10484">
                  <c:v>-3.9918748697673188</c:v>
                </c:pt>
                <c:pt idx="10485">
                  <c:v>-3.9373898752437704</c:v>
                </c:pt>
                <c:pt idx="10486">
                  <c:v>-4.1068987470948111</c:v>
                </c:pt>
                <c:pt idx="10487">
                  <c:v>-3.8829048807202211</c:v>
                </c:pt>
                <c:pt idx="10488">
                  <c:v>-3.8647432158790394</c:v>
                </c:pt>
                <c:pt idx="10489">
                  <c:v>-3.9918748697673188</c:v>
                </c:pt>
                <c:pt idx="10490">
                  <c:v>-3.9373898752437704</c:v>
                </c:pt>
                <c:pt idx="10491">
                  <c:v>-3.9373898752437704</c:v>
                </c:pt>
                <c:pt idx="10492">
                  <c:v>-4.0160904228888956</c:v>
                </c:pt>
                <c:pt idx="10493">
                  <c:v>-3.7920965565143052</c:v>
                </c:pt>
                <c:pt idx="10494">
                  <c:v>-3.9918748697673188</c:v>
                </c:pt>
                <c:pt idx="10495">
                  <c:v>-3.9192282104025882</c:v>
                </c:pt>
                <c:pt idx="10496">
                  <c:v>-3.9737132049261339</c:v>
                </c:pt>
                <c:pt idx="10497">
                  <c:v>-3.8102582213554874</c:v>
                </c:pt>
                <c:pt idx="10498">
                  <c:v>-4.0342520877300778</c:v>
                </c:pt>
                <c:pt idx="10499">
                  <c:v>-3.9918748697673188</c:v>
                </c:pt>
                <c:pt idx="10500">
                  <c:v>-3.9555515400849521</c:v>
                </c:pt>
                <c:pt idx="10501">
                  <c:v>-4.070575417412444</c:v>
                </c:pt>
                <c:pt idx="10502">
                  <c:v>-3.9737132049261339</c:v>
                </c:pt>
                <c:pt idx="10503">
                  <c:v>-3.9192282104025882</c:v>
                </c:pt>
                <c:pt idx="10504">
                  <c:v>-3.9010665455614029</c:v>
                </c:pt>
                <c:pt idx="10505">
                  <c:v>-3.7194498971495742</c:v>
                </c:pt>
                <c:pt idx="10506">
                  <c:v>-3.9737132049261339</c:v>
                </c:pt>
                <c:pt idx="10507">
                  <c:v>-3.9373898752437704</c:v>
                </c:pt>
                <c:pt idx="10508">
                  <c:v>-4.0342520877300778</c:v>
                </c:pt>
                <c:pt idx="10509">
                  <c:v>-3.8829048807202211</c:v>
                </c:pt>
                <c:pt idx="10510">
                  <c:v>-4.0342520877300778</c:v>
                </c:pt>
                <c:pt idx="10511">
                  <c:v>-3.8465815510378545</c:v>
                </c:pt>
                <c:pt idx="10512">
                  <c:v>-4.0524137525712618</c:v>
                </c:pt>
                <c:pt idx="10513">
                  <c:v>-4.1068987470948111</c:v>
                </c:pt>
                <c:pt idx="10514">
                  <c:v>-3.9918748697673188</c:v>
                </c:pt>
                <c:pt idx="10515">
                  <c:v>-3.9010665455614029</c:v>
                </c:pt>
                <c:pt idx="10516">
                  <c:v>-3.9373898752437704</c:v>
                </c:pt>
                <c:pt idx="10517">
                  <c:v>-4.070575417412444</c:v>
                </c:pt>
                <c:pt idx="10518">
                  <c:v>-4.070575417412444</c:v>
                </c:pt>
                <c:pt idx="10519">
                  <c:v>-3.9192282104025882</c:v>
                </c:pt>
                <c:pt idx="10520">
                  <c:v>-3.9737132049261339</c:v>
                </c:pt>
                <c:pt idx="10521">
                  <c:v>-3.9373898752437704</c:v>
                </c:pt>
                <c:pt idx="10522">
                  <c:v>-4.0160904228888956</c:v>
                </c:pt>
                <c:pt idx="10523">
                  <c:v>-3.9373898752437704</c:v>
                </c:pt>
                <c:pt idx="10524">
                  <c:v>-3.9555515400849521</c:v>
                </c:pt>
                <c:pt idx="10525">
                  <c:v>-3.9737132049261339</c:v>
                </c:pt>
                <c:pt idx="10526">
                  <c:v>-3.8829048807202211</c:v>
                </c:pt>
                <c:pt idx="10527">
                  <c:v>-4.0160904228888956</c:v>
                </c:pt>
                <c:pt idx="10528">
                  <c:v>-3.9555515400849521</c:v>
                </c:pt>
                <c:pt idx="10529">
                  <c:v>-3.8647432158790394</c:v>
                </c:pt>
                <c:pt idx="10530">
                  <c:v>-4.0160904228888956</c:v>
                </c:pt>
                <c:pt idx="10531">
                  <c:v>-3.9918748697673188</c:v>
                </c:pt>
                <c:pt idx="10532">
                  <c:v>-3.9010665455614029</c:v>
                </c:pt>
                <c:pt idx="10533">
                  <c:v>-3.9192282104025882</c:v>
                </c:pt>
                <c:pt idx="10534">
                  <c:v>-3.9010665455614029</c:v>
                </c:pt>
                <c:pt idx="10535">
                  <c:v>-3.9010665455614029</c:v>
                </c:pt>
                <c:pt idx="10536">
                  <c:v>-3.9737132049261339</c:v>
                </c:pt>
                <c:pt idx="10537">
                  <c:v>-3.9010665455614029</c:v>
                </c:pt>
                <c:pt idx="10538">
                  <c:v>-4.0160904228888956</c:v>
                </c:pt>
                <c:pt idx="10539">
                  <c:v>-3.9192282104025882</c:v>
                </c:pt>
                <c:pt idx="10540">
                  <c:v>-4.0342520877300778</c:v>
                </c:pt>
                <c:pt idx="10541">
                  <c:v>-4.0160904228888956</c:v>
                </c:pt>
                <c:pt idx="10542">
                  <c:v>-3.9737132049261339</c:v>
                </c:pt>
                <c:pt idx="10543">
                  <c:v>-4.0160904228888956</c:v>
                </c:pt>
                <c:pt idx="10544">
                  <c:v>-3.9192282104025882</c:v>
                </c:pt>
                <c:pt idx="10545">
                  <c:v>-3.9555515400849521</c:v>
                </c:pt>
                <c:pt idx="10546">
                  <c:v>-3.9737132049261339</c:v>
                </c:pt>
                <c:pt idx="10547">
                  <c:v>-3.8465815510378545</c:v>
                </c:pt>
                <c:pt idx="10548">
                  <c:v>-4.0160904228888956</c:v>
                </c:pt>
                <c:pt idx="10549">
                  <c:v>-3.9737132049261339</c:v>
                </c:pt>
                <c:pt idx="10550">
                  <c:v>-3.9737132049261339</c:v>
                </c:pt>
                <c:pt idx="10551">
                  <c:v>-3.8102582213554874</c:v>
                </c:pt>
                <c:pt idx="10552">
                  <c:v>-4.0160904228888956</c:v>
                </c:pt>
                <c:pt idx="10553">
                  <c:v>-3.8647432158790394</c:v>
                </c:pt>
                <c:pt idx="10554">
                  <c:v>-3.9737132049261339</c:v>
                </c:pt>
                <c:pt idx="10555">
                  <c:v>-3.9555515400849521</c:v>
                </c:pt>
                <c:pt idx="10556">
                  <c:v>-3.9192282104025882</c:v>
                </c:pt>
                <c:pt idx="10557">
                  <c:v>-3.9373898752437704</c:v>
                </c:pt>
                <c:pt idx="10558">
                  <c:v>-4.0524137525712618</c:v>
                </c:pt>
                <c:pt idx="10559">
                  <c:v>-3.9010665455614029</c:v>
                </c:pt>
                <c:pt idx="10560">
                  <c:v>-3.9918748697673188</c:v>
                </c:pt>
                <c:pt idx="10561">
                  <c:v>-3.9555515400849521</c:v>
                </c:pt>
                <c:pt idx="10562">
                  <c:v>-4.0160904228888956</c:v>
                </c:pt>
                <c:pt idx="10563">
                  <c:v>-3.9192282104025882</c:v>
                </c:pt>
                <c:pt idx="10564">
                  <c:v>-3.9918748697673188</c:v>
                </c:pt>
                <c:pt idx="10565">
                  <c:v>-3.9192282104025882</c:v>
                </c:pt>
                <c:pt idx="10566">
                  <c:v>-3.9918748697673188</c:v>
                </c:pt>
                <c:pt idx="10567">
                  <c:v>-3.9555515400849521</c:v>
                </c:pt>
                <c:pt idx="10568">
                  <c:v>-3.8829048807202211</c:v>
                </c:pt>
                <c:pt idx="10569">
                  <c:v>-3.8829048807202211</c:v>
                </c:pt>
                <c:pt idx="10570">
                  <c:v>-4.1068987470948111</c:v>
                </c:pt>
                <c:pt idx="10571">
                  <c:v>-3.9010665455614029</c:v>
                </c:pt>
                <c:pt idx="10572">
                  <c:v>-3.9555515400849521</c:v>
                </c:pt>
                <c:pt idx="10573">
                  <c:v>-3.9737132049261339</c:v>
                </c:pt>
                <c:pt idx="10574">
                  <c:v>-3.9555515400849521</c:v>
                </c:pt>
                <c:pt idx="10575">
                  <c:v>-3.9737132049261339</c:v>
                </c:pt>
                <c:pt idx="10576">
                  <c:v>-3.9918748697673188</c:v>
                </c:pt>
                <c:pt idx="10577">
                  <c:v>-3.9555515400849521</c:v>
                </c:pt>
                <c:pt idx="10578">
                  <c:v>-3.8829048807202211</c:v>
                </c:pt>
                <c:pt idx="10579">
                  <c:v>-3.8829048807202211</c:v>
                </c:pt>
                <c:pt idx="10580">
                  <c:v>-3.9373898752437704</c:v>
                </c:pt>
                <c:pt idx="10581">
                  <c:v>-3.9010665455614029</c:v>
                </c:pt>
                <c:pt idx="10582">
                  <c:v>-4.1250604119359933</c:v>
                </c:pt>
                <c:pt idx="10583">
                  <c:v>-3.8829048807202211</c:v>
                </c:pt>
                <c:pt idx="10584">
                  <c:v>-3.9737132049261339</c:v>
                </c:pt>
                <c:pt idx="10585">
                  <c:v>-3.9192282104025882</c:v>
                </c:pt>
                <c:pt idx="10586">
                  <c:v>-4.0160904228888956</c:v>
                </c:pt>
                <c:pt idx="10587">
                  <c:v>-3.7557732268319417</c:v>
                </c:pt>
                <c:pt idx="10588">
                  <c:v>-3.9010665455614029</c:v>
                </c:pt>
                <c:pt idx="10589">
                  <c:v>-3.8829048807202211</c:v>
                </c:pt>
                <c:pt idx="10590">
                  <c:v>-3.9918748697673188</c:v>
                </c:pt>
                <c:pt idx="10591">
                  <c:v>-3.9373898752437704</c:v>
                </c:pt>
                <c:pt idx="10592">
                  <c:v>-3.9555515400849521</c:v>
                </c:pt>
                <c:pt idx="10593">
                  <c:v>-3.9373898752437704</c:v>
                </c:pt>
                <c:pt idx="10594">
                  <c:v>-4.0887370822536289</c:v>
                </c:pt>
                <c:pt idx="10595">
                  <c:v>-3.9737132049261339</c:v>
                </c:pt>
                <c:pt idx="10596">
                  <c:v>-4.0524137525712618</c:v>
                </c:pt>
                <c:pt idx="10597">
                  <c:v>-3.9918748697673188</c:v>
                </c:pt>
                <c:pt idx="10598">
                  <c:v>-4.0160904228888956</c:v>
                </c:pt>
                <c:pt idx="10599">
                  <c:v>-3.9010665455614029</c:v>
                </c:pt>
                <c:pt idx="10600">
                  <c:v>-4.0342520877300778</c:v>
                </c:pt>
                <c:pt idx="10601">
                  <c:v>-3.8829048807202211</c:v>
                </c:pt>
                <c:pt idx="10602">
                  <c:v>-3.9918748697673188</c:v>
                </c:pt>
                <c:pt idx="10603">
                  <c:v>-3.8829048807202211</c:v>
                </c:pt>
                <c:pt idx="10604">
                  <c:v>-3.9555515400849521</c:v>
                </c:pt>
                <c:pt idx="10605">
                  <c:v>-3.9555515400849521</c:v>
                </c:pt>
                <c:pt idx="10606">
                  <c:v>-4.0160904228888956</c:v>
                </c:pt>
                <c:pt idx="10607">
                  <c:v>-4.0524137525712618</c:v>
                </c:pt>
                <c:pt idx="10608">
                  <c:v>-3.9010665455614029</c:v>
                </c:pt>
                <c:pt idx="10609">
                  <c:v>-3.9010665455614029</c:v>
                </c:pt>
                <c:pt idx="10610">
                  <c:v>-3.8829048807202211</c:v>
                </c:pt>
                <c:pt idx="10611">
                  <c:v>-3.8284198861966718</c:v>
                </c:pt>
                <c:pt idx="10612">
                  <c:v>-3.9918748697673188</c:v>
                </c:pt>
                <c:pt idx="10613">
                  <c:v>-3.8647432158790394</c:v>
                </c:pt>
                <c:pt idx="10614">
                  <c:v>-3.9737132049261339</c:v>
                </c:pt>
                <c:pt idx="10615">
                  <c:v>-3.7557732268319417</c:v>
                </c:pt>
                <c:pt idx="10616">
                  <c:v>-3.9918748697673188</c:v>
                </c:pt>
                <c:pt idx="10617">
                  <c:v>-4.0160904228888956</c:v>
                </c:pt>
                <c:pt idx="10618">
                  <c:v>-3.9555515400849521</c:v>
                </c:pt>
                <c:pt idx="10619">
                  <c:v>-3.9918748697673188</c:v>
                </c:pt>
                <c:pt idx="10620">
                  <c:v>-3.9555515400849521</c:v>
                </c:pt>
                <c:pt idx="10621">
                  <c:v>-3.8829048807202211</c:v>
                </c:pt>
                <c:pt idx="10622">
                  <c:v>-3.9918748697673188</c:v>
                </c:pt>
                <c:pt idx="10623">
                  <c:v>-3.8829048807202211</c:v>
                </c:pt>
                <c:pt idx="10624">
                  <c:v>-3.9192282104025882</c:v>
                </c:pt>
                <c:pt idx="10625">
                  <c:v>-3.9918748697673188</c:v>
                </c:pt>
                <c:pt idx="10626">
                  <c:v>-3.9555515400849521</c:v>
                </c:pt>
                <c:pt idx="10627">
                  <c:v>-3.9010665455614029</c:v>
                </c:pt>
                <c:pt idx="10628">
                  <c:v>-3.9192282104025882</c:v>
                </c:pt>
                <c:pt idx="10629">
                  <c:v>-3.8284198861966718</c:v>
                </c:pt>
                <c:pt idx="10630">
                  <c:v>-3.9373898752437704</c:v>
                </c:pt>
                <c:pt idx="10631">
                  <c:v>-3.8465815510378545</c:v>
                </c:pt>
                <c:pt idx="10632">
                  <c:v>-3.9555515400849521</c:v>
                </c:pt>
                <c:pt idx="10633">
                  <c:v>-4.0160904228888956</c:v>
                </c:pt>
                <c:pt idx="10634">
                  <c:v>-4.0524137525712618</c:v>
                </c:pt>
                <c:pt idx="10635">
                  <c:v>-4.0342520877300778</c:v>
                </c:pt>
                <c:pt idx="10636">
                  <c:v>-3.9555515400849521</c:v>
                </c:pt>
                <c:pt idx="10637">
                  <c:v>-3.8829048807202211</c:v>
                </c:pt>
                <c:pt idx="10638">
                  <c:v>-3.9918748697673188</c:v>
                </c:pt>
                <c:pt idx="10639">
                  <c:v>-3.9737132049261339</c:v>
                </c:pt>
                <c:pt idx="10640">
                  <c:v>-4.0342520877300778</c:v>
                </c:pt>
                <c:pt idx="10641">
                  <c:v>-3.9192282104025882</c:v>
                </c:pt>
                <c:pt idx="10642">
                  <c:v>-3.9373898752437704</c:v>
                </c:pt>
                <c:pt idx="10643">
                  <c:v>-3.8647432158790394</c:v>
                </c:pt>
                <c:pt idx="10644">
                  <c:v>-4.0342520877300778</c:v>
                </c:pt>
                <c:pt idx="10645">
                  <c:v>-3.9555515400849521</c:v>
                </c:pt>
                <c:pt idx="10646">
                  <c:v>-3.9737132049261339</c:v>
                </c:pt>
                <c:pt idx="10647">
                  <c:v>-3.9010665455614029</c:v>
                </c:pt>
                <c:pt idx="10648">
                  <c:v>-3.9192282104025882</c:v>
                </c:pt>
                <c:pt idx="10649">
                  <c:v>-3.8829048807202211</c:v>
                </c:pt>
                <c:pt idx="10650">
                  <c:v>-3.9010665455614029</c:v>
                </c:pt>
                <c:pt idx="10651">
                  <c:v>-3.8647432158790394</c:v>
                </c:pt>
                <c:pt idx="10652">
                  <c:v>-3.8647432158790394</c:v>
                </c:pt>
                <c:pt idx="10653">
                  <c:v>-3.7557732268319417</c:v>
                </c:pt>
                <c:pt idx="10654">
                  <c:v>-4.070575417412444</c:v>
                </c:pt>
                <c:pt idx="10655">
                  <c:v>-3.8284198861966718</c:v>
                </c:pt>
                <c:pt idx="10656">
                  <c:v>-3.9555515400849521</c:v>
                </c:pt>
                <c:pt idx="10657">
                  <c:v>-3.8829048807202211</c:v>
                </c:pt>
                <c:pt idx="10658">
                  <c:v>-3.9010665455614029</c:v>
                </c:pt>
                <c:pt idx="10659">
                  <c:v>-3.9555515400849521</c:v>
                </c:pt>
                <c:pt idx="10660">
                  <c:v>-3.9010665455614029</c:v>
                </c:pt>
                <c:pt idx="10661">
                  <c:v>-3.7920965565143052</c:v>
                </c:pt>
                <c:pt idx="10662">
                  <c:v>-3.9737132049261339</c:v>
                </c:pt>
                <c:pt idx="10663">
                  <c:v>-3.9737132049261339</c:v>
                </c:pt>
                <c:pt idx="10664">
                  <c:v>-3.9373898752437704</c:v>
                </c:pt>
                <c:pt idx="10665">
                  <c:v>-3.9555515400849521</c:v>
                </c:pt>
                <c:pt idx="10666">
                  <c:v>-3.9373898752437704</c:v>
                </c:pt>
                <c:pt idx="10667">
                  <c:v>-3.7920965565143052</c:v>
                </c:pt>
                <c:pt idx="10668">
                  <c:v>-4.0342520877300778</c:v>
                </c:pt>
                <c:pt idx="10669">
                  <c:v>-3.8829048807202211</c:v>
                </c:pt>
                <c:pt idx="10670">
                  <c:v>-4.070575417412444</c:v>
                </c:pt>
                <c:pt idx="10671">
                  <c:v>-3.8647432158790394</c:v>
                </c:pt>
                <c:pt idx="10672">
                  <c:v>-4.1068987470948111</c:v>
                </c:pt>
                <c:pt idx="10673">
                  <c:v>-3.7557732268319417</c:v>
                </c:pt>
                <c:pt idx="10674">
                  <c:v>-4.0160904228888956</c:v>
                </c:pt>
                <c:pt idx="10675">
                  <c:v>-3.8284198861966718</c:v>
                </c:pt>
                <c:pt idx="10676">
                  <c:v>-3.9737132049261339</c:v>
                </c:pt>
                <c:pt idx="10677">
                  <c:v>-4.0524137525712618</c:v>
                </c:pt>
                <c:pt idx="10678">
                  <c:v>-3.9918748697673188</c:v>
                </c:pt>
                <c:pt idx="10679">
                  <c:v>-3.9373898752437704</c:v>
                </c:pt>
                <c:pt idx="10680">
                  <c:v>-4.1068987470948111</c:v>
                </c:pt>
                <c:pt idx="10681">
                  <c:v>-3.9737132049261339</c:v>
                </c:pt>
                <c:pt idx="10682">
                  <c:v>-4.0524137525712618</c:v>
                </c:pt>
                <c:pt idx="10683">
                  <c:v>-3.9192282104025882</c:v>
                </c:pt>
                <c:pt idx="10684">
                  <c:v>-3.9010665455614029</c:v>
                </c:pt>
                <c:pt idx="10685">
                  <c:v>-4.0524137525712618</c:v>
                </c:pt>
                <c:pt idx="10686">
                  <c:v>-4.0342520877300778</c:v>
                </c:pt>
                <c:pt idx="10687">
                  <c:v>-3.9192282104025882</c:v>
                </c:pt>
                <c:pt idx="10688">
                  <c:v>-4.0524137525712618</c:v>
                </c:pt>
                <c:pt idx="10689">
                  <c:v>-3.9555515400849521</c:v>
                </c:pt>
                <c:pt idx="10690">
                  <c:v>-4.0887370822536289</c:v>
                </c:pt>
                <c:pt idx="10691">
                  <c:v>-3.8829048807202211</c:v>
                </c:pt>
                <c:pt idx="10692">
                  <c:v>-3.8647432158790394</c:v>
                </c:pt>
                <c:pt idx="10693">
                  <c:v>-3.8829048807202211</c:v>
                </c:pt>
                <c:pt idx="10694">
                  <c:v>-4.1250604119359933</c:v>
                </c:pt>
                <c:pt idx="10695">
                  <c:v>-3.8647432158790394</c:v>
                </c:pt>
                <c:pt idx="10696">
                  <c:v>-3.9555515400849521</c:v>
                </c:pt>
                <c:pt idx="10697">
                  <c:v>-3.8284198861966718</c:v>
                </c:pt>
                <c:pt idx="10698">
                  <c:v>-3.9010665455614029</c:v>
                </c:pt>
                <c:pt idx="10699">
                  <c:v>-3.9555515400849521</c:v>
                </c:pt>
                <c:pt idx="10700">
                  <c:v>-3.9555515400849521</c:v>
                </c:pt>
                <c:pt idx="10701">
                  <c:v>-3.9373898752437704</c:v>
                </c:pt>
                <c:pt idx="10702">
                  <c:v>-3.9737132049261339</c:v>
                </c:pt>
                <c:pt idx="10703">
                  <c:v>-3.8284198861966718</c:v>
                </c:pt>
                <c:pt idx="10704">
                  <c:v>-4.0342520877300778</c:v>
                </c:pt>
                <c:pt idx="10705">
                  <c:v>-3.9373898752437704</c:v>
                </c:pt>
                <c:pt idx="10706">
                  <c:v>-4.0887370822536289</c:v>
                </c:pt>
                <c:pt idx="10707">
                  <c:v>-3.8647432158790394</c:v>
                </c:pt>
                <c:pt idx="10708">
                  <c:v>-4.0342520877300778</c:v>
                </c:pt>
                <c:pt idx="10709">
                  <c:v>-3.8284198861966718</c:v>
                </c:pt>
                <c:pt idx="10710">
                  <c:v>-4.0342520877300778</c:v>
                </c:pt>
                <c:pt idx="10711">
                  <c:v>-4.0160904228888956</c:v>
                </c:pt>
                <c:pt idx="10712">
                  <c:v>-3.9918748697673188</c:v>
                </c:pt>
                <c:pt idx="10713">
                  <c:v>-3.9555515400849521</c:v>
                </c:pt>
                <c:pt idx="10714">
                  <c:v>-3.8829048807202211</c:v>
                </c:pt>
                <c:pt idx="10715">
                  <c:v>-3.9555515400849521</c:v>
                </c:pt>
                <c:pt idx="10716">
                  <c:v>-3.9555515400849521</c:v>
                </c:pt>
                <c:pt idx="10717">
                  <c:v>-3.8102582213554874</c:v>
                </c:pt>
                <c:pt idx="10718">
                  <c:v>-3.9918748697673188</c:v>
                </c:pt>
                <c:pt idx="10719">
                  <c:v>-3.7557732268319417</c:v>
                </c:pt>
                <c:pt idx="10720">
                  <c:v>-3.8465815510378545</c:v>
                </c:pt>
                <c:pt idx="10721">
                  <c:v>-3.8829048807202211</c:v>
                </c:pt>
                <c:pt idx="10722">
                  <c:v>-3.9918748697673188</c:v>
                </c:pt>
                <c:pt idx="10723">
                  <c:v>-3.9192282104025882</c:v>
                </c:pt>
                <c:pt idx="10724">
                  <c:v>-3.9918748697673188</c:v>
                </c:pt>
                <c:pt idx="10725">
                  <c:v>-3.9010665455614029</c:v>
                </c:pt>
                <c:pt idx="10726">
                  <c:v>-4.0342520877300778</c:v>
                </c:pt>
                <c:pt idx="10727">
                  <c:v>-3.8284198861966718</c:v>
                </c:pt>
                <c:pt idx="10728">
                  <c:v>-4.0887370822536289</c:v>
                </c:pt>
                <c:pt idx="10729">
                  <c:v>-3.9010665455614029</c:v>
                </c:pt>
                <c:pt idx="10730">
                  <c:v>-3.9737132049261339</c:v>
                </c:pt>
                <c:pt idx="10731">
                  <c:v>-3.9373898752437704</c:v>
                </c:pt>
                <c:pt idx="10732">
                  <c:v>-4.0342520877300778</c:v>
                </c:pt>
                <c:pt idx="10733">
                  <c:v>-3.9555515400849521</c:v>
                </c:pt>
                <c:pt idx="10734">
                  <c:v>-3.9010665455614029</c:v>
                </c:pt>
                <c:pt idx="10735">
                  <c:v>-3.9192282104025882</c:v>
                </c:pt>
                <c:pt idx="10736">
                  <c:v>-3.9555515400849521</c:v>
                </c:pt>
                <c:pt idx="10737">
                  <c:v>-3.8829048807202211</c:v>
                </c:pt>
                <c:pt idx="10738">
                  <c:v>-3.8284198861966718</c:v>
                </c:pt>
                <c:pt idx="10739">
                  <c:v>-3.8465815510378545</c:v>
                </c:pt>
                <c:pt idx="10740">
                  <c:v>-3.9192282104025882</c:v>
                </c:pt>
                <c:pt idx="10741">
                  <c:v>-3.9555515400849521</c:v>
                </c:pt>
                <c:pt idx="10742">
                  <c:v>-3.8829048807202211</c:v>
                </c:pt>
                <c:pt idx="10743">
                  <c:v>-3.7376115619907591</c:v>
                </c:pt>
                <c:pt idx="10744">
                  <c:v>-3.9373898752437704</c:v>
                </c:pt>
                <c:pt idx="10745">
                  <c:v>-3.9192282104025882</c:v>
                </c:pt>
                <c:pt idx="10746">
                  <c:v>-3.9555515400849521</c:v>
                </c:pt>
                <c:pt idx="10747">
                  <c:v>-3.9737132049261339</c:v>
                </c:pt>
                <c:pt idx="10748">
                  <c:v>-4.0160904228888956</c:v>
                </c:pt>
                <c:pt idx="10749">
                  <c:v>-3.8647432158790394</c:v>
                </c:pt>
                <c:pt idx="10750">
                  <c:v>-4.0342520877300778</c:v>
                </c:pt>
                <c:pt idx="10751">
                  <c:v>-4.0524137525712618</c:v>
                </c:pt>
                <c:pt idx="10752">
                  <c:v>-4.0342520877300778</c:v>
                </c:pt>
                <c:pt idx="10753">
                  <c:v>-3.9373898752437704</c:v>
                </c:pt>
                <c:pt idx="10754">
                  <c:v>-4.0342520877300778</c:v>
                </c:pt>
                <c:pt idx="10755">
                  <c:v>-3.9192282104025882</c:v>
                </c:pt>
                <c:pt idx="10756">
                  <c:v>-3.9555515400849521</c:v>
                </c:pt>
                <c:pt idx="10757">
                  <c:v>-3.9192282104025882</c:v>
                </c:pt>
                <c:pt idx="10758">
                  <c:v>-4.0160904228888956</c:v>
                </c:pt>
                <c:pt idx="10759">
                  <c:v>-3.9010665455614029</c:v>
                </c:pt>
                <c:pt idx="10760">
                  <c:v>-3.9918748697673188</c:v>
                </c:pt>
                <c:pt idx="10761">
                  <c:v>-3.8829048807202211</c:v>
                </c:pt>
                <c:pt idx="10762">
                  <c:v>-4.070575417412444</c:v>
                </c:pt>
                <c:pt idx="10763">
                  <c:v>-3.8102582213554874</c:v>
                </c:pt>
                <c:pt idx="10764">
                  <c:v>-3.9373898752437704</c:v>
                </c:pt>
                <c:pt idx="10765">
                  <c:v>-3.9373898752437704</c:v>
                </c:pt>
                <c:pt idx="10766">
                  <c:v>-4.0160904228888956</c:v>
                </c:pt>
                <c:pt idx="10767">
                  <c:v>-3.7920965565143052</c:v>
                </c:pt>
                <c:pt idx="10768">
                  <c:v>-3.8647432158790394</c:v>
                </c:pt>
                <c:pt idx="10769">
                  <c:v>-3.9010665455614029</c:v>
                </c:pt>
                <c:pt idx="10770">
                  <c:v>-4.0524137525712618</c:v>
                </c:pt>
                <c:pt idx="10771">
                  <c:v>-3.8465815510378545</c:v>
                </c:pt>
                <c:pt idx="10772">
                  <c:v>-4.0887370822536289</c:v>
                </c:pt>
                <c:pt idx="10773">
                  <c:v>-3.9192282104025882</c:v>
                </c:pt>
                <c:pt idx="10774">
                  <c:v>-4.0342520877300778</c:v>
                </c:pt>
                <c:pt idx="10775">
                  <c:v>-3.9555515400849521</c:v>
                </c:pt>
                <c:pt idx="10776">
                  <c:v>-3.9918748697673188</c:v>
                </c:pt>
                <c:pt idx="10777">
                  <c:v>-3.8284198861966718</c:v>
                </c:pt>
                <c:pt idx="10778">
                  <c:v>-4.0160904228888956</c:v>
                </c:pt>
                <c:pt idx="10779">
                  <c:v>-3.8829048807202211</c:v>
                </c:pt>
                <c:pt idx="10780">
                  <c:v>-3.9737132049261339</c:v>
                </c:pt>
                <c:pt idx="10781">
                  <c:v>-3.9192282104025882</c:v>
                </c:pt>
                <c:pt idx="10782">
                  <c:v>-4.0887370822536289</c:v>
                </c:pt>
                <c:pt idx="10783">
                  <c:v>-3.8284198861966718</c:v>
                </c:pt>
                <c:pt idx="10784">
                  <c:v>-3.8829048807202211</c:v>
                </c:pt>
                <c:pt idx="10785">
                  <c:v>-3.8284198861966718</c:v>
                </c:pt>
                <c:pt idx="10786">
                  <c:v>-3.9192282104025882</c:v>
                </c:pt>
                <c:pt idx="10787">
                  <c:v>-3.9373898752437704</c:v>
                </c:pt>
                <c:pt idx="10788">
                  <c:v>-4.0342520877300778</c:v>
                </c:pt>
                <c:pt idx="10789">
                  <c:v>-3.9010665455614029</c:v>
                </c:pt>
                <c:pt idx="10790">
                  <c:v>-3.9918748697673188</c:v>
                </c:pt>
                <c:pt idx="10791">
                  <c:v>-3.7739348916731235</c:v>
                </c:pt>
                <c:pt idx="10792">
                  <c:v>-3.8647432158790394</c:v>
                </c:pt>
                <c:pt idx="10793">
                  <c:v>-3.8465815510378545</c:v>
                </c:pt>
                <c:pt idx="10794">
                  <c:v>-4.0524137525712618</c:v>
                </c:pt>
                <c:pt idx="10795">
                  <c:v>-3.8829048807202211</c:v>
                </c:pt>
                <c:pt idx="10796">
                  <c:v>-3.9737132049261339</c:v>
                </c:pt>
                <c:pt idx="10797">
                  <c:v>-3.9555515400849521</c:v>
                </c:pt>
                <c:pt idx="10798">
                  <c:v>-3.9192282104025882</c:v>
                </c:pt>
                <c:pt idx="10799">
                  <c:v>-3.8102582213554874</c:v>
                </c:pt>
                <c:pt idx="10800">
                  <c:v>-4.1795454064595416</c:v>
                </c:pt>
                <c:pt idx="10801">
                  <c:v>-3.8829048807202211</c:v>
                </c:pt>
                <c:pt idx="10802">
                  <c:v>-3.9737132049261339</c:v>
                </c:pt>
                <c:pt idx="10803">
                  <c:v>-4.0342520877300778</c:v>
                </c:pt>
                <c:pt idx="10804">
                  <c:v>-3.9373898752437704</c:v>
                </c:pt>
                <c:pt idx="10805">
                  <c:v>-3.8829048807202211</c:v>
                </c:pt>
                <c:pt idx="10806">
                  <c:v>-3.9918748697673188</c:v>
                </c:pt>
                <c:pt idx="10807">
                  <c:v>-3.9010665455614029</c:v>
                </c:pt>
                <c:pt idx="10808">
                  <c:v>-3.9918748697673188</c:v>
                </c:pt>
                <c:pt idx="10809">
                  <c:v>-3.9373898752437704</c:v>
                </c:pt>
                <c:pt idx="10810">
                  <c:v>-3.9918748697673188</c:v>
                </c:pt>
                <c:pt idx="10811">
                  <c:v>-3.9918748697673188</c:v>
                </c:pt>
                <c:pt idx="10812">
                  <c:v>-4.0524137525712618</c:v>
                </c:pt>
                <c:pt idx="10813">
                  <c:v>-3.9373898752437704</c:v>
                </c:pt>
                <c:pt idx="10814">
                  <c:v>-4.1250604119359933</c:v>
                </c:pt>
                <c:pt idx="10815">
                  <c:v>-3.9192282104025882</c:v>
                </c:pt>
                <c:pt idx="10816">
                  <c:v>-4.0524137525712618</c:v>
                </c:pt>
                <c:pt idx="10817">
                  <c:v>-3.9373898752437704</c:v>
                </c:pt>
                <c:pt idx="10818">
                  <c:v>-3.9737132049261339</c:v>
                </c:pt>
                <c:pt idx="10819">
                  <c:v>-3.9373898752437704</c:v>
                </c:pt>
                <c:pt idx="10820">
                  <c:v>-4.0524137525712618</c:v>
                </c:pt>
                <c:pt idx="10821">
                  <c:v>-3.8465815510378545</c:v>
                </c:pt>
                <c:pt idx="10822">
                  <c:v>-4.070575417412444</c:v>
                </c:pt>
                <c:pt idx="10823">
                  <c:v>-3.9010665455614029</c:v>
                </c:pt>
                <c:pt idx="10824">
                  <c:v>-4.070575417412444</c:v>
                </c:pt>
                <c:pt idx="10825">
                  <c:v>-3.8829048807202211</c:v>
                </c:pt>
                <c:pt idx="10826">
                  <c:v>-3.9010665455614029</c:v>
                </c:pt>
                <c:pt idx="10827">
                  <c:v>-3.8829048807202211</c:v>
                </c:pt>
                <c:pt idx="10828">
                  <c:v>-4.0160904228888956</c:v>
                </c:pt>
                <c:pt idx="10829">
                  <c:v>-3.9192282104025882</c:v>
                </c:pt>
                <c:pt idx="10830">
                  <c:v>-3.9918748697673188</c:v>
                </c:pt>
                <c:pt idx="10831">
                  <c:v>-4.0160904228888956</c:v>
                </c:pt>
                <c:pt idx="10832">
                  <c:v>-3.9555515400849521</c:v>
                </c:pt>
                <c:pt idx="10833">
                  <c:v>-3.9192282104025882</c:v>
                </c:pt>
                <c:pt idx="10834">
                  <c:v>-3.9737132049261339</c:v>
                </c:pt>
                <c:pt idx="10835">
                  <c:v>-3.9010665455614029</c:v>
                </c:pt>
                <c:pt idx="10836">
                  <c:v>-4.0160904228888956</c:v>
                </c:pt>
                <c:pt idx="10837">
                  <c:v>-3.8829048807202211</c:v>
                </c:pt>
                <c:pt idx="10838">
                  <c:v>-4.0160904228888956</c:v>
                </c:pt>
                <c:pt idx="10839">
                  <c:v>-3.9010665455614029</c:v>
                </c:pt>
                <c:pt idx="10840">
                  <c:v>-3.9192282104025882</c:v>
                </c:pt>
                <c:pt idx="10841">
                  <c:v>-3.9373898752437704</c:v>
                </c:pt>
                <c:pt idx="10842">
                  <c:v>-4.0160904228888956</c:v>
                </c:pt>
                <c:pt idx="10843">
                  <c:v>-3.9010665455614029</c:v>
                </c:pt>
                <c:pt idx="10844">
                  <c:v>-4.070575417412444</c:v>
                </c:pt>
                <c:pt idx="10845">
                  <c:v>-3.9192282104025882</c:v>
                </c:pt>
                <c:pt idx="10846">
                  <c:v>-3.9010665455614029</c:v>
                </c:pt>
                <c:pt idx="10847">
                  <c:v>-3.8465815510378545</c:v>
                </c:pt>
                <c:pt idx="10848">
                  <c:v>-4.1068987470948111</c:v>
                </c:pt>
                <c:pt idx="10849">
                  <c:v>-3.9373898752437704</c:v>
                </c:pt>
                <c:pt idx="10850">
                  <c:v>-4.1068987470948111</c:v>
                </c:pt>
                <c:pt idx="10851">
                  <c:v>-3.8829048807202211</c:v>
                </c:pt>
                <c:pt idx="10852">
                  <c:v>-3.9555515400849521</c:v>
                </c:pt>
                <c:pt idx="10853">
                  <c:v>-3.9010665455614029</c:v>
                </c:pt>
                <c:pt idx="10854">
                  <c:v>-3.9192282104025882</c:v>
                </c:pt>
                <c:pt idx="10855">
                  <c:v>-4.070575417412444</c:v>
                </c:pt>
                <c:pt idx="10856">
                  <c:v>-3.8465815510378545</c:v>
                </c:pt>
                <c:pt idx="10857">
                  <c:v>-3.9373898752437704</c:v>
                </c:pt>
                <c:pt idx="10858">
                  <c:v>-3.9918748697673188</c:v>
                </c:pt>
                <c:pt idx="10859">
                  <c:v>-3.9918748697673188</c:v>
                </c:pt>
                <c:pt idx="10860">
                  <c:v>-3.9737132049261339</c:v>
                </c:pt>
                <c:pt idx="10861">
                  <c:v>-3.9192282104025882</c:v>
                </c:pt>
                <c:pt idx="10862">
                  <c:v>-4.0160904228888956</c:v>
                </c:pt>
                <c:pt idx="10863">
                  <c:v>-3.8647432158790394</c:v>
                </c:pt>
                <c:pt idx="10864">
                  <c:v>-4.070575417412444</c:v>
                </c:pt>
                <c:pt idx="10865">
                  <c:v>-3.9918748697673188</c:v>
                </c:pt>
                <c:pt idx="10866">
                  <c:v>-3.9737132049261339</c:v>
                </c:pt>
                <c:pt idx="10867">
                  <c:v>-3.8284198861966718</c:v>
                </c:pt>
                <c:pt idx="10868">
                  <c:v>-3.9555515400849521</c:v>
                </c:pt>
                <c:pt idx="10869">
                  <c:v>-3.8284198861966718</c:v>
                </c:pt>
                <c:pt idx="10870">
                  <c:v>-3.9555515400849521</c:v>
                </c:pt>
                <c:pt idx="10871">
                  <c:v>-4.0160904228888956</c:v>
                </c:pt>
                <c:pt idx="10872">
                  <c:v>-4.0524137525712618</c:v>
                </c:pt>
                <c:pt idx="10873">
                  <c:v>-4.070575417412444</c:v>
                </c:pt>
                <c:pt idx="10874">
                  <c:v>-3.8829048807202211</c:v>
                </c:pt>
                <c:pt idx="10875">
                  <c:v>-3.8284198861966718</c:v>
                </c:pt>
                <c:pt idx="10876">
                  <c:v>-4.0524137525712618</c:v>
                </c:pt>
                <c:pt idx="10877">
                  <c:v>-3.9555515400849521</c:v>
                </c:pt>
                <c:pt idx="10878">
                  <c:v>-3.9918748697673188</c:v>
                </c:pt>
                <c:pt idx="10879">
                  <c:v>-4.070575417412444</c:v>
                </c:pt>
                <c:pt idx="10880">
                  <c:v>-3.9192282104025882</c:v>
                </c:pt>
                <c:pt idx="10881">
                  <c:v>-3.9918748697673188</c:v>
                </c:pt>
                <c:pt idx="10882">
                  <c:v>-4.0342520877300778</c:v>
                </c:pt>
                <c:pt idx="10883">
                  <c:v>-3.9918748697673188</c:v>
                </c:pt>
                <c:pt idx="10884">
                  <c:v>-3.9192282104025882</c:v>
                </c:pt>
                <c:pt idx="10885">
                  <c:v>-3.9918748697673188</c:v>
                </c:pt>
                <c:pt idx="10886">
                  <c:v>-3.9737132049261339</c:v>
                </c:pt>
                <c:pt idx="10887">
                  <c:v>-3.9373898752437704</c:v>
                </c:pt>
                <c:pt idx="10888">
                  <c:v>-3.9737132049261339</c:v>
                </c:pt>
                <c:pt idx="10889">
                  <c:v>-3.9192282104025882</c:v>
                </c:pt>
                <c:pt idx="10890">
                  <c:v>-3.9737132049261339</c:v>
                </c:pt>
                <c:pt idx="10891">
                  <c:v>-3.9192282104025882</c:v>
                </c:pt>
                <c:pt idx="10892">
                  <c:v>-3.9192282104025882</c:v>
                </c:pt>
                <c:pt idx="10893">
                  <c:v>-3.9010665455614029</c:v>
                </c:pt>
                <c:pt idx="10894">
                  <c:v>-3.9737132049261339</c:v>
                </c:pt>
                <c:pt idx="10895">
                  <c:v>-3.8284198861966718</c:v>
                </c:pt>
                <c:pt idx="10896">
                  <c:v>-4.0342520877300778</c:v>
                </c:pt>
                <c:pt idx="10897">
                  <c:v>-3.9010665455614029</c:v>
                </c:pt>
                <c:pt idx="10898">
                  <c:v>-3.9010665455614029</c:v>
                </c:pt>
                <c:pt idx="10899">
                  <c:v>-3.8829048807202211</c:v>
                </c:pt>
                <c:pt idx="10900">
                  <c:v>-3.9373898752437704</c:v>
                </c:pt>
                <c:pt idx="10901">
                  <c:v>-4.0160904228888956</c:v>
                </c:pt>
                <c:pt idx="10902">
                  <c:v>-4.0160904228888956</c:v>
                </c:pt>
                <c:pt idx="10903">
                  <c:v>-4.0160904228888956</c:v>
                </c:pt>
                <c:pt idx="10904">
                  <c:v>-4.070575417412444</c:v>
                </c:pt>
                <c:pt idx="10905">
                  <c:v>-3.9737132049261339</c:v>
                </c:pt>
                <c:pt idx="10906">
                  <c:v>-3.8829048807202211</c:v>
                </c:pt>
                <c:pt idx="10907">
                  <c:v>-3.9010665455614029</c:v>
                </c:pt>
                <c:pt idx="10908">
                  <c:v>-3.9010665455614029</c:v>
                </c:pt>
                <c:pt idx="10909">
                  <c:v>-4.070575417412444</c:v>
                </c:pt>
                <c:pt idx="10910">
                  <c:v>-3.9737132049261339</c:v>
                </c:pt>
                <c:pt idx="10911">
                  <c:v>-4.0160904228888956</c:v>
                </c:pt>
                <c:pt idx="10912">
                  <c:v>-3.9737132049261339</c:v>
                </c:pt>
                <c:pt idx="10913">
                  <c:v>-3.8647432158790394</c:v>
                </c:pt>
                <c:pt idx="10914">
                  <c:v>-3.9918748697673188</c:v>
                </c:pt>
                <c:pt idx="10915">
                  <c:v>-4.070575417412444</c:v>
                </c:pt>
                <c:pt idx="10916">
                  <c:v>-3.9373898752437704</c:v>
                </c:pt>
                <c:pt idx="10917">
                  <c:v>-3.9010665455614029</c:v>
                </c:pt>
                <c:pt idx="10918">
                  <c:v>-3.9555515400849521</c:v>
                </c:pt>
                <c:pt idx="10919">
                  <c:v>-4.0524137525712618</c:v>
                </c:pt>
                <c:pt idx="10920">
                  <c:v>-3.9010665455614029</c:v>
                </c:pt>
                <c:pt idx="10921">
                  <c:v>-3.9373898752437704</c:v>
                </c:pt>
                <c:pt idx="10922">
                  <c:v>-4.0887370822536289</c:v>
                </c:pt>
                <c:pt idx="10923">
                  <c:v>-3.9010665455614029</c:v>
                </c:pt>
                <c:pt idx="10924">
                  <c:v>-4.0160904228888956</c:v>
                </c:pt>
                <c:pt idx="10925">
                  <c:v>-3.8102582213554874</c:v>
                </c:pt>
                <c:pt idx="10926">
                  <c:v>-3.9737132049261339</c:v>
                </c:pt>
                <c:pt idx="10927">
                  <c:v>-4.070575417412444</c:v>
                </c:pt>
                <c:pt idx="10928">
                  <c:v>-3.9918748697673188</c:v>
                </c:pt>
                <c:pt idx="10929">
                  <c:v>-3.9010665455614029</c:v>
                </c:pt>
                <c:pt idx="10930">
                  <c:v>-3.9737132049261339</c:v>
                </c:pt>
                <c:pt idx="10931">
                  <c:v>-3.9555515400849521</c:v>
                </c:pt>
                <c:pt idx="10932">
                  <c:v>-3.8647432158790394</c:v>
                </c:pt>
                <c:pt idx="10933">
                  <c:v>-4.070575417412444</c:v>
                </c:pt>
                <c:pt idx="10934">
                  <c:v>-3.9373898752437704</c:v>
                </c:pt>
                <c:pt idx="10935">
                  <c:v>-3.9918748697673188</c:v>
                </c:pt>
                <c:pt idx="10936">
                  <c:v>-3.9555515400849521</c:v>
                </c:pt>
                <c:pt idx="10937">
                  <c:v>-3.9192282104025882</c:v>
                </c:pt>
                <c:pt idx="10938">
                  <c:v>-3.9918748697673188</c:v>
                </c:pt>
                <c:pt idx="10939">
                  <c:v>-3.8465815510378545</c:v>
                </c:pt>
                <c:pt idx="10940">
                  <c:v>-3.9192282104025882</c:v>
                </c:pt>
                <c:pt idx="10941">
                  <c:v>-3.9373898752437704</c:v>
                </c:pt>
                <c:pt idx="10942">
                  <c:v>-4.0160904228888956</c:v>
                </c:pt>
                <c:pt idx="10943">
                  <c:v>-3.9918748697673188</c:v>
                </c:pt>
                <c:pt idx="10944">
                  <c:v>-3.9192282104025882</c:v>
                </c:pt>
                <c:pt idx="10945">
                  <c:v>-4.0887370822536289</c:v>
                </c:pt>
                <c:pt idx="10946">
                  <c:v>-3.9555515400849521</c:v>
                </c:pt>
                <c:pt idx="10947">
                  <c:v>-3.9192282104025882</c:v>
                </c:pt>
                <c:pt idx="10948">
                  <c:v>-3.9555515400849521</c:v>
                </c:pt>
                <c:pt idx="10949">
                  <c:v>-4.0160904228888956</c:v>
                </c:pt>
                <c:pt idx="10950">
                  <c:v>-4.0160904228888956</c:v>
                </c:pt>
                <c:pt idx="10951">
                  <c:v>-4.0342520877300778</c:v>
                </c:pt>
                <c:pt idx="10952">
                  <c:v>-3.9373898752437704</c:v>
                </c:pt>
                <c:pt idx="10953">
                  <c:v>-3.8829048807202211</c:v>
                </c:pt>
                <c:pt idx="10954">
                  <c:v>-3.8647432158790394</c:v>
                </c:pt>
                <c:pt idx="10955">
                  <c:v>-3.9555515400849521</c:v>
                </c:pt>
                <c:pt idx="10956">
                  <c:v>-3.9918748697673188</c:v>
                </c:pt>
                <c:pt idx="10957">
                  <c:v>-3.9192282104025882</c:v>
                </c:pt>
                <c:pt idx="10958">
                  <c:v>-4.1795454064595416</c:v>
                </c:pt>
                <c:pt idx="10959">
                  <c:v>-3.9555515400849521</c:v>
                </c:pt>
                <c:pt idx="10960">
                  <c:v>-3.8647432158790394</c:v>
                </c:pt>
                <c:pt idx="10961">
                  <c:v>-3.9373898752437704</c:v>
                </c:pt>
                <c:pt idx="10962">
                  <c:v>-3.9010665455614029</c:v>
                </c:pt>
                <c:pt idx="10963">
                  <c:v>-4.0524137525712618</c:v>
                </c:pt>
                <c:pt idx="10964">
                  <c:v>-4.1068987470948111</c:v>
                </c:pt>
                <c:pt idx="10965">
                  <c:v>-4.0160904228888956</c:v>
                </c:pt>
                <c:pt idx="10966">
                  <c:v>-3.9737132049261339</c:v>
                </c:pt>
                <c:pt idx="10967">
                  <c:v>-3.8647432158790394</c:v>
                </c:pt>
                <c:pt idx="10968">
                  <c:v>-3.9192282104025882</c:v>
                </c:pt>
                <c:pt idx="10969">
                  <c:v>-3.9555515400849521</c:v>
                </c:pt>
                <c:pt idx="10970">
                  <c:v>-3.9555515400849521</c:v>
                </c:pt>
                <c:pt idx="10971">
                  <c:v>-4.0342520877300778</c:v>
                </c:pt>
                <c:pt idx="10972">
                  <c:v>-4.0342520877300778</c:v>
                </c:pt>
                <c:pt idx="10973">
                  <c:v>-3.8102582213554874</c:v>
                </c:pt>
                <c:pt idx="10974">
                  <c:v>-3.9373898752437704</c:v>
                </c:pt>
                <c:pt idx="10975">
                  <c:v>-4.0160904228888956</c:v>
                </c:pt>
                <c:pt idx="10976">
                  <c:v>-3.8647432158790394</c:v>
                </c:pt>
                <c:pt idx="10977">
                  <c:v>-4.0524137525712618</c:v>
                </c:pt>
                <c:pt idx="10978">
                  <c:v>-3.9918748697673188</c:v>
                </c:pt>
                <c:pt idx="10979">
                  <c:v>-3.9373898752437704</c:v>
                </c:pt>
                <c:pt idx="10980">
                  <c:v>-3.9918748697673188</c:v>
                </c:pt>
                <c:pt idx="10981">
                  <c:v>-3.8465815510378545</c:v>
                </c:pt>
                <c:pt idx="10982">
                  <c:v>-4.0160904228888956</c:v>
                </c:pt>
                <c:pt idx="10983">
                  <c:v>-4.0160904228888956</c:v>
                </c:pt>
                <c:pt idx="10984">
                  <c:v>-3.8465815510378545</c:v>
                </c:pt>
                <c:pt idx="10985">
                  <c:v>-3.9373898752437704</c:v>
                </c:pt>
                <c:pt idx="10986">
                  <c:v>-3.9555515400849521</c:v>
                </c:pt>
                <c:pt idx="10987">
                  <c:v>-3.9737132049261339</c:v>
                </c:pt>
                <c:pt idx="10988">
                  <c:v>-3.9373898752437704</c:v>
                </c:pt>
                <c:pt idx="10989">
                  <c:v>-3.9192282104025882</c:v>
                </c:pt>
                <c:pt idx="10990">
                  <c:v>-3.9555515400849521</c:v>
                </c:pt>
                <c:pt idx="10991">
                  <c:v>-4.070575417412444</c:v>
                </c:pt>
                <c:pt idx="10992">
                  <c:v>-4.070575417412444</c:v>
                </c:pt>
                <c:pt idx="10993">
                  <c:v>-4.0342520877300778</c:v>
                </c:pt>
                <c:pt idx="10994">
                  <c:v>-3.8829048807202211</c:v>
                </c:pt>
                <c:pt idx="10995">
                  <c:v>-3.9010665455614029</c:v>
                </c:pt>
                <c:pt idx="10996">
                  <c:v>-3.9555515400849521</c:v>
                </c:pt>
                <c:pt idx="10997">
                  <c:v>-3.9918748697673188</c:v>
                </c:pt>
                <c:pt idx="10998">
                  <c:v>-3.9192282104025882</c:v>
                </c:pt>
                <c:pt idx="10999">
                  <c:v>-4.0887370822536289</c:v>
                </c:pt>
                <c:pt idx="11000">
                  <c:v>-4.0160904228888956</c:v>
                </c:pt>
                <c:pt idx="11001">
                  <c:v>-3.9555515400849521</c:v>
                </c:pt>
                <c:pt idx="11002">
                  <c:v>-3.8647432158790394</c:v>
                </c:pt>
                <c:pt idx="11003">
                  <c:v>-3.9192282104025882</c:v>
                </c:pt>
                <c:pt idx="11004">
                  <c:v>-4.0887370822536289</c:v>
                </c:pt>
                <c:pt idx="11005">
                  <c:v>-3.9373898752437704</c:v>
                </c:pt>
                <c:pt idx="11006">
                  <c:v>-3.9373898752437704</c:v>
                </c:pt>
                <c:pt idx="11007">
                  <c:v>-4.070575417412444</c:v>
                </c:pt>
                <c:pt idx="11008">
                  <c:v>-3.8647432158790394</c:v>
                </c:pt>
                <c:pt idx="11009">
                  <c:v>-3.8829048807202211</c:v>
                </c:pt>
                <c:pt idx="11010">
                  <c:v>-3.8647432158790394</c:v>
                </c:pt>
                <c:pt idx="11011">
                  <c:v>-4.070575417412444</c:v>
                </c:pt>
                <c:pt idx="11012">
                  <c:v>-3.9010665455614029</c:v>
                </c:pt>
                <c:pt idx="11013">
                  <c:v>-3.9373898752437704</c:v>
                </c:pt>
                <c:pt idx="11014">
                  <c:v>-3.8465815510378545</c:v>
                </c:pt>
                <c:pt idx="11015">
                  <c:v>-3.8647432158790394</c:v>
                </c:pt>
                <c:pt idx="11016">
                  <c:v>-3.9192282104025882</c:v>
                </c:pt>
                <c:pt idx="11017">
                  <c:v>-3.9192282104025882</c:v>
                </c:pt>
                <c:pt idx="11018">
                  <c:v>-3.9373898752437704</c:v>
                </c:pt>
                <c:pt idx="11019">
                  <c:v>-3.9373898752437704</c:v>
                </c:pt>
                <c:pt idx="11020">
                  <c:v>-3.8647432158790394</c:v>
                </c:pt>
                <c:pt idx="11021">
                  <c:v>-3.9737132049261339</c:v>
                </c:pt>
                <c:pt idx="11022">
                  <c:v>-4.0342520877300778</c:v>
                </c:pt>
                <c:pt idx="11023">
                  <c:v>-3.9737132049261339</c:v>
                </c:pt>
                <c:pt idx="11024">
                  <c:v>-3.8465815510378545</c:v>
                </c:pt>
                <c:pt idx="11025">
                  <c:v>-3.9010665455614029</c:v>
                </c:pt>
                <c:pt idx="11026">
                  <c:v>-3.9373898752437704</c:v>
                </c:pt>
                <c:pt idx="11027">
                  <c:v>-3.9373898752437704</c:v>
                </c:pt>
                <c:pt idx="11028">
                  <c:v>-3.8829048807202211</c:v>
                </c:pt>
                <c:pt idx="11029">
                  <c:v>-3.9192282104025882</c:v>
                </c:pt>
                <c:pt idx="11030">
                  <c:v>-3.9918748697673188</c:v>
                </c:pt>
                <c:pt idx="11031">
                  <c:v>-4.0887370822536289</c:v>
                </c:pt>
                <c:pt idx="11032">
                  <c:v>-3.7557732268319417</c:v>
                </c:pt>
                <c:pt idx="11033">
                  <c:v>-4.1068987470948111</c:v>
                </c:pt>
                <c:pt idx="11034">
                  <c:v>-4.0160904228888956</c:v>
                </c:pt>
                <c:pt idx="11035">
                  <c:v>-4.0160904228888956</c:v>
                </c:pt>
                <c:pt idx="11036">
                  <c:v>-3.8284198861966718</c:v>
                </c:pt>
                <c:pt idx="11037">
                  <c:v>-4.1432220767771755</c:v>
                </c:pt>
                <c:pt idx="11038">
                  <c:v>-4.0524137525712618</c:v>
                </c:pt>
                <c:pt idx="11039">
                  <c:v>-3.9555515400849521</c:v>
                </c:pt>
                <c:pt idx="11040">
                  <c:v>-3.9010665455614029</c:v>
                </c:pt>
                <c:pt idx="11041">
                  <c:v>-3.9010665455614029</c:v>
                </c:pt>
                <c:pt idx="11042">
                  <c:v>-4.0160904228888956</c:v>
                </c:pt>
                <c:pt idx="11043">
                  <c:v>-4.1068987470948111</c:v>
                </c:pt>
                <c:pt idx="11044">
                  <c:v>-3.9555515400849521</c:v>
                </c:pt>
                <c:pt idx="11045">
                  <c:v>-3.9192282104025882</c:v>
                </c:pt>
                <c:pt idx="11046">
                  <c:v>-3.9555515400849521</c:v>
                </c:pt>
                <c:pt idx="11047">
                  <c:v>-4.0160904228888956</c:v>
                </c:pt>
                <c:pt idx="11048">
                  <c:v>-3.9918748697673188</c:v>
                </c:pt>
                <c:pt idx="11049">
                  <c:v>-4.0160904228888956</c:v>
                </c:pt>
                <c:pt idx="11050">
                  <c:v>-3.8829048807202211</c:v>
                </c:pt>
                <c:pt idx="11051">
                  <c:v>-3.9373898752437704</c:v>
                </c:pt>
                <c:pt idx="11052">
                  <c:v>-3.9555515400849521</c:v>
                </c:pt>
                <c:pt idx="11053">
                  <c:v>-4.1250604119359933</c:v>
                </c:pt>
                <c:pt idx="11054">
                  <c:v>-3.8647432158790394</c:v>
                </c:pt>
                <c:pt idx="11055">
                  <c:v>-4.070575417412444</c:v>
                </c:pt>
                <c:pt idx="11056">
                  <c:v>-3.9918748697673188</c:v>
                </c:pt>
                <c:pt idx="11057">
                  <c:v>-3.9192282104025882</c:v>
                </c:pt>
                <c:pt idx="11058">
                  <c:v>-3.9555515400849521</c:v>
                </c:pt>
                <c:pt idx="11059">
                  <c:v>-4.070575417412444</c:v>
                </c:pt>
                <c:pt idx="11060">
                  <c:v>-3.9555515400849521</c:v>
                </c:pt>
                <c:pt idx="11061">
                  <c:v>-4.0342520877300778</c:v>
                </c:pt>
                <c:pt idx="11062">
                  <c:v>-3.8647432158790394</c:v>
                </c:pt>
                <c:pt idx="11063">
                  <c:v>-3.9918748697673188</c:v>
                </c:pt>
                <c:pt idx="11064">
                  <c:v>-3.8284198861966718</c:v>
                </c:pt>
                <c:pt idx="11065">
                  <c:v>-3.9918748697673188</c:v>
                </c:pt>
                <c:pt idx="11066">
                  <c:v>-3.9737132049261339</c:v>
                </c:pt>
                <c:pt idx="11067">
                  <c:v>-4.0887370822536289</c:v>
                </c:pt>
                <c:pt idx="11068">
                  <c:v>-3.7920965565143052</c:v>
                </c:pt>
                <c:pt idx="11069">
                  <c:v>-4.0160904228888956</c:v>
                </c:pt>
                <c:pt idx="11070">
                  <c:v>-3.9010665455614029</c:v>
                </c:pt>
                <c:pt idx="11071">
                  <c:v>-3.9918748697673188</c:v>
                </c:pt>
                <c:pt idx="11072">
                  <c:v>-3.8829048807202211</c:v>
                </c:pt>
                <c:pt idx="11073">
                  <c:v>-3.9010665455614029</c:v>
                </c:pt>
                <c:pt idx="11074">
                  <c:v>-3.9010665455614029</c:v>
                </c:pt>
                <c:pt idx="11075">
                  <c:v>-4.070575417412444</c:v>
                </c:pt>
                <c:pt idx="11076">
                  <c:v>-3.9010665455614029</c:v>
                </c:pt>
                <c:pt idx="11077">
                  <c:v>-3.9737132049261339</c:v>
                </c:pt>
                <c:pt idx="11078">
                  <c:v>-3.9192282104025882</c:v>
                </c:pt>
                <c:pt idx="11079">
                  <c:v>-3.9373898752437704</c:v>
                </c:pt>
                <c:pt idx="11080">
                  <c:v>-3.9192282104025882</c:v>
                </c:pt>
                <c:pt idx="11081">
                  <c:v>-4.0524137525712618</c:v>
                </c:pt>
                <c:pt idx="11082">
                  <c:v>-3.8284198861966718</c:v>
                </c:pt>
                <c:pt idx="11083">
                  <c:v>-3.9010665455614029</c:v>
                </c:pt>
                <c:pt idx="11084">
                  <c:v>-3.8829048807202211</c:v>
                </c:pt>
                <c:pt idx="11085">
                  <c:v>-4.070575417412444</c:v>
                </c:pt>
                <c:pt idx="11086">
                  <c:v>-3.9918748697673188</c:v>
                </c:pt>
                <c:pt idx="11087">
                  <c:v>-3.9010665455614029</c:v>
                </c:pt>
                <c:pt idx="11088">
                  <c:v>-3.8102582213554874</c:v>
                </c:pt>
                <c:pt idx="11089">
                  <c:v>-3.9737132049261339</c:v>
                </c:pt>
                <c:pt idx="11090">
                  <c:v>-3.9010665455614029</c:v>
                </c:pt>
                <c:pt idx="11091">
                  <c:v>-3.9010665455614029</c:v>
                </c:pt>
                <c:pt idx="11092">
                  <c:v>-3.8284198861966718</c:v>
                </c:pt>
                <c:pt idx="11093">
                  <c:v>-4.0524137525712618</c:v>
                </c:pt>
                <c:pt idx="11094">
                  <c:v>-3.9192282104025882</c:v>
                </c:pt>
                <c:pt idx="11095">
                  <c:v>-3.9918748697673188</c:v>
                </c:pt>
                <c:pt idx="11096">
                  <c:v>-3.8465815510378545</c:v>
                </c:pt>
                <c:pt idx="11097">
                  <c:v>-4.0160904228888956</c:v>
                </c:pt>
                <c:pt idx="11098">
                  <c:v>-4.0160904228888956</c:v>
                </c:pt>
                <c:pt idx="11099">
                  <c:v>-3.9737132049261339</c:v>
                </c:pt>
                <c:pt idx="11100">
                  <c:v>-3.9010665455614029</c:v>
                </c:pt>
                <c:pt idx="11101">
                  <c:v>-4.1068987470948111</c:v>
                </c:pt>
                <c:pt idx="11102">
                  <c:v>-3.9192282104025882</c:v>
                </c:pt>
                <c:pt idx="11103">
                  <c:v>-4.0524137525712618</c:v>
                </c:pt>
                <c:pt idx="11104">
                  <c:v>-4.0524137525712618</c:v>
                </c:pt>
                <c:pt idx="11105">
                  <c:v>-4.0342520877300778</c:v>
                </c:pt>
                <c:pt idx="11106">
                  <c:v>-3.7557732268319417</c:v>
                </c:pt>
                <c:pt idx="11107">
                  <c:v>-3.9918748697673188</c:v>
                </c:pt>
                <c:pt idx="11108">
                  <c:v>-3.8647432158790394</c:v>
                </c:pt>
                <c:pt idx="11109">
                  <c:v>-3.9737132049261339</c:v>
                </c:pt>
                <c:pt idx="11110">
                  <c:v>-3.8829048807202211</c:v>
                </c:pt>
                <c:pt idx="11111">
                  <c:v>-4.070575417412444</c:v>
                </c:pt>
                <c:pt idx="11112">
                  <c:v>-3.8829048807202211</c:v>
                </c:pt>
                <c:pt idx="11113">
                  <c:v>-3.9192282104025882</c:v>
                </c:pt>
                <c:pt idx="11114">
                  <c:v>-3.9010665455614029</c:v>
                </c:pt>
                <c:pt idx="11115">
                  <c:v>-3.9192282104025882</c:v>
                </c:pt>
                <c:pt idx="11116">
                  <c:v>-3.9555515400849521</c:v>
                </c:pt>
                <c:pt idx="11117">
                  <c:v>-4.0160904228888956</c:v>
                </c:pt>
                <c:pt idx="11118">
                  <c:v>-3.9555515400849521</c:v>
                </c:pt>
                <c:pt idx="11119">
                  <c:v>-4.0524137525712618</c:v>
                </c:pt>
                <c:pt idx="11120">
                  <c:v>-3.8647432158790394</c:v>
                </c:pt>
                <c:pt idx="11121">
                  <c:v>-3.8647432158790394</c:v>
                </c:pt>
                <c:pt idx="11122">
                  <c:v>-3.9192282104025882</c:v>
                </c:pt>
                <c:pt idx="11123">
                  <c:v>-4.0160904228888956</c:v>
                </c:pt>
                <c:pt idx="11124">
                  <c:v>-4.0342520877300778</c:v>
                </c:pt>
                <c:pt idx="11125">
                  <c:v>-4.1613837416183568</c:v>
                </c:pt>
                <c:pt idx="11126">
                  <c:v>-3.9192282104025882</c:v>
                </c:pt>
                <c:pt idx="11127">
                  <c:v>-3.9192282104025882</c:v>
                </c:pt>
                <c:pt idx="11128">
                  <c:v>-3.8102582213554874</c:v>
                </c:pt>
                <c:pt idx="11129">
                  <c:v>-3.9555515400849521</c:v>
                </c:pt>
                <c:pt idx="11130">
                  <c:v>-3.9373898752437704</c:v>
                </c:pt>
                <c:pt idx="11131">
                  <c:v>-3.9010665455614029</c:v>
                </c:pt>
                <c:pt idx="11132">
                  <c:v>-3.9555515400849521</c:v>
                </c:pt>
                <c:pt idx="11133">
                  <c:v>-3.9918748697673188</c:v>
                </c:pt>
                <c:pt idx="11134">
                  <c:v>-3.8465815510378545</c:v>
                </c:pt>
                <c:pt idx="11135">
                  <c:v>-3.9737132049261339</c:v>
                </c:pt>
                <c:pt idx="11136">
                  <c:v>-4.0160904228888956</c:v>
                </c:pt>
                <c:pt idx="11137">
                  <c:v>-4.0160904228888956</c:v>
                </c:pt>
                <c:pt idx="11138">
                  <c:v>-3.9010665455614029</c:v>
                </c:pt>
                <c:pt idx="11139">
                  <c:v>-3.8829048807202211</c:v>
                </c:pt>
                <c:pt idx="11140">
                  <c:v>-3.9010665455614029</c:v>
                </c:pt>
                <c:pt idx="11141">
                  <c:v>-4.0887370822536289</c:v>
                </c:pt>
                <c:pt idx="11142">
                  <c:v>-3.8465815510378545</c:v>
                </c:pt>
                <c:pt idx="11143">
                  <c:v>-3.9737132049261339</c:v>
                </c:pt>
                <c:pt idx="11144">
                  <c:v>-3.8102582213554874</c:v>
                </c:pt>
                <c:pt idx="11145">
                  <c:v>-3.9192282104025882</c:v>
                </c:pt>
                <c:pt idx="11146">
                  <c:v>-3.8647432158790394</c:v>
                </c:pt>
                <c:pt idx="11147">
                  <c:v>-3.9373898752437704</c:v>
                </c:pt>
                <c:pt idx="11148">
                  <c:v>-3.9373898752437704</c:v>
                </c:pt>
                <c:pt idx="11149">
                  <c:v>-3.9918748697673188</c:v>
                </c:pt>
                <c:pt idx="11150">
                  <c:v>-3.8647432158790394</c:v>
                </c:pt>
                <c:pt idx="11151">
                  <c:v>-3.9737132049261339</c:v>
                </c:pt>
                <c:pt idx="11152">
                  <c:v>-4.0160904228888956</c:v>
                </c:pt>
                <c:pt idx="11153">
                  <c:v>-3.9555515400849521</c:v>
                </c:pt>
                <c:pt idx="11154">
                  <c:v>-3.9737132049261339</c:v>
                </c:pt>
                <c:pt idx="11155">
                  <c:v>-3.9192282104025882</c:v>
                </c:pt>
                <c:pt idx="11156">
                  <c:v>-3.8647432158790394</c:v>
                </c:pt>
                <c:pt idx="11157">
                  <c:v>-3.8647432158790394</c:v>
                </c:pt>
                <c:pt idx="11158">
                  <c:v>-3.8647432158790394</c:v>
                </c:pt>
                <c:pt idx="11159">
                  <c:v>-3.8829048807202211</c:v>
                </c:pt>
                <c:pt idx="11160">
                  <c:v>-3.9918748697673188</c:v>
                </c:pt>
                <c:pt idx="11161">
                  <c:v>-4.0160904228888956</c:v>
                </c:pt>
                <c:pt idx="11162">
                  <c:v>-3.8647432158790394</c:v>
                </c:pt>
                <c:pt idx="11163">
                  <c:v>-3.9192282104025882</c:v>
                </c:pt>
                <c:pt idx="11164">
                  <c:v>-3.8284198861966718</c:v>
                </c:pt>
                <c:pt idx="11165">
                  <c:v>-3.9555515400849521</c:v>
                </c:pt>
                <c:pt idx="11166">
                  <c:v>-3.9010665455614029</c:v>
                </c:pt>
                <c:pt idx="11167">
                  <c:v>-3.9737132049261339</c:v>
                </c:pt>
                <c:pt idx="11168">
                  <c:v>-3.9555515400849521</c:v>
                </c:pt>
                <c:pt idx="11169">
                  <c:v>-4.0524137525712618</c:v>
                </c:pt>
                <c:pt idx="11170">
                  <c:v>-3.7920965565143052</c:v>
                </c:pt>
                <c:pt idx="11171">
                  <c:v>-3.9737132049261339</c:v>
                </c:pt>
                <c:pt idx="11172">
                  <c:v>-3.8829048807202211</c:v>
                </c:pt>
                <c:pt idx="11173">
                  <c:v>-3.9737132049261339</c:v>
                </c:pt>
                <c:pt idx="11174">
                  <c:v>-3.8829048807202211</c:v>
                </c:pt>
                <c:pt idx="11175">
                  <c:v>-4.0524137525712618</c:v>
                </c:pt>
                <c:pt idx="11176">
                  <c:v>-3.7739348916731235</c:v>
                </c:pt>
                <c:pt idx="11177">
                  <c:v>-3.9737132049261339</c:v>
                </c:pt>
                <c:pt idx="11178">
                  <c:v>-3.8829048807202211</c:v>
                </c:pt>
                <c:pt idx="11179">
                  <c:v>-3.9192282104025882</c:v>
                </c:pt>
                <c:pt idx="11180">
                  <c:v>-3.7920965565143052</c:v>
                </c:pt>
                <c:pt idx="11181">
                  <c:v>-3.8829048807202211</c:v>
                </c:pt>
                <c:pt idx="11182">
                  <c:v>-3.9737132049261339</c:v>
                </c:pt>
                <c:pt idx="11183">
                  <c:v>-4.0160904228888956</c:v>
                </c:pt>
                <c:pt idx="11184">
                  <c:v>-3.9373898752437704</c:v>
                </c:pt>
                <c:pt idx="11185">
                  <c:v>-3.9373898752437704</c:v>
                </c:pt>
                <c:pt idx="11186">
                  <c:v>-3.9192282104025882</c:v>
                </c:pt>
                <c:pt idx="11187">
                  <c:v>-3.8829048807202211</c:v>
                </c:pt>
                <c:pt idx="11188">
                  <c:v>-3.8829048807202211</c:v>
                </c:pt>
                <c:pt idx="11189">
                  <c:v>-4.0160904228888956</c:v>
                </c:pt>
                <c:pt idx="11190">
                  <c:v>-3.9192282104025882</c:v>
                </c:pt>
                <c:pt idx="11191">
                  <c:v>-4.0160904228888956</c:v>
                </c:pt>
                <c:pt idx="11192">
                  <c:v>-3.9192282104025882</c:v>
                </c:pt>
                <c:pt idx="11193">
                  <c:v>-3.9373898752437704</c:v>
                </c:pt>
                <c:pt idx="11194">
                  <c:v>-3.9192282104025882</c:v>
                </c:pt>
                <c:pt idx="11195">
                  <c:v>-4.0160904228888956</c:v>
                </c:pt>
                <c:pt idx="11196">
                  <c:v>-3.8647432158790394</c:v>
                </c:pt>
                <c:pt idx="11197">
                  <c:v>-4.0160904228888956</c:v>
                </c:pt>
                <c:pt idx="11198">
                  <c:v>-3.9737132049261339</c:v>
                </c:pt>
                <c:pt idx="11199">
                  <c:v>-3.9737132049261339</c:v>
                </c:pt>
                <c:pt idx="11200">
                  <c:v>-3.9010665455614029</c:v>
                </c:pt>
                <c:pt idx="11201">
                  <c:v>-3.9555515400849521</c:v>
                </c:pt>
                <c:pt idx="11202">
                  <c:v>-3.8647432158790394</c:v>
                </c:pt>
                <c:pt idx="11203">
                  <c:v>-4.1068987470948111</c:v>
                </c:pt>
                <c:pt idx="11204">
                  <c:v>-3.9010665455614029</c:v>
                </c:pt>
                <c:pt idx="11205">
                  <c:v>-3.9918748697673188</c:v>
                </c:pt>
                <c:pt idx="11206">
                  <c:v>-3.9373898752437704</c:v>
                </c:pt>
                <c:pt idx="11207">
                  <c:v>-4.0342520877300778</c:v>
                </c:pt>
                <c:pt idx="11208">
                  <c:v>-3.8465815510378545</c:v>
                </c:pt>
                <c:pt idx="11209">
                  <c:v>-4.0160904228888956</c:v>
                </c:pt>
                <c:pt idx="11210">
                  <c:v>-3.8829048807202211</c:v>
                </c:pt>
                <c:pt idx="11211">
                  <c:v>-4.0524137525712618</c:v>
                </c:pt>
                <c:pt idx="11212">
                  <c:v>-3.8102582213554874</c:v>
                </c:pt>
                <c:pt idx="11213">
                  <c:v>-3.9737132049261339</c:v>
                </c:pt>
                <c:pt idx="11214">
                  <c:v>-3.9737132049261339</c:v>
                </c:pt>
                <c:pt idx="11215">
                  <c:v>-3.9918748697673188</c:v>
                </c:pt>
                <c:pt idx="11216">
                  <c:v>-3.8829048807202211</c:v>
                </c:pt>
                <c:pt idx="11217">
                  <c:v>-3.9555515400849521</c:v>
                </c:pt>
                <c:pt idx="11218">
                  <c:v>-3.9555515400849521</c:v>
                </c:pt>
                <c:pt idx="11219">
                  <c:v>-3.9192282104025882</c:v>
                </c:pt>
                <c:pt idx="11220">
                  <c:v>-3.8102582213554874</c:v>
                </c:pt>
                <c:pt idx="11221">
                  <c:v>-4.0160904228888956</c:v>
                </c:pt>
                <c:pt idx="11222">
                  <c:v>-3.9373898752437704</c:v>
                </c:pt>
                <c:pt idx="11223">
                  <c:v>-4.0160904228888956</c:v>
                </c:pt>
                <c:pt idx="11224">
                  <c:v>-3.9192282104025882</c:v>
                </c:pt>
                <c:pt idx="11225">
                  <c:v>-3.9555515400849521</c:v>
                </c:pt>
                <c:pt idx="11226">
                  <c:v>-3.9555515400849521</c:v>
                </c:pt>
                <c:pt idx="11227">
                  <c:v>-4.0160904228888956</c:v>
                </c:pt>
                <c:pt idx="11228">
                  <c:v>-3.8829048807202211</c:v>
                </c:pt>
                <c:pt idx="11229">
                  <c:v>-3.9010665455614029</c:v>
                </c:pt>
                <c:pt idx="11230">
                  <c:v>-3.9737132049261339</c:v>
                </c:pt>
                <c:pt idx="11231">
                  <c:v>-4.0342520877300778</c:v>
                </c:pt>
                <c:pt idx="11232">
                  <c:v>-4.0160904228888956</c:v>
                </c:pt>
                <c:pt idx="11233">
                  <c:v>-3.9555515400849521</c:v>
                </c:pt>
                <c:pt idx="11234">
                  <c:v>-3.9555515400849521</c:v>
                </c:pt>
                <c:pt idx="11235">
                  <c:v>-3.8829048807202211</c:v>
                </c:pt>
                <c:pt idx="11236">
                  <c:v>-3.9192282104025882</c:v>
                </c:pt>
                <c:pt idx="11237">
                  <c:v>-4.0524137525712618</c:v>
                </c:pt>
                <c:pt idx="11238">
                  <c:v>-3.8465815510378545</c:v>
                </c:pt>
                <c:pt idx="11239">
                  <c:v>-4.0887370822536289</c:v>
                </c:pt>
                <c:pt idx="11240">
                  <c:v>-3.9737132049261339</c:v>
                </c:pt>
                <c:pt idx="11241">
                  <c:v>-3.9192282104025882</c:v>
                </c:pt>
                <c:pt idx="11242">
                  <c:v>-3.9192282104025882</c:v>
                </c:pt>
                <c:pt idx="11243">
                  <c:v>-3.9555515400849521</c:v>
                </c:pt>
                <c:pt idx="11244">
                  <c:v>-4.0342520877300778</c:v>
                </c:pt>
                <c:pt idx="11245">
                  <c:v>-4.0887370822536289</c:v>
                </c:pt>
                <c:pt idx="11246">
                  <c:v>-3.9373898752437704</c:v>
                </c:pt>
                <c:pt idx="11247">
                  <c:v>-4.0342520877300778</c:v>
                </c:pt>
                <c:pt idx="11248">
                  <c:v>-3.8102582213554874</c:v>
                </c:pt>
                <c:pt idx="11249">
                  <c:v>-3.9010665455614029</c:v>
                </c:pt>
                <c:pt idx="11250">
                  <c:v>-3.8647432158790394</c:v>
                </c:pt>
                <c:pt idx="11251">
                  <c:v>-3.8284198861966718</c:v>
                </c:pt>
                <c:pt idx="11252">
                  <c:v>-3.9555515400849521</c:v>
                </c:pt>
                <c:pt idx="11253">
                  <c:v>-3.9737132049261339</c:v>
                </c:pt>
                <c:pt idx="11254">
                  <c:v>-3.8102582213554874</c:v>
                </c:pt>
                <c:pt idx="11255">
                  <c:v>-3.8829048807202211</c:v>
                </c:pt>
                <c:pt idx="11256">
                  <c:v>-3.9373898752437704</c:v>
                </c:pt>
                <c:pt idx="11257">
                  <c:v>-3.9918748697673188</c:v>
                </c:pt>
                <c:pt idx="11258">
                  <c:v>-3.9918748697673188</c:v>
                </c:pt>
                <c:pt idx="11259">
                  <c:v>-3.9555515400849521</c:v>
                </c:pt>
                <c:pt idx="11260">
                  <c:v>-3.9737132049261339</c:v>
                </c:pt>
                <c:pt idx="11261">
                  <c:v>-3.9373898752437704</c:v>
                </c:pt>
                <c:pt idx="11262">
                  <c:v>-4.0160904228888956</c:v>
                </c:pt>
                <c:pt idx="11263">
                  <c:v>-4.0524137525712618</c:v>
                </c:pt>
                <c:pt idx="11264">
                  <c:v>-3.7376115619907591</c:v>
                </c:pt>
                <c:pt idx="11265">
                  <c:v>-4.0887370822536289</c:v>
                </c:pt>
                <c:pt idx="11266">
                  <c:v>-3.9373898752437704</c:v>
                </c:pt>
                <c:pt idx="11267">
                  <c:v>-3.8465815510378545</c:v>
                </c:pt>
                <c:pt idx="11268">
                  <c:v>-3.8465815510378545</c:v>
                </c:pt>
                <c:pt idx="11269">
                  <c:v>-3.9918748697673188</c:v>
                </c:pt>
                <c:pt idx="11270">
                  <c:v>-3.9192282104025882</c:v>
                </c:pt>
                <c:pt idx="11271">
                  <c:v>-3.9373898752437704</c:v>
                </c:pt>
                <c:pt idx="11272">
                  <c:v>-3.9555515400849521</c:v>
                </c:pt>
                <c:pt idx="11273">
                  <c:v>-4.0524137525712618</c:v>
                </c:pt>
                <c:pt idx="11274">
                  <c:v>-3.8102582213554874</c:v>
                </c:pt>
                <c:pt idx="11275">
                  <c:v>-4.0160904228888956</c:v>
                </c:pt>
                <c:pt idx="11276">
                  <c:v>-3.8465815510378545</c:v>
                </c:pt>
                <c:pt idx="11277">
                  <c:v>-3.9737132049261339</c:v>
                </c:pt>
                <c:pt idx="11278">
                  <c:v>-3.9373898752437704</c:v>
                </c:pt>
                <c:pt idx="11279">
                  <c:v>-3.9010665455614029</c:v>
                </c:pt>
                <c:pt idx="11280">
                  <c:v>-3.8647432158790394</c:v>
                </c:pt>
                <c:pt idx="11281">
                  <c:v>-3.9918748697673188</c:v>
                </c:pt>
                <c:pt idx="11282">
                  <c:v>-3.9555515400849521</c:v>
                </c:pt>
                <c:pt idx="11283">
                  <c:v>-3.9373898752437704</c:v>
                </c:pt>
                <c:pt idx="11284">
                  <c:v>-3.9555515400849521</c:v>
                </c:pt>
                <c:pt idx="11285">
                  <c:v>-3.9373898752437704</c:v>
                </c:pt>
                <c:pt idx="11286">
                  <c:v>-3.8465815510378545</c:v>
                </c:pt>
                <c:pt idx="11287">
                  <c:v>-3.9010665455614029</c:v>
                </c:pt>
                <c:pt idx="11288">
                  <c:v>-3.8647432158790394</c:v>
                </c:pt>
                <c:pt idx="11289">
                  <c:v>-4.0160904228888956</c:v>
                </c:pt>
                <c:pt idx="11290">
                  <c:v>-3.8284198861966718</c:v>
                </c:pt>
                <c:pt idx="11291">
                  <c:v>-3.8829048807202211</c:v>
                </c:pt>
                <c:pt idx="11292">
                  <c:v>-3.7376115619907591</c:v>
                </c:pt>
                <c:pt idx="11293">
                  <c:v>-3.9555515400849521</c:v>
                </c:pt>
                <c:pt idx="11294">
                  <c:v>-3.9373898752437704</c:v>
                </c:pt>
                <c:pt idx="11295">
                  <c:v>-3.9555515400849521</c:v>
                </c:pt>
                <c:pt idx="11296">
                  <c:v>-3.9373898752437704</c:v>
                </c:pt>
                <c:pt idx="11297">
                  <c:v>-4.0160904228888956</c:v>
                </c:pt>
                <c:pt idx="11298">
                  <c:v>-3.9192282104025882</c:v>
                </c:pt>
                <c:pt idx="11299">
                  <c:v>-3.9373898752437704</c:v>
                </c:pt>
                <c:pt idx="11300">
                  <c:v>-3.9010665455614029</c:v>
                </c:pt>
                <c:pt idx="11301">
                  <c:v>-3.9192282104025882</c:v>
                </c:pt>
                <c:pt idx="11302">
                  <c:v>-3.9373898752437704</c:v>
                </c:pt>
                <c:pt idx="11303">
                  <c:v>-3.9737132049261339</c:v>
                </c:pt>
                <c:pt idx="11304">
                  <c:v>-3.9010665455614029</c:v>
                </c:pt>
                <c:pt idx="11305">
                  <c:v>-4.0160904228888956</c:v>
                </c:pt>
                <c:pt idx="11306">
                  <c:v>-3.8829048807202211</c:v>
                </c:pt>
                <c:pt idx="11307">
                  <c:v>-3.8647432158790394</c:v>
                </c:pt>
                <c:pt idx="11308">
                  <c:v>-3.9192282104025882</c:v>
                </c:pt>
                <c:pt idx="11309">
                  <c:v>-4.0342520877300778</c:v>
                </c:pt>
                <c:pt idx="11310">
                  <c:v>-3.9555515400849521</c:v>
                </c:pt>
                <c:pt idx="11311">
                  <c:v>-3.9737132049261339</c:v>
                </c:pt>
                <c:pt idx="11312">
                  <c:v>-3.8465815510378545</c:v>
                </c:pt>
                <c:pt idx="11313">
                  <c:v>-3.9555515400849521</c:v>
                </c:pt>
                <c:pt idx="11314">
                  <c:v>-3.8465815510378545</c:v>
                </c:pt>
                <c:pt idx="11315">
                  <c:v>-4.0342520877300778</c:v>
                </c:pt>
                <c:pt idx="11316">
                  <c:v>-3.9737132049261339</c:v>
                </c:pt>
                <c:pt idx="11317">
                  <c:v>-4.0887370822536289</c:v>
                </c:pt>
                <c:pt idx="11318">
                  <c:v>-3.8829048807202211</c:v>
                </c:pt>
                <c:pt idx="11319">
                  <c:v>-3.9737132049261339</c:v>
                </c:pt>
                <c:pt idx="11320">
                  <c:v>-3.8647432158790394</c:v>
                </c:pt>
                <c:pt idx="11321">
                  <c:v>-3.9010665455614029</c:v>
                </c:pt>
                <c:pt idx="11322">
                  <c:v>-3.9010665455614029</c:v>
                </c:pt>
                <c:pt idx="11323">
                  <c:v>-3.9737132049261339</c:v>
                </c:pt>
                <c:pt idx="11324">
                  <c:v>-3.9555515400849521</c:v>
                </c:pt>
                <c:pt idx="11325">
                  <c:v>-4.0160904228888956</c:v>
                </c:pt>
                <c:pt idx="11326">
                  <c:v>-3.8284198861966718</c:v>
                </c:pt>
                <c:pt idx="11327">
                  <c:v>-3.8829048807202211</c:v>
                </c:pt>
                <c:pt idx="11328">
                  <c:v>-3.8647432158790394</c:v>
                </c:pt>
                <c:pt idx="11329">
                  <c:v>-3.8829048807202211</c:v>
                </c:pt>
                <c:pt idx="11330">
                  <c:v>-3.9555515400849521</c:v>
                </c:pt>
                <c:pt idx="11331">
                  <c:v>-4.0160904228888956</c:v>
                </c:pt>
                <c:pt idx="11332">
                  <c:v>-3.9192282104025882</c:v>
                </c:pt>
                <c:pt idx="11333">
                  <c:v>-3.9555515400849521</c:v>
                </c:pt>
                <c:pt idx="11334">
                  <c:v>-3.8102582213554874</c:v>
                </c:pt>
                <c:pt idx="11335">
                  <c:v>-3.9918748697673188</c:v>
                </c:pt>
                <c:pt idx="11336">
                  <c:v>-3.9373898752437704</c:v>
                </c:pt>
                <c:pt idx="11337">
                  <c:v>-3.8647432158790394</c:v>
                </c:pt>
                <c:pt idx="11338">
                  <c:v>-3.9192282104025882</c:v>
                </c:pt>
                <c:pt idx="11339">
                  <c:v>-3.9555515400849521</c:v>
                </c:pt>
                <c:pt idx="11340">
                  <c:v>-4.0160904228888956</c:v>
                </c:pt>
                <c:pt idx="11341">
                  <c:v>-3.9010665455614029</c:v>
                </c:pt>
                <c:pt idx="11342">
                  <c:v>-3.8829048807202211</c:v>
                </c:pt>
                <c:pt idx="11343">
                  <c:v>-4.0342520877300778</c:v>
                </c:pt>
                <c:pt idx="11344">
                  <c:v>-3.8465815510378545</c:v>
                </c:pt>
                <c:pt idx="11345">
                  <c:v>-3.9918748697673188</c:v>
                </c:pt>
                <c:pt idx="11346">
                  <c:v>-3.9737132049261339</c:v>
                </c:pt>
                <c:pt idx="11347">
                  <c:v>-3.9555515400849521</c:v>
                </c:pt>
                <c:pt idx="11348">
                  <c:v>-3.9192282104025882</c:v>
                </c:pt>
                <c:pt idx="11349">
                  <c:v>-4.0160904228888956</c:v>
                </c:pt>
                <c:pt idx="11350">
                  <c:v>-3.9010665455614029</c:v>
                </c:pt>
                <c:pt idx="11351">
                  <c:v>-3.9192282104025882</c:v>
                </c:pt>
                <c:pt idx="11352">
                  <c:v>-3.9555515400849521</c:v>
                </c:pt>
                <c:pt idx="11353">
                  <c:v>-3.9555515400849521</c:v>
                </c:pt>
                <c:pt idx="11354">
                  <c:v>-3.9373898752437704</c:v>
                </c:pt>
                <c:pt idx="11355">
                  <c:v>-3.9192282104025882</c:v>
                </c:pt>
                <c:pt idx="11356">
                  <c:v>-3.8647432158790394</c:v>
                </c:pt>
                <c:pt idx="11357">
                  <c:v>-3.9192282104025882</c:v>
                </c:pt>
                <c:pt idx="11358">
                  <c:v>-3.9555515400849521</c:v>
                </c:pt>
                <c:pt idx="11359">
                  <c:v>-4.0342520877300778</c:v>
                </c:pt>
                <c:pt idx="11360">
                  <c:v>-3.9192282104025882</c:v>
                </c:pt>
                <c:pt idx="11361">
                  <c:v>-4.0160904228888956</c:v>
                </c:pt>
                <c:pt idx="11362">
                  <c:v>-3.9010665455614029</c:v>
                </c:pt>
                <c:pt idx="11363">
                  <c:v>-3.9737132049261339</c:v>
                </c:pt>
                <c:pt idx="11364">
                  <c:v>-3.8465815510378545</c:v>
                </c:pt>
                <c:pt idx="11365">
                  <c:v>-4.0342520877300778</c:v>
                </c:pt>
                <c:pt idx="11366">
                  <c:v>-3.8102582213554874</c:v>
                </c:pt>
                <c:pt idx="11367">
                  <c:v>-4.0160904228888956</c:v>
                </c:pt>
                <c:pt idx="11368">
                  <c:v>-3.9555515400849521</c:v>
                </c:pt>
                <c:pt idx="11369">
                  <c:v>-3.9192282104025882</c:v>
                </c:pt>
                <c:pt idx="11370">
                  <c:v>-3.9192282104025882</c:v>
                </c:pt>
                <c:pt idx="11371">
                  <c:v>-3.9010665455614029</c:v>
                </c:pt>
                <c:pt idx="11372">
                  <c:v>-3.8829048807202211</c:v>
                </c:pt>
                <c:pt idx="11373">
                  <c:v>-4.1068987470948111</c:v>
                </c:pt>
                <c:pt idx="11374">
                  <c:v>-3.9737132049261339</c:v>
                </c:pt>
                <c:pt idx="11375">
                  <c:v>-4.0160904228888956</c:v>
                </c:pt>
                <c:pt idx="11376">
                  <c:v>-3.8647432158790394</c:v>
                </c:pt>
                <c:pt idx="11377">
                  <c:v>-4.070575417412444</c:v>
                </c:pt>
                <c:pt idx="11378">
                  <c:v>-4.0160904228888956</c:v>
                </c:pt>
                <c:pt idx="11379">
                  <c:v>-4.1250604119359933</c:v>
                </c:pt>
                <c:pt idx="11380">
                  <c:v>-3.9555515400849521</c:v>
                </c:pt>
                <c:pt idx="11381">
                  <c:v>-3.9737132049261339</c:v>
                </c:pt>
                <c:pt idx="11382">
                  <c:v>-3.8284198861966718</c:v>
                </c:pt>
                <c:pt idx="11383">
                  <c:v>-4.0342520877300778</c:v>
                </c:pt>
                <c:pt idx="11384">
                  <c:v>-3.8829048807202211</c:v>
                </c:pt>
                <c:pt idx="11385">
                  <c:v>-3.9918748697673188</c:v>
                </c:pt>
                <c:pt idx="11386">
                  <c:v>-3.8829048807202211</c:v>
                </c:pt>
                <c:pt idx="11387">
                  <c:v>-3.9010665455614029</c:v>
                </c:pt>
                <c:pt idx="11388">
                  <c:v>-3.9192282104025882</c:v>
                </c:pt>
                <c:pt idx="11389">
                  <c:v>-3.9373898752437704</c:v>
                </c:pt>
                <c:pt idx="11390">
                  <c:v>-3.9555515400849521</c:v>
                </c:pt>
                <c:pt idx="11391">
                  <c:v>-4.0887370822536289</c:v>
                </c:pt>
                <c:pt idx="11392">
                  <c:v>-3.8465815510378545</c:v>
                </c:pt>
                <c:pt idx="11393">
                  <c:v>-4.0524137525712618</c:v>
                </c:pt>
                <c:pt idx="11394">
                  <c:v>-3.9555515400849521</c:v>
                </c:pt>
                <c:pt idx="11395">
                  <c:v>-3.8829048807202211</c:v>
                </c:pt>
                <c:pt idx="11396">
                  <c:v>-3.9010665455614029</c:v>
                </c:pt>
                <c:pt idx="11397">
                  <c:v>-4.0887370822536289</c:v>
                </c:pt>
                <c:pt idx="11398">
                  <c:v>-3.9192282104025882</c:v>
                </c:pt>
                <c:pt idx="11399">
                  <c:v>-3.9918748697673188</c:v>
                </c:pt>
                <c:pt idx="11400">
                  <c:v>-3.7920965565143052</c:v>
                </c:pt>
                <c:pt idx="11401">
                  <c:v>-3.9192282104025882</c:v>
                </c:pt>
                <c:pt idx="11402">
                  <c:v>-3.9010665455614029</c:v>
                </c:pt>
                <c:pt idx="11403">
                  <c:v>-4.070575417412444</c:v>
                </c:pt>
                <c:pt idx="11404">
                  <c:v>-3.9737132049261339</c:v>
                </c:pt>
                <c:pt idx="11405">
                  <c:v>-4.0160904228888956</c:v>
                </c:pt>
                <c:pt idx="11406">
                  <c:v>-3.8102582213554874</c:v>
                </c:pt>
                <c:pt idx="11407">
                  <c:v>-3.9918748697673188</c:v>
                </c:pt>
                <c:pt idx="11408">
                  <c:v>-3.8829048807202211</c:v>
                </c:pt>
                <c:pt idx="11409">
                  <c:v>-4.0160904228888956</c:v>
                </c:pt>
                <c:pt idx="11410">
                  <c:v>-3.9010665455614029</c:v>
                </c:pt>
                <c:pt idx="11411">
                  <c:v>-4.0160904228888956</c:v>
                </c:pt>
                <c:pt idx="11412">
                  <c:v>-3.8647432158790394</c:v>
                </c:pt>
                <c:pt idx="11413">
                  <c:v>-3.9737132049261339</c:v>
                </c:pt>
                <c:pt idx="11414">
                  <c:v>-3.8284198861966718</c:v>
                </c:pt>
                <c:pt idx="11415">
                  <c:v>-4.0342520877300778</c:v>
                </c:pt>
                <c:pt idx="11416">
                  <c:v>-3.8647432158790394</c:v>
                </c:pt>
                <c:pt idx="11417">
                  <c:v>-4.0887370822536289</c:v>
                </c:pt>
                <c:pt idx="11418">
                  <c:v>-3.9918748697673188</c:v>
                </c:pt>
                <c:pt idx="11419">
                  <c:v>-4.0160904228888956</c:v>
                </c:pt>
                <c:pt idx="11420">
                  <c:v>-3.9010665455614029</c:v>
                </c:pt>
                <c:pt idx="11421">
                  <c:v>-3.9555515400849521</c:v>
                </c:pt>
                <c:pt idx="11422">
                  <c:v>-3.8647432158790394</c:v>
                </c:pt>
                <c:pt idx="11423">
                  <c:v>-3.9373898752437704</c:v>
                </c:pt>
                <c:pt idx="11424">
                  <c:v>-3.9555515400849521</c:v>
                </c:pt>
                <c:pt idx="11425">
                  <c:v>-4.0160904228888956</c:v>
                </c:pt>
                <c:pt idx="11426">
                  <c:v>-3.9192282104025882</c:v>
                </c:pt>
                <c:pt idx="11427">
                  <c:v>-4.0524137525712618</c:v>
                </c:pt>
                <c:pt idx="11428">
                  <c:v>-3.8647432158790394</c:v>
                </c:pt>
                <c:pt idx="11429">
                  <c:v>-4.0887370822536289</c:v>
                </c:pt>
                <c:pt idx="11430">
                  <c:v>-3.9555515400849521</c:v>
                </c:pt>
                <c:pt idx="11431">
                  <c:v>-3.8829048807202211</c:v>
                </c:pt>
                <c:pt idx="11432">
                  <c:v>-3.9373898752437704</c:v>
                </c:pt>
                <c:pt idx="11433">
                  <c:v>-3.8829048807202211</c:v>
                </c:pt>
                <c:pt idx="11434">
                  <c:v>-3.8829048807202211</c:v>
                </c:pt>
                <c:pt idx="11435">
                  <c:v>-3.9192282104025882</c:v>
                </c:pt>
                <c:pt idx="11436">
                  <c:v>-3.8647432158790394</c:v>
                </c:pt>
                <c:pt idx="11437">
                  <c:v>-3.9555515400849521</c:v>
                </c:pt>
                <c:pt idx="11438">
                  <c:v>-3.8647432158790394</c:v>
                </c:pt>
                <c:pt idx="11439">
                  <c:v>-3.9737132049261339</c:v>
                </c:pt>
                <c:pt idx="11440">
                  <c:v>-3.8829048807202211</c:v>
                </c:pt>
                <c:pt idx="11441">
                  <c:v>-4.0160904228888956</c:v>
                </c:pt>
                <c:pt idx="11442">
                  <c:v>-4.0160904228888956</c:v>
                </c:pt>
                <c:pt idx="11443">
                  <c:v>-3.8829048807202211</c:v>
                </c:pt>
                <c:pt idx="11444">
                  <c:v>-3.8647432158790394</c:v>
                </c:pt>
                <c:pt idx="11445">
                  <c:v>-3.9373898752437704</c:v>
                </c:pt>
                <c:pt idx="11446">
                  <c:v>-3.9737132049261339</c:v>
                </c:pt>
                <c:pt idx="11447">
                  <c:v>-4.0342520877300778</c:v>
                </c:pt>
                <c:pt idx="11448">
                  <c:v>-3.9737132049261339</c:v>
                </c:pt>
                <c:pt idx="11449">
                  <c:v>-3.9737132049261339</c:v>
                </c:pt>
                <c:pt idx="11450">
                  <c:v>-3.8465815510378545</c:v>
                </c:pt>
                <c:pt idx="11451">
                  <c:v>-3.9373898752437704</c:v>
                </c:pt>
                <c:pt idx="11452">
                  <c:v>-3.8829048807202211</c:v>
                </c:pt>
                <c:pt idx="11453">
                  <c:v>-3.9737132049261339</c:v>
                </c:pt>
                <c:pt idx="11454">
                  <c:v>-3.9373898752437704</c:v>
                </c:pt>
                <c:pt idx="11455">
                  <c:v>-4.0887370822536289</c:v>
                </c:pt>
                <c:pt idx="11456">
                  <c:v>-4.0160904228888956</c:v>
                </c:pt>
                <c:pt idx="11457">
                  <c:v>-3.9192282104025882</c:v>
                </c:pt>
                <c:pt idx="11458">
                  <c:v>-4.0342520877300778</c:v>
                </c:pt>
                <c:pt idx="11459">
                  <c:v>-4.0342520877300778</c:v>
                </c:pt>
                <c:pt idx="11460">
                  <c:v>-4.0524137525712618</c:v>
                </c:pt>
                <c:pt idx="11461">
                  <c:v>-4.0160904228888956</c:v>
                </c:pt>
                <c:pt idx="11462">
                  <c:v>-3.9192282104025882</c:v>
                </c:pt>
                <c:pt idx="11463">
                  <c:v>-3.8465815510378545</c:v>
                </c:pt>
                <c:pt idx="11464">
                  <c:v>-3.9010665455614029</c:v>
                </c:pt>
                <c:pt idx="11465">
                  <c:v>-4.0342520877300778</c:v>
                </c:pt>
                <c:pt idx="11466">
                  <c:v>-3.8829048807202211</c:v>
                </c:pt>
                <c:pt idx="11467">
                  <c:v>-4.0160904228888956</c:v>
                </c:pt>
                <c:pt idx="11468">
                  <c:v>-3.8647432158790394</c:v>
                </c:pt>
                <c:pt idx="11469">
                  <c:v>-3.8647432158790394</c:v>
                </c:pt>
                <c:pt idx="11470">
                  <c:v>-3.8829048807202211</c:v>
                </c:pt>
                <c:pt idx="11471">
                  <c:v>-3.8647432158790394</c:v>
                </c:pt>
                <c:pt idx="11472">
                  <c:v>-4.0160904228888956</c:v>
                </c:pt>
                <c:pt idx="11473">
                  <c:v>-3.9192282104025882</c:v>
                </c:pt>
                <c:pt idx="11474">
                  <c:v>-3.9373898752437704</c:v>
                </c:pt>
                <c:pt idx="11475">
                  <c:v>-3.9010665455614029</c:v>
                </c:pt>
                <c:pt idx="11476">
                  <c:v>-4.0160904228888956</c:v>
                </c:pt>
                <c:pt idx="11477">
                  <c:v>-3.9373898752437704</c:v>
                </c:pt>
                <c:pt idx="11478">
                  <c:v>-3.9918748697673188</c:v>
                </c:pt>
                <c:pt idx="11479">
                  <c:v>-3.9737132049261339</c:v>
                </c:pt>
                <c:pt idx="11480">
                  <c:v>-3.9555515400849521</c:v>
                </c:pt>
                <c:pt idx="11481">
                  <c:v>-3.8284198861966718</c:v>
                </c:pt>
                <c:pt idx="11482">
                  <c:v>-3.9373898752437704</c:v>
                </c:pt>
                <c:pt idx="11483">
                  <c:v>-3.9192282104025882</c:v>
                </c:pt>
                <c:pt idx="11484">
                  <c:v>-3.9737132049261339</c:v>
                </c:pt>
                <c:pt idx="11485">
                  <c:v>-3.9737132049261339</c:v>
                </c:pt>
                <c:pt idx="11486">
                  <c:v>-3.9373898752437704</c:v>
                </c:pt>
                <c:pt idx="11487">
                  <c:v>-3.9918748697673188</c:v>
                </c:pt>
                <c:pt idx="11488">
                  <c:v>-3.8284198861966718</c:v>
                </c:pt>
                <c:pt idx="11489">
                  <c:v>-3.9555515400849521</c:v>
                </c:pt>
                <c:pt idx="11490">
                  <c:v>-3.9737132049261339</c:v>
                </c:pt>
                <c:pt idx="11491">
                  <c:v>-4.0160904228888956</c:v>
                </c:pt>
                <c:pt idx="11492">
                  <c:v>-3.8647432158790394</c:v>
                </c:pt>
                <c:pt idx="11493">
                  <c:v>-3.8102582213554874</c:v>
                </c:pt>
                <c:pt idx="11494">
                  <c:v>-3.9192282104025882</c:v>
                </c:pt>
                <c:pt idx="11495">
                  <c:v>-3.9010665455614029</c:v>
                </c:pt>
                <c:pt idx="11496">
                  <c:v>-3.9555515400849521</c:v>
                </c:pt>
                <c:pt idx="11497">
                  <c:v>-3.9192282104025882</c:v>
                </c:pt>
                <c:pt idx="11498">
                  <c:v>-4.0342520877300778</c:v>
                </c:pt>
                <c:pt idx="11499">
                  <c:v>-3.9555515400849521</c:v>
                </c:pt>
                <c:pt idx="11500">
                  <c:v>-4.0342520877300778</c:v>
                </c:pt>
                <c:pt idx="11501">
                  <c:v>-3.9373898752437704</c:v>
                </c:pt>
                <c:pt idx="11502">
                  <c:v>-3.9373898752437704</c:v>
                </c:pt>
                <c:pt idx="11503">
                  <c:v>-3.8647432158790394</c:v>
                </c:pt>
                <c:pt idx="11504">
                  <c:v>-3.8829048807202211</c:v>
                </c:pt>
                <c:pt idx="11505">
                  <c:v>-3.8829048807202211</c:v>
                </c:pt>
                <c:pt idx="11506">
                  <c:v>-3.9555515400849521</c:v>
                </c:pt>
                <c:pt idx="11507">
                  <c:v>-3.9373898752437704</c:v>
                </c:pt>
                <c:pt idx="11508">
                  <c:v>-4.0160904228888956</c:v>
                </c:pt>
                <c:pt idx="11509">
                  <c:v>-3.9373898752437704</c:v>
                </c:pt>
                <c:pt idx="11510">
                  <c:v>-4.0342520877300778</c:v>
                </c:pt>
                <c:pt idx="11511">
                  <c:v>-4.1250604119359933</c:v>
                </c:pt>
                <c:pt idx="11512">
                  <c:v>-4.0524137525712618</c:v>
                </c:pt>
                <c:pt idx="11513">
                  <c:v>-3.9373898752437704</c:v>
                </c:pt>
                <c:pt idx="11514">
                  <c:v>-3.8647432158790394</c:v>
                </c:pt>
                <c:pt idx="11515">
                  <c:v>-3.9192282104025882</c:v>
                </c:pt>
                <c:pt idx="11516">
                  <c:v>-3.8284198861966718</c:v>
                </c:pt>
                <c:pt idx="11517">
                  <c:v>-3.9010665455614029</c:v>
                </c:pt>
                <c:pt idx="11518">
                  <c:v>-4.0524137525712618</c:v>
                </c:pt>
                <c:pt idx="11519">
                  <c:v>-3.9010665455614029</c:v>
                </c:pt>
                <c:pt idx="11520">
                  <c:v>-3.9192282104025882</c:v>
                </c:pt>
                <c:pt idx="11521">
                  <c:v>-3.8829048807202211</c:v>
                </c:pt>
                <c:pt idx="11522">
                  <c:v>-4.070575417412444</c:v>
                </c:pt>
                <c:pt idx="11523">
                  <c:v>-3.9555515400849521</c:v>
                </c:pt>
                <c:pt idx="11524">
                  <c:v>-3.8465815510378545</c:v>
                </c:pt>
                <c:pt idx="11525">
                  <c:v>-3.9010665455614029</c:v>
                </c:pt>
                <c:pt idx="11526">
                  <c:v>-3.9918748697673188</c:v>
                </c:pt>
                <c:pt idx="11527">
                  <c:v>-4.0160904228888956</c:v>
                </c:pt>
                <c:pt idx="11528">
                  <c:v>-4.0160904228888956</c:v>
                </c:pt>
                <c:pt idx="11529">
                  <c:v>-3.8102582213554874</c:v>
                </c:pt>
                <c:pt idx="11530">
                  <c:v>-3.9373898752437704</c:v>
                </c:pt>
                <c:pt idx="11531">
                  <c:v>-3.8829048807202211</c:v>
                </c:pt>
                <c:pt idx="11532">
                  <c:v>-4.070575417412444</c:v>
                </c:pt>
                <c:pt idx="11533">
                  <c:v>-3.7557732268319417</c:v>
                </c:pt>
                <c:pt idx="11534">
                  <c:v>-3.9373898752437704</c:v>
                </c:pt>
                <c:pt idx="11535">
                  <c:v>-3.9010665455614029</c:v>
                </c:pt>
                <c:pt idx="11536">
                  <c:v>-3.9373898752437704</c:v>
                </c:pt>
                <c:pt idx="11537">
                  <c:v>-3.9192282104025882</c:v>
                </c:pt>
                <c:pt idx="11538">
                  <c:v>-3.9555515400849521</c:v>
                </c:pt>
                <c:pt idx="11539">
                  <c:v>-3.8829048807202211</c:v>
                </c:pt>
                <c:pt idx="11540">
                  <c:v>-3.9918748697673188</c:v>
                </c:pt>
                <c:pt idx="11541">
                  <c:v>-3.9373898752437704</c:v>
                </c:pt>
                <c:pt idx="11542">
                  <c:v>-4.0342520877300778</c:v>
                </c:pt>
                <c:pt idx="11543">
                  <c:v>-3.9010665455614029</c:v>
                </c:pt>
                <c:pt idx="11544">
                  <c:v>-4.0524137525712618</c:v>
                </c:pt>
                <c:pt idx="11545">
                  <c:v>-4.070575417412444</c:v>
                </c:pt>
                <c:pt idx="11546">
                  <c:v>-4.070575417412444</c:v>
                </c:pt>
                <c:pt idx="11547">
                  <c:v>-3.9373898752437704</c:v>
                </c:pt>
                <c:pt idx="11548">
                  <c:v>-3.9192282104025882</c:v>
                </c:pt>
                <c:pt idx="11549">
                  <c:v>-3.8284198861966718</c:v>
                </c:pt>
                <c:pt idx="11550">
                  <c:v>-4.0160904228888956</c:v>
                </c:pt>
                <c:pt idx="11551">
                  <c:v>-3.8102582213554874</c:v>
                </c:pt>
                <c:pt idx="11552">
                  <c:v>-3.9192282104025882</c:v>
                </c:pt>
                <c:pt idx="11553">
                  <c:v>-3.8465815510378545</c:v>
                </c:pt>
                <c:pt idx="11554">
                  <c:v>-3.9555515400849521</c:v>
                </c:pt>
                <c:pt idx="11555">
                  <c:v>-3.8829048807202211</c:v>
                </c:pt>
                <c:pt idx="11556">
                  <c:v>-3.9555515400849521</c:v>
                </c:pt>
                <c:pt idx="11557">
                  <c:v>-3.8284198861966718</c:v>
                </c:pt>
                <c:pt idx="11558">
                  <c:v>-3.8647432158790394</c:v>
                </c:pt>
                <c:pt idx="11559">
                  <c:v>-3.9555515400849521</c:v>
                </c:pt>
                <c:pt idx="11560">
                  <c:v>-3.9192282104025882</c:v>
                </c:pt>
                <c:pt idx="11561">
                  <c:v>-3.9373898752437704</c:v>
                </c:pt>
                <c:pt idx="11562">
                  <c:v>-3.9373898752437704</c:v>
                </c:pt>
                <c:pt idx="11563">
                  <c:v>-3.8829048807202211</c:v>
                </c:pt>
                <c:pt idx="11564">
                  <c:v>-3.9192282104025882</c:v>
                </c:pt>
                <c:pt idx="11565">
                  <c:v>-3.9010665455614029</c:v>
                </c:pt>
                <c:pt idx="11566">
                  <c:v>-3.9737132049261339</c:v>
                </c:pt>
                <c:pt idx="11567">
                  <c:v>-3.9192282104025882</c:v>
                </c:pt>
                <c:pt idx="11568">
                  <c:v>-3.9555515400849521</c:v>
                </c:pt>
                <c:pt idx="11569">
                  <c:v>-3.8829048807202211</c:v>
                </c:pt>
                <c:pt idx="11570">
                  <c:v>-3.9737132049261339</c:v>
                </c:pt>
                <c:pt idx="11571">
                  <c:v>-3.8829048807202211</c:v>
                </c:pt>
                <c:pt idx="11572">
                  <c:v>-3.9373898752437704</c:v>
                </c:pt>
                <c:pt idx="11573">
                  <c:v>-3.9192282104025882</c:v>
                </c:pt>
                <c:pt idx="11574">
                  <c:v>-4.1250604119359933</c:v>
                </c:pt>
                <c:pt idx="11575">
                  <c:v>-4.0887370822536289</c:v>
                </c:pt>
                <c:pt idx="11576">
                  <c:v>-4.0160904228888956</c:v>
                </c:pt>
                <c:pt idx="11577">
                  <c:v>-3.8647432158790394</c:v>
                </c:pt>
                <c:pt idx="11578">
                  <c:v>-3.9373898752437704</c:v>
                </c:pt>
                <c:pt idx="11579">
                  <c:v>-3.9373898752437704</c:v>
                </c:pt>
                <c:pt idx="11580">
                  <c:v>-4.0160904228888956</c:v>
                </c:pt>
                <c:pt idx="11581">
                  <c:v>-3.9555515400849521</c:v>
                </c:pt>
                <c:pt idx="11582">
                  <c:v>-4.070575417412444</c:v>
                </c:pt>
                <c:pt idx="11583">
                  <c:v>-3.8647432158790394</c:v>
                </c:pt>
                <c:pt idx="11584">
                  <c:v>-3.8829048807202211</c:v>
                </c:pt>
                <c:pt idx="11585">
                  <c:v>-3.9192282104025882</c:v>
                </c:pt>
                <c:pt idx="11586">
                  <c:v>-3.9737132049261339</c:v>
                </c:pt>
                <c:pt idx="11587">
                  <c:v>-3.7739348916731235</c:v>
                </c:pt>
                <c:pt idx="11588">
                  <c:v>-3.9192282104025882</c:v>
                </c:pt>
                <c:pt idx="11589">
                  <c:v>-3.9555515400849521</c:v>
                </c:pt>
                <c:pt idx="11590">
                  <c:v>-3.9555515400849521</c:v>
                </c:pt>
                <c:pt idx="11591">
                  <c:v>-3.8647432158790394</c:v>
                </c:pt>
                <c:pt idx="11592">
                  <c:v>-3.8465815510378545</c:v>
                </c:pt>
                <c:pt idx="11593">
                  <c:v>-3.8829048807202211</c:v>
                </c:pt>
                <c:pt idx="11594">
                  <c:v>-3.9555515400849521</c:v>
                </c:pt>
                <c:pt idx="11595">
                  <c:v>-4.0887370822536289</c:v>
                </c:pt>
                <c:pt idx="11596">
                  <c:v>-3.9918748697673188</c:v>
                </c:pt>
                <c:pt idx="11597">
                  <c:v>-3.9010665455614029</c:v>
                </c:pt>
                <c:pt idx="11598">
                  <c:v>-4.0160904228888956</c:v>
                </c:pt>
                <c:pt idx="11599">
                  <c:v>-3.9737132049261339</c:v>
                </c:pt>
                <c:pt idx="11600">
                  <c:v>-4.1250604119359933</c:v>
                </c:pt>
                <c:pt idx="11601">
                  <c:v>-4.0160904228888956</c:v>
                </c:pt>
                <c:pt idx="11602">
                  <c:v>-4.0160904228888956</c:v>
                </c:pt>
                <c:pt idx="11603">
                  <c:v>-3.9010665455614029</c:v>
                </c:pt>
                <c:pt idx="11604">
                  <c:v>-3.9555515400849521</c:v>
                </c:pt>
                <c:pt idx="11605">
                  <c:v>-3.8647432158790394</c:v>
                </c:pt>
                <c:pt idx="11606">
                  <c:v>-4.0524137525712618</c:v>
                </c:pt>
                <c:pt idx="11607">
                  <c:v>-3.9918748697673188</c:v>
                </c:pt>
                <c:pt idx="11608">
                  <c:v>-3.9373898752437704</c:v>
                </c:pt>
                <c:pt idx="11609">
                  <c:v>-3.8647432158790394</c:v>
                </c:pt>
                <c:pt idx="11610">
                  <c:v>-4.0160904228888956</c:v>
                </c:pt>
                <c:pt idx="11611">
                  <c:v>-3.9010665455614029</c:v>
                </c:pt>
                <c:pt idx="11612">
                  <c:v>-4.0342520877300778</c:v>
                </c:pt>
                <c:pt idx="11613">
                  <c:v>-3.9192282104025882</c:v>
                </c:pt>
                <c:pt idx="11614">
                  <c:v>-3.9555515400849521</c:v>
                </c:pt>
                <c:pt idx="11615">
                  <c:v>-3.8829048807202211</c:v>
                </c:pt>
                <c:pt idx="11616">
                  <c:v>-3.9555515400849521</c:v>
                </c:pt>
                <c:pt idx="11617">
                  <c:v>-3.8284198861966718</c:v>
                </c:pt>
                <c:pt idx="11618">
                  <c:v>-3.8647432158790394</c:v>
                </c:pt>
                <c:pt idx="11619">
                  <c:v>-3.8284198861966718</c:v>
                </c:pt>
                <c:pt idx="11620">
                  <c:v>-3.9737132049261339</c:v>
                </c:pt>
                <c:pt idx="11621">
                  <c:v>-3.9010665455614029</c:v>
                </c:pt>
                <c:pt idx="11622">
                  <c:v>-3.9555515400849521</c:v>
                </c:pt>
                <c:pt idx="11623">
                  <c:v>-3.9373898752437704</c:v>
                </c:pt>
                <c:pt idx="11624">
                  <c:v>-4.0160904228888956</c:v>
                </c:pt>
                <c:pt idx="11625">
                  <c:v>-3.9555515400849521</c:v>
                </c:pt>
                <c:pt idx="11626">
                  <c:v>-4.0342520877300778</c:v>
                </c:pt>
                <c:pt idx="11627">
                  <c:v>-3.8465815510378545</c:v>
                </c:pt>
                <c:pt idx="11628">
                  <c:v>-3.8465815510378545</c:v>
                </c:pt>
                <c:pt idx="11629">
                  <c:v>-3.8284198861966718</c:v>
                </c:pt>
                <c:pt idx="11630">
                  <c:v>-3.9555515400849521</c:v>
                </c:pt>
                <c:pt idx="11631">
                  <c:v>-3.9010665455614029</c:v>
                </c:pt>
                <c:pt idx="11632">
                  <c:v>-3.8829048807202211</c:v>
                </c:pt>
                <c:pt idx="11633">
                  <c:v>-3.9918748697673188</c:v>
                </c:pt>
                <c:pt idx="11634">
                  <c:v>-3.9918748697673188</c:v>
                </c:pt>
                <c:pt idx="11635">
                  <c:v>-3.8647432158790394</c:v>
                </c:pt>
                <c:pt idx="11636">
                  <c:v>-4.0524137525712618</c:v>
                </c:pt>
                <c:pt idx="11637">
                  <c:v>-3.9192282104025882</c:v>
                </c:pt>
                <c:pt idx="11638">
                  <c:v>-3.8647432158790394</c:v>
                </c:pt>
                <c:pt idx="11639">
                  <c:v>-3.8465815510378545</c:v>
                </c:pt>
                <c:pt idx="11640">
                  <c:v>-3.9373898752437704</c:v>
                </c:pt>
                <c:pt idx="11641">
                  <c:v>-3.7376115619907591</c:v>
                </c:pt>
                <c:pt idx="11642">
                  <c:v>-3.9373898752437704</c:v>
                </c:pt>
                <c:pt idx="11643">
                  <c:v>-3.7557732268319417</c:v>
                </c:pt>
                <c:pt idx="11644">
                  <c:v>-4.070575417412444</c:v>
                </c:pt>
                <c:pt idx="11645">
                  <c:v>-3.8647432158790394</c:v>
                </c:pt>
                <c:pt idx="11646">
                  <c:v>-3.9192282104025882</c:v>
                </c:pt>
                <c:pt idx="11647">
                  <c:v>-3.8465815510378545</c:v>
                </c:pt>
                <c:pt idx="11648">
                  <c:v>-3.8647432158790394</c:v>
                </c:pt>
                <c:pt idx="11649">
                  <c:v>-3.9010665455614029</c:v>
                </c:pt>
                <c:pt idx="11650">
                  <c:v>-3.8829048807202211</c:v>
                </c:pt>
                <c:pt idx="11651">
                  <c:v>-3.9192282104025882</c:v>
                </c:pt>
                <c:pt idx="11652">
                  <c:v>-3.9555515400849521</c:v>
                </c:pt>
                <c:pt idx="11653">
                  <c:v>-3.9555515400849521</c:v>
                </c:pt>
                <c:pt idx="11654">
                  <c:v>-3.9373898752437704</c:v>
                </c:pt>
                <c:pt idx="11655">
                  <c:v>-3.8284198861966718</c:v>
                </c:pt>
                <c:pt idx="11656">
                  <c:v>-3.9373898752437704</c:v>
                </c:pt>
                <c:pt idx="11657">
                  <c:v>-3.9918748697673188</c:v>
                </c:pt>
                <c:pt idx="11658">
                  <c:v>-3.8284198861966718</c:v>
                </c:pt>
                <c:pt idx="11659">
                  <c:v>-3.8647432158790394</c:v>
                </c:pt>
                <c:pt idx="11660">
                  <c:v>-3.9192282104025882</c:v>
                </c:pt>
                <c:pt idx="11661">
                  <c:v>-3.9010665455614029</c:v>
                </c:pt>
                <c:pt idx="11662">
                  <c:v>-3.9737132049261339</c:v>
                </c:pt>
                <c:pt idx="11663">
                  <c:v>-3.9010665455614029</c:v>
                </c:pt>
                <c:pt idx="11664">
                  <c:v>-3.9373898752437704</c:v>
                </c:pt>
                <c:pt idx="11665">
                  <c:v>-3.9192282104025882</c:v>
                </c:pt>
                <c:pt idx="11666">
                  <c:v>-4.0160904228888956</c:v>
                </c:pt>
                <c:pt idx="11667">
                  <c:v>-3.8102582213554874</c:v>
                </c:pt>
                <c:pt idx="11668">
                  <c:v>-3.9737132049261339</c:v>
                </c:pt>
                <c:pt idx="11669">
                  <c:v>-3.9010665455614029</c:v>
                </c:pt>
                <c:pt idx="11670">
                  <c:v>-4.0160904228888956</c:v>
                </c:pt>
                <c:pt idx="11671">
                  <c:v>-3.9555515400849521</c:v>
                </c:pt>
                <c:pt idx="11672">
                  <c:v>-3.9192282104025882</c:v>
                </c:pt>
                <c:pt idx="11673">
                  <c:v>-3.7739348916731235</c:v>
                </c:pt>
                <c:pt idx="11674">
                  <c:v>-4.0887370822536289</c:v>
                </c:pt>
                <c:pt idx="11675">
                  <c:v>-3.8284198861966718</c:v>
                </c:pt>
                <c:pt idx="11676">
                  <c:v>-3.9737132049261339</c:v>
                </c:pt>
                <c:pt idx="11677">
                  <c:v>-3.9555515400849521</c:v>
                </c:pt>
                <c:pt idx="11678">
                  <c:v>-3.9737132049261339</c:v>
                </c:pt>
                <c:pt idx="11679">
                  <c:v>-3.9010665455614029</c:v>
                </c:pt>
                <c:pt idx="11680">
                  <c:v>-3.9918748697673188</c:v>
                </c:pt>
                <c:pt idx="11681">
                  <c:v>-3.8465815510378545</c:v>
                </c:pt>
                <c:pt idx="11682">
                  <c:v>-4.0160904228888956</c:v>
                </c:pt>
                <c:pt idx="11683">
                  <c:v>-3.9555515400849521</c:v>
                </c:pt>
                <c:pt idx="11684">
                  <c:v>-3.9192282104025882</c:v>
                </c:pt>
                <c:pt idx="11685">
                  <c:v>-3.8465815510378545</c:v>
                </c:pt>
                <c:pt idx="11686">
                  <c:v>-3.9192282104025882</c:v>
                </c:pt>
                <c:pt idx="11687">
                  <c:v>-3.8284198861966718</c:v>
                </c:pt>
                <c:pt idx="11688">
                  <c:v>-3.9010665455614029</c:v>
                </c:pt>
                <c:pt idx="11689">
                  <c:v>-3.9555515400849521</c:v>
                </c:pt>
                <c:pt idx="11690">
                  <c:v>-3.9010665455614029</c:v>
                </c:pt>
                <c:pt idx="11691">
                  <c:v>-3.7739348916731235</c:v>
                </c:pt>
                <c:pt idx="11692">
                  <c:v>-3.9555515400849521</c:v>
                </c:pt>
                <c:pt idx="11693">
                  <c:v>-3.9555515400849521</c:v>
                </c:pt>
                <c:pt idx="11694">
                  <c:v>-4.0160904228888956</c:v>
                </c:pt>
                <c:pt idx="11695">
                  <c:v>-3.9555515400849521</c:v>
                </c:pt>
                <c:pt idx="11696">
                  <c:v>-3.9737132049261339</c:v>
                </c:pt>
                <c:pt idx="11697">
                  <c:v>-3.8829048807202211</c:v>
                </c:pt>
                <c:pt idx="11698">
                  <c:v>-4.0160904228888956</c:v>
                </c:pt>
                <c:pt idx="11699">
                  <c:v>-3.8647432158790394</c:v>
                </c:pt>
                <c:pt idx="11700">
                  <c:v>-3.8284198861966718</c:v>
                </c:pt>
                <c:pt idx="11701">
                  <c:v>-3.7376115619907591</c:v>
                </c:pt>
                <c:pt idx="11702">
                  <c:v>-3.9555515400849521</c:v>
                </c:pt>
                <c:pt idx="11703">
                  <c:v>-3.7920965565143052</c:v>
                </c:pt>
                <c:pt idx="11704">
                  <c:v>-4.0524137525712618</c:v>
                </c:pt>
                <c:pt idx="11705">
                  <c:v>-3.9373898752437704</c:v>
                </c:pt>
                <c:pt idx="11706">
                  <c:v>-4.0342520877300778</c:v>
                </c:pt>
                <c:pt idx="11707">
                  <c:v>-3.8465815510378545</c:v>
                </c:pt>
                <c:pt idx="11708">
                  <c:v>-3.8829048807202211</c:v>
                </c:pt>
                <c:pt idx="11709">
                  <c:v>-3.9010665455614029</c:v>
                </c:pt>
                <c:pt idx="11710">
                  <c:v>-4.0524137525712618</c:v>
                </c:pt>
                <c:pt idx="11711">
                  <c:v>-4.0160904228888956</c:v>
                </c:pt>
                <c:pt idx="11712">
                  <c:v>-4.0160904228888956</c:v>
                </c:pt>
                <c:pt idx="11713">
                  <c:v>-3.8465815510378545</c:v>
                </c:pt>
                <c:pt idx="11714">
                  <c:v>-3.8829048807202211</c:v>
                </c:pt>
                <c:pt idx="11715">
                  <c:v>-3.8102582213554874</c:v>
                </c:pt>
                <c:pt idx="11716">
                  <c:v>-3.9737132049261339</c:v>
                </c:pt>
                <c:pt idx="11717">
                  <c:v>-3.9010665455614029</c:v>
                </c:pt>
                <c:pt idx="11718">
                  <c:v>-3.9373898752437704</c:v>
                </c:pt>
                <c:pt idx="11719">
                  <c:v>-3.8647432158790394</c:v>
                </c:pt>
                <c:pt idx="11720">
                  <c:v>-4.0160904228888956</c:v>
                </c:pt>
                <c:pt idx="11721">
                  <c:v>-3.8829048807202211</c:v>
                </c:pt>
                <c:pt idx="11722">
                  <c:v>-3.8647432158790394</c:v>
                </c:pt>
                <c:pt idx="11723">
                  <c:v>-3.8647432158790394</c:v>
                </c:pt>
                <c:pt idx="11724">
                  <c:v>-4.0524137525712618</c:v>
                </c:pt>
                <c:pt idx="11725">
                  <c:v>-3.8829048807202211</c:v>
                </c:pt>
                <c:pt idx="11726">
                  <c:v>-3.8647432158790394</c:v>
                </c:pt>
                <c:pt idx="11727">
                  <c:v>-3.9192282104025882</c:v>
                </c:pt>
                <c:pt idx="11728">
                  <c:v>-3.9373898752437704</c:v>
                </c:pt>
                <c:pt idx="11729">
                  <c:v>-3.8465815510378545</c:v>
                </c:pt>
                <c:pt idx="11730">
                  <c:v>-4.1068987470948111</c:v>
                </c:pt>
                <c:pt idx="11731">
                  <c:v>-3.9192282104025882</c:v>
                </c:pt>
                <c:pt idx="11732">
                  <c:v>-3.9192282104025882</c:v>
                </c:pt>
                <c:pt idx="11733">
                  <c:v>-3.6831265674672076</c:v>
                </c:pt>
                <c:pt idx="11734">
                  <c:v>-3.9373898752437704</c:v>
                </c:pt>
                <c:pt idx="11735">
                  <c:v>-3.8465815510378545</c:v>
                </c:pt>
                <c:pt idx="11736">
                  <c:v>-3.9737132049261339</c:v>
                </c:pt>
                <c:pt idx="11737">
                  <c:v>-3.8829048807202211</c:v>
                </c:pt>
                <c:pt idx="11738">
                  <c:v>-3.9737132049261339</c:v>
                </c:pt>
                <c:pt idx="11739">
                  <c:v>-3.8465815510378545</c:v>
                </c:pt>
                <c:pt idx="11740">
                  <c:v>-4.070575417412444</c:v>
                </c:pt>
                <c:pt idx="11741">
                  <c:v>-3.9373898752437704</c:v>
                </c:pt>
                <c:pt idx="11742">
                  <c:v>-4.0342520877300778</c:v>
                </c:pt>
                <c:pt idx="11743">
                  <c:v>-3.7920965565143052</c:v>
                </c:pt>
                <c:pt idx="11744">
                  <c:v>-4.0524137525712618</c:v>
                </c:pt>
                <c:pt idx="11745">
                  <c:v>-3.8102582213554874</c:v>
                </c:pt>
                <c:pt idx="11746">
                  <c:v>-3.9373898752437704</c:v>
                </c:pt>
                <c:pt idx="11747">
                  <c:v>-3.9192282104025882</c:v>
                </c:pt>
                <c:pt idx="11748">
                  <c:v>-3.9737132049261339</c:v>
                </c:pt>
                <c:pt idx="11749">
                  <c:v>-3.8829048807202211</c:v>
                </c:pt>
                <c:pt idx="11750">
                  <c:v>-3.8829048807202211</c:v>
                </c:pt>
                <c:pt idx="11751">
                  <c:v>-3.8647432158790394</c:v>
                </c:pt>
                <c:pt idx="11752">
                  <c:v>-4.0342520877300778</c:v>
                </c:pt>
                <c:pt idx="11753">
                  <c:v>-3.8465815510378545</c:v>
                </c:pt>
                <c:pt idx="11754">
                  <c:v>-3.9918748697673188</c:v>
                </c:pt>
                <c:pt idx="11755">
                  <c:v>-3.9373898752437704</c:v>
                </c:pt>
                <c:pt idx="11756">
                  <c:v>-3.9555515400849521</c:v>
                </c:pt>
                <c:pt idx="11757">
                  <c:v>-3.7739348916731235</c:v>
                </c:pt>
                <c:pt idx="11758">
                  <c:v>-3.9192282104025882</c:v>
                </c:pt>
                <c:pt idx="11759">
                  <c:v>-4.070575417412444</c:v>
                </c:pt>
                <c:pt idx="11760">
                  <c:v>-3.9373898752437704</c:v>
                </c:pt>
                <c:pt idx="11761">
                  <c:v>-4.0342520877300778</c:v>
                </c:pt>
                <c:pt idx="11762">
                  <c:v>-3.9918748697673188</c:v>
                </c:pt>
                <c:pt idx="11763">
                  <c:v>-3.8647432158790394</c:v>
                </c:pt>
                <c:pt idx="11764">
                  <c:v>-4.0887370822536289</c:v>
                </c:pt>
                <c:pt idx="11765">
                  <c:v>-4.0524137525712618</c:v>
                </c:pt>
                <c:pt idx="11766">
                  <c:v>-3.9918748697673188</c:v>
                </c:pt>
                <c:pt idx="11767">
                  <c:v>-3.9192282104025882</c:v>
                </c:pt>
                <c:pt idx="11768">
                  <c:v>-3.9918748697673188</c:v>
                </c:pt>
                <c:pt idx="11769">
                  <c:v>-4.0160904228888956</c:v>
                </c:pt>
                <c:pt idx="11770">
                  <c:v>-4.070575417412444</c:v>
                </c:pt>
                <c:pt idx="11771">
                  <c:v>-3.9737132049261339</c:v>
                </c:pt>
                <c:pt idx="11772">
                  <c:v>-4.0342520877300778</c:v>
                </c:pt>
                <c:pt idx="11773">
                  <c:v>-3.9555515400849521</c:v>
                </c:pt>
                <c:pt idx="11774">
                  <c:v>-3.8829048807202211</c:v>
                </c:pt>
                <c:pt idx="11775">
                  <c:v>-3.8465815510378545</c:v>
                </c:pt>
                <c:pt idx="11776">
                  <c:v>-4.0342520877300778</c:v>
                </c:pt>
                <c:pt idx="11777">
                  <c:v>-3.9555515400849521</c:v>
                </c:pt>
                <c:pt idx="11778">
                  <c:v>-3.9737132049261339</c:v>
                </c:pt>
                <c:pt idx="11779">
                  <c:v>-3.9010665455614029</c:v>
                </c:pt>
                <c:pt idx="11780">
                  <c:v>-3.9010665455614029</c:v>
                </c:pt>
                <c:pt idx="11781">
                  <c:v>-3.8829048807202211</c:v>
                </c:pt>
                <c:pt idx="11782">
                  <c:v>-3.9373898752437704</c:v>
                </c:pt>
                <c:pt idx="11783">
                  <c:v>-3.9192282104025882</c:v>
                </c:pt>
                <c:pt idx="11784">
                  <c:v>-3.9010665455614029</c:v>
                </c:pt>
                <c:pt idx="11785">
                  <c:v>-3.9192282104025882</c:v>
                </c:pt>
                <c:pt idx="11786">
                  <c:v>-3.9737132049261339</c:v>
                </c:pt>
                <c:pt idx="11787">
                  <c:v>-3.9192282104025882</c:v>
                </c:pt>
                <c:pt idx="11788">
                  <c:v>-3.9555515400849521</c:v>
                </c:pt>
                <c:pt idx="11789">
                  <c:v>-3.8465815510378545</c:v>
                </c:pt>
                <c:pt idx="11790">
                  <c:v>-4.1250604119359933</c:v>
                </c:pt>
                <c:pt idx="11791">
                  <c:v>-3.8284198861966718</c:v>
                </c:pt>
                <c:pt idx="11792">
                  <c:v>-3.9373898752437704</c:v>
                </c:pt>
                <c:pt idx="11793">
                  <c:v>-3.9010665455614029</c:v>
                </c:pt>
                <c:pt idx="11794">
                  <c:v>-4.0160904228888956</c:v>
                </c:pt>
                <c:pt idx="11795">
                  <c:v>-3.9555515400849521</c:v>
                </c:pt>
                <c:pt idx="11796">
                  <c:v>-3.9737132049261339</c:v>
                </c:pt>
                <c:pt idx="11797">
                  <c:v>-4.0342520877300778</c:v>
                </c:pt>
                <c:pt idx="11798">
                  <c:v>-3.9918748697673188</c:v>
                </c:pt>
                <c:pt idx="11799">
                  <c:v>-3.8284198861966718</c:v>
                </c:pt>
                <c:pt idx="11800">
                  <c:v>-3.9555515400849521</c:v>
                </c:pt>
                <c:pt idx="11801">
                  <c:v>-3.8829048807202211</c:v>
                </c:pt>
                <c:pt idx="11802">
                  <c:v>-4.0887370822536289</c:v>
                </c:pt>
                <c:pt idx="11803">
                  <c:v>-3.9373898752437704</c:v>
                </c:pt>
                <c:pt idx="11804">
                  <c:v>-3.9737132049261339</c:v>
                </c:pt>
                <c:pt idx="11805">
                  <c:v>-3.7739348916731235</c:v>
                </c:pt>
                <c:pt idx="11806">
                  <c:v>-4.0160904228888956</c:v>
                </c:pt>
                <c:pt idx="11807">
                  <c:v>-3.8465815510378545</c:v>
                </c:pt>
                <c:pt idx="11808">
                  <c:v>-4.0160904228888956</c:v>
                </c:pt>
                <c:pt idx="11809">
                  <c:v>-3.8284198861966718</c:v>
                </c:pt>
                <c:pt idx="11810">
                  <c:v>-3.9192282104025882</c:v>
                </c:pt>
                <c:pt idx="11811">
                  <c:v>-3.8829048807202211</c:v>
                </c:pt>
                <c:pt idx="11812">
                  <c:v>-3.8647432158790394</c:v>
                </c:pt>
                <c:pt idx="11813">
                  <c:v>-3.9373898752437704</c:v>
                </c:pt>
                <c:pt idx="11814">
                  <c:v>-3.9373898752437704</c:v>
                </c:pt>
                <c:pt idx="11815">
                  <c:v>-3.8465815510378545</c:v>
                </c:pt>
                <c:pt idx="11816">
                  <c:v>-3.8465815510378545</c:v>
                </c:pt>
                <c:pt idx="11817">
                  <c:v>-3.9737132049261339</c:v>
                </c:pt>
                <c:pt idx="11818">
                  <c:v>-3.9555515400849521</c:v>
                </c:pt>
                <c:pt idx="11819">
                  <c:v>-4.0160904228888956</c:v>
                </c:pt>
                <c:pt idx="11820">
                  <c:v>-4.0342520877300778</c:v>
                </c:pt>
                <c:pt idx="11821">
                  <c:v>-3.8465815510378545</c:v>
                </c:pt>
                <c:pt idx="11822">
                  <c:v>-4.0524137525712618</c:v>
                </c:pt>
                <c:pt idx="11823">
                  <c:v>-3.9192282104025882</c:v>
                </c:pt>
                <c:pt idx="11824">
                  <c:v>-4.0160904228888956</c:v>
                </c:pt>
                <c:pt idx="11825">
                  <c:v>-3.8284198861966718</c:v>
                </c:pt>
                <c:pt idx="11826">
                  <c:v>-3.9737132049261339</c:v>
                </c:pt>
                <c:pt idx="11827">
                  <c:v>-3.9555515400849521</c:v>
                </c:pt>
                <c:pt idx="11828">
                  <c:v>-3.9737132049261339</c:v>
                </c:pt>
                <c:pt idx="11829">
                  <c:v>-3.8647432158790394</c:v>
                </c:pt>
                <c:pt idx="11830">
                  <c:v>-4.1795454064595416</c:v>
                </c:pt>
                <c:pt idx="11831">
                  <c:v>-4.0160904228888956</c:v>
                </c:pt>
                <c:pt idx="11832">
                  <c:v>-4.1250604119359933</c:v>
                </c:pt>
                <c:pt idx="11833">
                  <c:v>-3.8829048807202211</c:v>
                </c:pt>
                <c:pt idx="11834">
                  <c:v>-3.9010665455614029</c:v>
                </c:pt>
                <c:pt idx="11835">
                  <c:v>-3.8829048807202211</c:v>
                </c:pt>
                <c:pt idx="11836">
                  <c:v>-4.1068987470948111</c:v>
                </c:pt>
                <c:pt idx="11837">
                  <c:v>-3.8647432158790394</c:v>
                </c:pt>
                <c:pt idx="11838">
                  <c:v>-4.0160904228888956</c:v>
                </c:pt>
                <c:pt idx="11839">
                  <c:v>-3.8465815510378545</c:v>
                </c:pt>
                <c:pt idx="11840">
                  <c:v>-3.9192282104025882</c:v>
                </c:pt>
                <c:pt idx="11841">
                  <c:v>-3.8102582213554874</c:v>
                </c:pt>
                <c:pt idx="11842">
                  <c:v>-3.9192282104025882</c:v>
                </c:pt>
                <c:pt idx="11843">
                  <c:v>-3.9555515400849521</c:v>
                </c:pt>
                <c:pt idx="11844">
                  <c:v>-3.9010665455614029</c:v>
                </c:pt>
                <c:pt idx="11845">
                  <c:v>-3.9918748697673188</c:v>
                </c:pt>
                <c:pt idx="11846">
                  <c:v>-3.9918748697673188</c:v>
                </c:pt>
                <c:pt idx="11847">
                  <c:v>-3.8465815510378545</c:v>
                </c:pt>
                <c:pt idx="11848">
                  <c:v>-4.1068987470948111</c:v>
                </c:pt>
                <c:pt idx="11849">
                  <c:v>-3.8284198861966718</c:v>
                </c:pt>
                <c:pt idx="11850">
                  <c:v>-4.0524137525712618</c:v>
                </c:pt>
                <c:pt idx="11851">
                  <c:v>-3.8284198861966718</c:v>
                </c:pt>
                <c:pt idx="11852">
                  <c:v>-3.9192282104025882</c:v>
                </c:pt>
                <c:pt idx="11853">
                  <c:v>-3.9192282104025882</c:v>
                </c:pt>
                <c:pt idx="11854">
                  <c:v>-3.9192282104025882</c:v>
                </c:pt>
                <c:pt idx="11855">
                  <c:v>-3.9010665455614029</c:v>
                </c:pt>
                <c:pt idx="11856">
                  <c:v>-3.9555515400849521</c:v>
                </c:pt>
                <c:pt idx="11857">
                  <c:v>-3.9918748697673188</c:v>
                </c:pt>
                <c:pt idx="11858">
                  <c:v>-3.9555515400849521</c:v>
                </c:pt>
                <c:pt idx="11859">
                  <c:v>-3.9555515400849521</c:v>
                </c:pt>
                <c:pt idx="11860">
                  <c:v>-3.9555515400849521</c:v>
                </c:pt>
                <c:pt idx="11861">
                  <c:v>-3.8829048807202211</c:v>
                </c:pt>
                <c:pt idx="11862">
                  <c:v>-3.9192282104025882</c:v>
                </c:pt>
                <c:pt idx="11863">
                  <c:v>-3.9010665455614029</c:v>
                </c:pt>
                <c:pt idx="11864">
                  <c:v>-3.8465815510378545</c:v>
                </c:pt>
                <c:pt idx="11865">
                  <c:v>-3.8284198861966718</c:v>
                </c:pt>
                <c:pt idx="11866">
                  <c:v>-4.0342520877300778</c:v>
                </c:pt>
                <c:pt idx="11867">
                  <c:v>-3.9010665455614029</c:v>
                </c:pt>
                <c:pt idx="11868">
                  <c:v>-4.0160904228888956</c:v>
                </c:pt>
                <c:pt idx="11869">
                  <c:v>-3.9918748697673188</c:v>
                </c:pt>
                <c:pt idx="11870">
                  <c:v>-4.0524137525712618</c:v>
                </c:pt>
                <c:pt idx="11871">
                  <c:v>-3.9192282104025882</c:v>
                </c:pt>
                <c:pt idx="11872">
                  <c:v>-4.070575417412444</c:v>
                </c:pt>
                <c:pt idx="11873">
                  <c:v>-3.9555515400849521</c:v>
                </c:pt>
                <c:pt idx="11874">
                  <c:v>-3.8284198861966718</c:v>
                </c:pt>
                <c:pt idx="11875">
                  <c:v>-3.8829048807202211</c:v>
                </c:pt>
                <c:pt idx="11876">
                  <c:v>-3.9555515400849521</c:v>
                </c:pt>
                <c:pt idx="11877">
                  <c:v>-3.8102582213554874</c:v>
                </c:pt>
                <c:pt idx="11878">
                  <c:v>-3.9373898752437704</c:v>
                </c:pt>
                <c:pt idx="11879">
                  <c:v>-3.9918748697673188</c:v>
                </c:pt>
                <c:pt idx="11880">
                  <c:v>-3.9918748697673188</c:v>
                </c:pt>
                <c:pt idx="11881">
                  <c:v>-3.8647432158790394</c:v>
                </c:pt>
                <c:pt idx="11882">
                  <c:v>-3.9555515400849521</c:v>
                </c:pt>
                <c:pt idx="11883">
                  <c:v>-3.9555515400849521</c:v>
                </c:pt>
                <c:pt idx="11884">
                  <c:v>-4.0524137525712618</c:v>
                </c:pt>
                <c:pt idx="11885">
                  <c:v>-4.0160904228888956</c:v>
                </c:pt>
                <c:pt idx="11886">
                  <c:v>-3.9555515400849521</c:v>
                </c:pt>
                <c:pt idx="11887">
                  <c:v>-4.0160904228888956</c:v>
                </c:pt>
                <c:pt idx="11888">
                  <c:v>-3.9918748697673188</c:v>
                </c:pt>
                <c:pt idx="11889">
                  <c:v>-3.9010665455614029</c:v>
                </c:pt>
                <c:pt idx="11890">
                  <c:v>-3.9737132049261339</c:v>
                </c:pt>
                <c:pt idx="11891">
                  <c:v>-3.9737132049261339</c:v>
                </c:pt>
                <c:pt idx="11892">
                  <c:v>-3.9010665455614029</c:v>
                </c:pt>
                <c:pt idx="11893">
                  <c:v>-3.8284198861966718</c:v>
                </c:pt>
                <c:pt idx="11894">
                  <c:v>-3.8829048807202211</c:v>
                </c:pt>
                <c:pt idx="11895">
                  <c:v>-3.9010665455614029</c:v>
                </c:pt>
                <c:pt idx="11896">
                  <c:v>-3.9555515400849521</c:v>
                </c:pt>
                <c:pt idx="11897">
                  <c:v>-3.8829048807202211</c:v>
                </c:pt>
                <c:pt idx="11898">
                  <c:v>-3.9918748697673188</c:v>
                </c:pt>
                <c:pt idx="11899">
                  <c:v>-4.0160904228888956</c:v>
                </c:pt>
                <c:pt idx="11900">
                  <c:v>-4.0342520877300778</c:v>
                </c:pt>
                <c:pt idx="11901">
                  <c:v>-3.9373898752437704</c:v>
                </c:pt>
                <c:pt idx="11902">
                  <c:v>-3.9373898752437704</c:v>
                </c:pt>
                <c:pt idx="11903">
                  <c:v>-3.8465815510378545</c:v>
                </c:pt>
                <c:pt idx="11904">
                  <c:v>-3.8465815510378545</c:v>
                </c:pt>
                <c:pt idx="11905">
                  <c:v>-3.9373898752437704</c:v>
                </c:pt>
                <c:pt idx="11906">
                  <c:v>-3.9010665455614029</c:v>
                </c:pt>
                <c:pt idx="11907">
                  <c:v>-3.8465815510378545</c:v>
                </c:pt>
                <c:pt idx="11908">
                  <c:v>-3.8647432158790394</c:v>
                </c:pt>
                <c:pt idx="11909">
                  <c:v>-4.0160904228888956</c:v>
                </c:pt>
                <c:pt idx="11910">
                  <c:v>-3.8829048807202211</c:v>
                </c:pt>
                <c:pt idx="11911">
                  <c:v>-3.8647432158790394</c:v>
                </c:pt>
                <c:pt idx="11912">
                  <c:v>-3.9737132049261339</c:v>
                </c:pt>
                <c:pt idx="11913">
                  <c:v>-3.8647432158790394</c:v>
                </c:pt>
                <c:pt idx="11914">
                  <c:v>-4.0524137525712618</c:v>
                </c:pt>
                <c:pt idx="11915">
                  <c:v>-3.9555515400849521</c:v>
                </c:pt>
                <c:pt idx="11916">
                  <c:v>-3.9737132049261339</c:v>
                </c:pt>
                <c:pt idx="11917">
                  <c:v>-3.8829048807202211</c:v>
                </c:pt>
                <c:pt idx="11918">
                  <c:v>-3.9737132049261339</c:v>
                </c:pt>
                <c:pt idx="11919">
                  <c:v>-4.0342520877300778</c:v>
                </c:pt>
                <c:pt idx="11920">
                  <c:v>-4.0160904228888956</c:v>
                </c:pt>
                <c:pt idx="11921">
                  <c:v>-3.8829048807202211</c:v>
                </c:pt>
                <c:pt idx="11922">
                  <c:v>-3.9373898752437704</c:v>
                </c:pt>
                <c:pt idx="11923">
                  <c:v>-3.9373898752437704</c:v>
                </c:pt>
                <c:pt idx="11924">
                  <c:v>-3.9373898752437704</c:v>
                </c:pt>
                <c:pt idx="11925">
                  <c:v>-3.8829048807202211</c:v>
                </c:pt>
                <c:pt idx="11926">
                  <c:v>-4.0524137525712618</c:v>
                </c:pt>
                <c:pt idx="11927">
                  <c:v>-3.9737132049261339</c:v>
                </c:pt>
                <c:pt idx="11928">
                  <c:v>-3.9373898752437704</c:v>
                </c:pt>
                <c:pt idx="11929">
                  <c:v>-4.0887370822536289</c:v>
                </c:pt>
                <c:pt idx="11930">
                  <c:v>-3.9555515400849521</c:v>
                </c:pt>
                <c:pt idx="11931">
                  <c:v>-3.9918748697673188</c:v>
                </c:pt>
                <c:pt idx="11932">
                  <c:v>-4.0524137525712618</c:v>
                </c:pt>
                <c:pt idx="11933">
                  <c:v>-3.9918748697673188</c:v>
                </c:pt>
                <c:pt idx="11934">
                  <c:v>-4.0342520877300778</c:v>
                </c:pt>
                <c:pt idx="11935">
                  <c:v>-4.0524137525712618</c:v>
                </c:pt>
                <c:pt idx="11936">
                  <c:v>-3.9918748697673188</c:v>
                </c:pt>
                <c:pt idx="11937">
                  <c:v>-3.9737132049261339</c:v>
                </c:pt>
                <c:pt idx="11938">
                  <c:v>-3.9918748697673188</c:v>
                </c:pt>
                <c:pt idx="11939">
                  <c:v>-3.9555515400849521</c:v>
                </c:pt>
                <c:pt idx="11940">
                  <c:v>-3.9010665455614029</c:v>
                </c:pt>
                <c:pt idx="11941">
                  <c:v>-3.9010665455614029</c:v>
                </c:pt>
                <c:pt idx="11942">
                  <c:v>-3.9737132049261339</c:v>
                </c:pt>
                <c:pt idx="11943">
                  <c:v>-3.9918748697673188</c:v>
                </c:pt>
                <c:pt idx="11944">
                  <c:v>-3.9918748697673188</c:v>
                </c:pt>
                <c:pt idx="11945">
                  <c:v>-4.0160904228888956</c:v>
                </c:pt>
                <c:pt idx="11946">
                  <c:v>-4.1068987470948111</c:v>
                </c:pt>
                <c:pt idx="11947">
                  <c:v>-3.9192282104025882</c:v>
                </c:pt>
                <c:pt idx="11948">
                  <c:v>-3.9737132049261339</c:v>
                </c:pt>
                <c:pt idx="11949">
                  <c:v>-4.0524137525712618</c:v>
                </c:pt>
                <c:pt idx="11950">
                  <c:v>-3.8647432158790394</c:v>
                </c:pt>
                <c:pt idx="11951">
                  <c:v>-3.9737132049261339</c:v>
                </c:pt>
                <c:pt idx="11952">
                  <c:v>-3.9010665455614029</c:v>
                </c:pt>
                <c:pt idx="11953">
                  <c:v>-3.8829048807202211</c:v>
                </c:pt>
                <c:pt idx="11954">
                  <c:v>-3.9737132049261339</c:v>
                </c:pt>
                <c:pt idx="11955">
                  <c:v>-3.8102582213554874</c:v>
                </c:pt>
                <c:pt idx="11956">
                  <c:v>-3.8465815510378545</c:v>
                </c:pt>
                <c:pt idx="11957">
                  <c:v>-3.8284198861966718</c:v>
                </c:pt>
                <c:pt idx="11958">
                  <c:v>-3.9010665455614029</c:v>
                </c:pt>
                <c:pt idx="11959">
                  <c:v>-3.8647432158790394</c:v>
                </c:pt>
                <c:pt idx="11960">
                  <c:v>-3.9192282104025882</c:v>
                </c:pt>
                <c:pt idx="11961">
                  <c:v>-3.9918748697673188</c:v>
                </c:pt>
                <c:pt idx="11962">
                  <c:v>-3.9918748697673188</c:v>
                </c:pt>
                <c:pt idx="11963">
                  <c:v>-3.9010665455614029</c:v>
                </c:pt>
                <c:pt idx="11964">
                  <c:v>-4.0524137525712618</c:v>
                </c:pt>
                <c:pt idx="11965">
                  <c:v>-3.9918748697673188</c:v>
                </c:pt>
                <c:pt idx="11966">
                  <c:v>-3.9555515400849521</c:v>
                </c:pt>
                <c:pt idx="11967">
                  <c:v>-3.9555515400849521</c:v>
                </c:pt>
                <c:pt idx="11968">
                  <c:v>-4.0160904228888956</c:v>
                </c:pt>
                <c:pt idx="11969">
                  <c:v>-3.9737132049261339</c:v>
                </c:pt>
                <c:pt idx="11970">
                  <c:v>-3.9918748697673188</c:v>
                </c:pt>
                <c:pt idx="11971">
                  <c:v>-3.9192282104025882</c:v>
                </c:pt>
                <c:pt idx="11972">
                  <c:v>-3.9010665455614029</c:v>
                </c:pt>
                <c:pt idx="11973">
                  <c:v>-3.9555515400849521</c:v>
                </c:pt>
                <c:pt idx="11974">
                  <c:v>-3.9555515400849521</c:v>
                </c:pt>
                <c:pt idx="11975">
                  <c:v>-4.0160904228888956</c:v>
                </c:pt>
                <c:pt idx="11976">
                  <c:v>-4.0160904228888956</c:v>
                </c:pt>
                <c:pt idx="11977">
                  <c:v>-3.9555515400849521</c:v>
                </c:pt>
                <c:pt idx="11978">
                  <c:v>-3.8102582213554874</c:v>
                </c:pt>
                <c:pt idx="11979">
                  <c:v>-3.9555515400849521</c:v>
                </c:pt>
                <c:pt idx="11980">
                  <c:v>-3.9010665455614029</c:v>
                </c:pt>
                <c:pt idx="11981">
                  <c:v>-3.9555515400849521</c:v>
                </c:pt>
                <c:pt idx="11982">
                  <c:v>-3.9737132049261339</c:v>
                </c:pt>
                <c:pt idx="11983">
                  <c:v>-3.9555515400849521</c:v>
                </c:pt>
                <c:pt idx="11984">
                  <c:v>-3.9010665455614029</c:v>
                </c:pt>
                <c:pt idx="11985">
                  <c:v>-3.8829048807202211</c:v>
                </c:pt>
                <c:pt idx="11986">
                  <c:v>-4.070575417412444</c:v>
                </c:pt>
                <c:pt idx="11987">
                  <c:v>-3.9737132049261339</c:v>
                </c:pt>
                <c:pt idx="11988">
                  <c:v>-4.0342520877300778</c:v>
                </c:pt>
                <c:pt idx="11989">
                  <c:v>-3.9737132049261339</c:v>
                </c:pt>
                <c:pt idx="11990">
                  <c:v>-3.8647432158790394</c:v>
                </c:pt>
                <c:pt idx="11991">
                  <c:v>-3.9918748697673188</c:v>
                </c:pt>
                <c:pt idx="11992">
                  <c:v>-4.0160904228888956</c:v>
                </c:pt>
                <c:pt idx="11993">
                  <c:v>-3.9010665455614029</c:v>
                </c:pt>
                <c:pt idx="11994">
                  <c:v>-3.9192282104025882</c:v>
                </c:pt>
                <c:pt idx="11995">
                  <c:v>-3.9555515400849521</c:v>
                </c:pt>
                <c:pt idx="11996">
                  <c:v>-3.9555515400849521</c:v>
                </c:pt>
                <c:pt idx="11997">
                  <c:v>-3.9192282104025882</c:v>
                </c:pt>
                <c:pt idx="11998">
                  <c:v>-3.9010665455614029</c:v>
                </c:pt>
                <c:pt idx="11999">
                  <c:v>-3.9192282104025882</c:v>
                </c:pt>
                <c:pt idx="12000">
                  <c:v>-3.9010665455614029</c:v>
                </c:pt>
                <c:pt idx="12001">
                  <c:v>-3.9010665455614029</c:v>
                </c:pt>
                <c:pt idx="12002">
                  <c:v>-3.9737132049261339</c:v>
                </c:pt>
                <c:pt idx="12003">
                  <c:v>-4.0160904228888956</c:v>
                </c:pt>
                <c:pt idx="12004">
                  <c:v>-3.9555515400849521</c:v>
                </c:pt>
                <c:pt idx="12005">
                  <c:v>-3.9373898752437704</c:v>
                </c:pt>
                <c:pt idx="12006">
                  <c:v>-4.0160904228888956</c:v>
                </c:pt>
                <c:pt idx="12007">
                  <c:v>-3.9010665455614029</c:v>
                </c:pt>
                <c:pt idx="12008">
                  <c:v>-4.0160904228888956</c:v>
                </c:pt>
                <c:pt idx="12009">
                  <c:v>-3.9555515400849521</c:v>
                </c:pt>
                <c:pt idx="12010">
                  <c:v>-4.0524137525712618</c:v>
                </c:pt>
                <c:pt idx="12011">
                  <c:v>-4.0887370822536289</c:v>
                </c:pt>
                <c:pt idx="12012">
                  <c:v>-3.9192282104025882</c:v>
                </c:pt>
                <c:pt idx="12013">
                  <c:v>-3.9555515400849521</c:v>
                </c:pt>
                <c:pt idx="12014">
                  <c:v>-3.9010665455614029</c:v>
                </c:pt>
                <c:pt idx="12015">
                  <c:v>-3.8829048807202211</c:v>
                </c:pt>
                <c:pt idx="12016">
                  <c:v>-3.9373898752437704</c:v>
                </c:pt>
                <c:pt idx="12017">
                  <c:v>-3.8647432158790394</c:v>
                </c:pt>
                <c:pt idx="12018">
                  <c:v>-4.070575417412444</c:v>
                </c:pt>
                <c:pt idx="12019">
                  <c:v>-3.9373898752437704</c:v>
                </c:pt>
                <c:pt idx="12020">
                  <c:v>-3.7920965565143052</c:v>
                </c:pt>
                <c:pt idx="12021">
                  <c:v>-3.7920965565143052</c:v>
                </c:pt>
                <c:pt idx="12022">
                  <c:v>-3.9737132049261339</c:v>
                </c:pt>
                <c:pt idx="12023">
                  <c:v>-4.0887370822536289</c:v>
                </c:pt>
                <c:pt idx="12024">
                  <c:v>-3.9192282104025882</c:v>
                </c:pt>
                <c:pt idx="12025">
                  <c:v>-4.070575417412444</c:v>
                </c:pt>
                <c:pt idx="12026">
                  <c:v>-3.8647432158790394</c:v>
                </c:pt>
                <c:pt idx="12027">
                  <c:v>-3.9192282104025882</c:v>
                </c:pt>
                <c:pt idx="12028">
                  <c:v>-3.9373898752437704</c:v>
                </c:pt>
                <c:pt idx="12029">
                  <c:v>-3.9010665455614029</c:v>
                </c:pt>
                <c:pt idx="12030">
                  <c:v>-3.8465815510378545</c:v>
                </c:pt>
                <c:pt idx="12031">
                  <c:v>-3.9010665455614029</c:v>
                </c:pt>
                <c:pt idx="12032">
                  <c:v>-3.9555515400849521</c:v>
                </c:pt>
                <c:pt idx="12033">
                  <c:v>-3.9918748697673188</c:v>
                </c:pt>
                <c:pt idx="12034">
                  <c:v>-3.8647432158790394</c:v>
                </c:pt>
                <c:pt idx="12035">
                  <c:v>-3.8829048807202211</c:v>
                </c:pt>
                <c:pt idx="12036">
                  <c:v>-3.8647432158790394</c:v>
                </c:pt>
                <c:pt idx="12037">
                  <c:v>-3.9192282104025882</c:v>
                </c:pt>
                <c:pt idx="12038">
                  <c:v>-3.9737132049261339</c:v>
                </c:pt>
                <c:pt idx="12039">
                  <c:v>-4.0887370822536289</c:v>
                </c:pt>
                <c:pt idx="12040">
                  <c:v>-3.8465815510378545</c:v>
                </c:pt>
                <c:pt idx="12041">
                  <c:v>-3.8829048807202211</c:v>
                </c:pt>
                <c:pt idx="12042">
                  <c:v>-3.9010665455614029</c:v>
                </c:pt>
                <c:pt idx="12043">
                  <c:v>-3.9373898752437704</c:v>
                </c:pt>
                <c:pt idx="12044">
                  <c:v>-4.0887370822536289</c:v>
                </c:pt>
                <c:pt idx="12045">
                  <c:v>-4.0160904228888956</c:v>
                </c:pt>
                <c:pt idx="12046">
                  <c:v>-4.0342520877300778</c:v>
                </c:pt>
                <c:pt idx="12047">
                  <c:v>-3.9918748697673188</c:v>
                </c:pt>
                <c:pt idx="12048">
                  <c:v>-4.0160904228888956</c:v>
                </c:pt>
                <c:pt idx="12049">
                  <c:v>-4.0887370822536289</c:v>
                </c:pt>
                <c:pt idx="12050">
                  <c:v>-3.9373898752437704</c:v>
                </c:pt>
                <c:pt idx="12051">
                  <c:v>-3.9918748697673188</c:v>
                </c:pt>
                <c:pt idx="12052">
                  <c:v>-3.8284198861966718</c:v>
                </c:pt>
                <c:pt idx="12053">
                  <c:v>-4.0342520877300778</c:v>
                </c:pt>
                <c:pt idx="12054">
                  <c:v>-3.9373898752437704</c:v>
                </c:pt>
                <c:pt idx="12055">
                  <c:v>-4.0342520877300778</c:v>
                </c:pt>
                <c:pt idx="12056">
                  <c:v>-3.9010665455614029</c:v>
                </c:pt>
                <c:pt idx="12057">
                  <c:v>-3.9737132049261339</c:v>
                </c:pt>
                <c:pt idx="12058">
                  <c:v>-3.9192282104025882</c:v>
                </c:pt>
                <c:pt idx="12059">
                  <c:v>-3.9010665455614029</c:v>
                </c:pt>
                <c:pt idx="12060">
                  <c:v>-3.8284198861966718</c:v>
                </c:pt>
                <c:pt idx="12061">
                  <c:v>-3.9918748697673188</c:v>
                </c:pt>
                <c:pt idx="12062">
                  <c:v>-4.0160904228888956</c:v>
                </c:pt>
                <c:pt idx="12063">
                  <c:v>-3.9555515400849521</c:v>
                </c:pt>
                <c:pt idx="12064">
                  <c:v>-3.8647432158790394</c:v>
                </c:pt>
                <c:pt idx="12065">
                  <c:v>-3.8829048807202211</c:v>
                </c:pt>
                <c:pt idx="12066">
                  <c:v>-4.070575417412444</c:v>
                </c:pt>
                <c:pt idx="12067">
                  <c:v>-3.9737132049261339</c:v>
                </c:pt>
                <c:pt idx="12068">
                  <c:v>-3.9373898752437704</c:v>
                </c:pt>
                <c:pt idx="12069">
                  <c:v>-4.0160904228888956</c:v>
                </c:pt>
                <c:pt idx="12070">
                  <c:v>-3.8465815510378545</c:v>
                </c:pt>
                <c:pt idx="12071">
                  <c:v>-3.9555515400849521</c:v>
                </c:pt>
                <c:pt idx="12072">
                  <c:v>-3.9192282104025882</c:v>
                </c:pt>
                <c:pt idx="12073">
                  <c:v>-4.0342520877300778</c:v>
                </c:pt>
                <c:pt idx="12074">
                  <c:v>-3.9373898752437704</c:v>
                </c:pt>
                <c:pt idx="12075">
                  <c:v>-3.9918748697673188</c:v>
                </c:pt>
                <c:pt idx="12076">
                  <c:v>-3.9555515400849521</c:v>
                </c:pt>
                <c:pt idx="12077">
                  <c:v>-3.9373898752437704</c:v>
                </c:pt>
                <c:pt idx="12078">
                  <c:v>-3.8284198861966718</c:v>
                </c:pt>
                <c:pt idx="12079">
                  <c:v>-3.8647432158790394</c:v>
                </c:pt>
                <c:pt idx="12080">
                  <c:v>-3.9192282104025882</c:v>
                </c:pt>
                <c:pt idx="12081">
                  <c:v>-3.8829048807202211</c:v>
                </c:pt>
                <c:pt idx="12082">
                  <c:v>-3.8465815510378545</c:v>
                </c:pt>
                <c:pt idx="12083">
                  <c:v>-4.0160904228888956</c:v>
                </c:pt>
                <c:pt idx="12084">
                  <c:v>-3.8647432158790394</c:v>
                </c:pt>
                <c:pt idx="12085">
                  <c:v>-3.8284198861966718</c:v>
                </c:pt>
                <c:pt idx="12086">
                  <c:v>-3.8647432158790394</c:v>
                </c:pt>
                <c:pt idx="12087">
                  <c:v>-3.9373898752437704</c:v>
                </c:pt>
                <c:pt idx="12088">
                  <c:v>-3.8829048807202211</c:v>
                </c:pt>
                <c:pt idx="12089">
                  <c:v>-3.9192282104025882</c:v>
                </c:pt>
                <c:pt idx="12090">
                  <c:v>-3.9010665455614029</c:v>
                </c:pt>
                <c:pt idx="12091">
                  <c:v>-4.0160904228888956</c:v>
                </c:pt>
                <c:pt idx="12092">
                  <c:v>-3.9555515400849521</c:v>
                </c:pt>
                <c:pt idx="12093">
                  <c:v>-3.9192282104025882</c:v>
                </c:pt>
                <c:pt idx="12094">
                  <c:v>-3.9373898752437704</c:v>
                </c:pt>
                <c:pt idx="12095">
                  <c:v>-3.9555515400849521</c:v>
                </c:pt>
                <c:pt idx="12096">
                  <c:v>-3.9192282104025882</c:v>
                </c:pt>
                <c:pt idx="12097">
                  <c:v>-3.8647432158790394</c:v>
                </c:pt>
                <c:pt idx="12098">
                  <c:v>-3.9192282104025882</c:v>
                </c:pt>
                <c:pt idx="12099">
                  <c:v>-3.9918748697673188</c:v>
                </c:pt>
                <c:pt idx="12100">
                  <c:v>-3.9373898752437704</c:v>
                </c:pt>
                <c:pt idx="12101">
                  <c:v>-3.9737132049261339</c:v>
                </c:pt>
                <c:pt idx="12102">
                  <c:v>-3.8829048807202211</c:v>
                </c:pt>
                <c:pt idx="12103">
                  <c:v>-3.8284198861966718</c:v>
                </c:pt>
                <c:pt idx="12104">
                  <c:v>-3.9192282104025882</c:v>
                </c:pt>
                <c:pt idx="12105">
                  <c:v>-3.8647432158790394</c:v>
                </c:pt>
                <c:pt idx="12106">
                  <c:v>-3.8829048807202211</c:v>
                </c:pt>
                <c:pt idx="12107">
                  <c:v>-4.0160904228888956</c:v>
                </c:pt>
                <c:pt idx="12108">
                  <c:v>-3.9373898752437704</c:v>
                </c:pt>
                <c:pt idx="12109">
                  <c:v>-3.8284198861966718</c:v>
                </c:pt>
                <c:pt idx="12110">
                  <c:v>-3.8465815510378545</c:v>
                </c:pt>
                <c:pt idx="12111">
                  <c:v>-3.9918748697673188</c:v>
                </c:pt>
                <c:pt idx="12112">
                  <c:v>-3.9737132049261339</c:v>
                </c:pt>
                <c:pt idx="12113">
                  <c:v>-4.0160904228888956</c:v>
                </c:pt>
                <c:pt idx="12114">
                  <c:v>-3.8284198861966718</c:v>
                </c:pt>
                <c:pt idx="12115">
                  <c:v>-4.0342520877300778</c:v>
                </c:pt>
                <c:pt idx="12116">
                  <c:v>-3.7739348916731235</c:v>
                </c:pt>
                <c:pt idx="12117">
                  <c:v>-3.9373898752437704</c:v>
                </c:pt>
                <c:pt idx="12118">
                  <c:v>-3.9555515400849521</c:v>
                </c:pt>
                <c:pt idx="12119">
                  <c:v>-4.0342520877300778</c:v>
                </c:pt>
                <c:pt idx="12120">
                  <c:v>-3.9192282104025882</c:v>
                </c:pt>
                <c:pt idx="12121">
                  <c:v>-3.9555515400849521</c:v>
                </c:pt>
                <c:pt idx="12122">
                  <c:v>-3.8465815510378545</c:v>
                </c:pt>
                <c:pt idx="12123">
                  <c:v>-3.9010665455614029</c:v>
                </c:pt>
                <c:pt idx="12124">
                  <c:v>-3.8465815510378545</c:v>
                </c:pt>
                <c:pt idx="12125">
                  <c:v>-3.9555515400849521</c:v>
                </c:pt>
                <c:pt idx="12126">
                  <c:v>-3.8465815510378545</c:v>
                </c:pt>
                <c:pt idx="12127">
                  <c:v>-3.9010665455614029</c:v>
                </c:pt>
                <c:pt idx="12128">
                  <c:v>-3.7920965565143052</c:v>
                </c:pt>
                <c:pt idx="12129">
                  <c:v>-3.9373898752437704</c:v>
                </c:pt>
                <c:pt idx="12130">
                  <c:v>-3.8647432158790394</c:v>
                </c:pt>
                <c:pt idx="12131">
                  <c:v>-3.9737132049261339</c:v>
                </c:pt>
                <c:pt idx="12132">
                  <c:v>-3.9010665455614029</c:v>
                </c:pt>
                <c:pt idx="12133">
                  <c:v>-3.9373898752437704</c:v>
                </c:pt>
                <c:pt idx="12134">
                  <c:v>-3.8284198861966718</c:v>
                </c:pt>
                <c:pt idx="12135">
                  <c:v>-3.9373898752437704</c:v>
                </c:pt>
                <c:pt idx="12136">
                  <c:v>-3.8829048807202211</c:v>
                </c:pt>
                <c:pt idx="12137">
                  <c:v>-4.0524137525712618</c:v>
                </c:pt>
                <c:pt idx="12138">
                  <c:v>-3.9737132049261339</c:v>
                </c:pt>
                <c:pt idx="12139">
                  <c:v>-3.9555515400849521</c:v>
                </c:pt>
                <c:pt idx="12140">
                  <c:v>-3.8102582213554874</c:v>
                </c:pt>
                <c:pt idx="12141">
                  <c:v>-3.9737132049261339</c:v>
                </c:pt>
                <c:pt idx="12142">
                  <c:v>-3.9010665455614029</c:v>
                </c:pt>
                <c:pt idx="12143">
                  <c:v>-4.0160904228888956</c:v>
                </c:pt>
                <c:pt idx="12144">
                  <c:v>-3.9373898752437704</c:v>
                </c:pt>
                <c:pt idx="12145">
                  <c:v>-3.9373898752437704</c:v>
                </c:pt>
                <c:pt idx="12146">
                  <c:v>-3.9555515400849521</c:v>
                </c:pt>
                <c:pt idx="12147">
                  <c:v>-3.9918748697673188</c:v>
                </c:pt>
                <c:pt idx="12148">
                  <c:v>-4.0524137525712618</c:v>
                </c:pt>
                <c:pt idx="12149">
                  <c:v>-3.9918748697673188</c:v>
                </c:pt>
                <c:pt idx="12150">
                  <c:v>-3.9373898752437704</c:v>
                </c:pt>
                <c:pt idx="12151">
                  <c:v>-3.9737132049261339</c:v>
                </c:pt>
                <c:pt idx="12152">
                  <c:v>-3.9918748697673188</c:v>
                </c:pt>
                <c:pt idx="12153">
                  <c:v>-4.0160904228888956</c:v>
                </c:pt>
                <c:pt idx="12154">
                  <c:v>-3.9373898752437704</c:v>
                </c:pt>
                <c:pt idx="12155">
                  <c:v>-3.9737132049261339</c:v>
                </c:pt>
                <c:pt idx="12156">
                  <c:v>-3.9373898752437704</c:v>
                </c:pt>
                <c:pt idx="12157">
                  <c:v>-3.9192282104025882</c:v>
                </c:pt>
                <c:pt idx="12158">
                  <c:v>-3.7920965565143052</c:v>
                </c:pt>
                <c:pt idx="12159">
                  <c:v>-3.8829048807202211</c:v>
                </c:pt>
                <c:pt idx="12160">
                  <c:v>-3.7739348916731235</c:v>
                </c:pt>
                <c:pt idx="12161">
                  <c:v>-3.9373898752437704</c:v>
                </c:pt>
                <c:pt idx="12162">
                  <c:v>-3.8465815510378545</c:v>
                </c:pt>
                <c:pt idx="12163">
                  <c:v>-4.0342520877300778</c:v>
                </c:pt>
                <c:pt idx="12164">
                  <c:v>-3.9192282104025882</c:v>
                </c:pt>
                <c:pt idx="12165">
                  <c:v>-4.1432220767771755</c:v>
                </c:pt>
                <c:pt idx="12166">
                  <c:v>-3.9373898752437704</c:v>
                </c:pt>
                <c:pt idx="12167">
                  <c:v>-4.0342520877300778</c:v>
                </c:pt>
                <c:pt idx="12168">
                  <c:v>-3.9555515400849521</c:v>
                </c:pt>
                <c:pt idx="12169">
                  <c:v>-3.9918748697673188</c:v>
                </c:pt>
                <c:pt idx="12170">
                  <c:v>-4.0342520877300778</c:v>
                </c:pt>
                <c:pt idx="12171">
                  <c:v>-3.9373898752437704</c:v>
                </c:pt>
                <c:pt idx="12172">
                  <c:v>-4.0160904228888956</c:v>
                </c:pt>
                <c:pt idx="12173">
                  <c:v>-4.0342520877300778</c:v>
                </c:pt>
                <c:pt idx="12174">
                  <c:v>-3.8465815510378545</c:v>
                </c:pt>
                <c:pt idx="12175">
                  <c:v>-4.0524137525712618</c:v>
                </c:pt>
                <c:pt idx="12176">
                  <c:v>-3.9737132049261339</c:v>
                </c:pt>
                <c:pt idx="12177">
                  <c:v>-4.0887370822536289</c:v>
                </c:pt>
                <c:pt idx="12178">
                  <c:v>-4.0342520877300778</c:v>
                </c:pt>
                <c:pt idx="12179">
                  <c:v>-4.0887370822536289</c:v>
                </c:pt>
                <c:pt idx="12180">
                  <c:v>-4.0342520877300778</c:v>
                </c:pt>
                <c:pt idx="12181">
                  <c:v>-3.9373898752437704</c:v>
                </c:pt>
                <c:pt idx="12182">
                  <c:v>-3.9555515400849521</c:v>
                </c:pt>
                <c:pt idx="12183">
                  <c:v>-3.9555515400849521</c:v>
                </c:pt>
                <c:pt idx="12184">
                  <c:v>-3.9192282104025882</c:v>
                </c:pt>
                <c:pt idx="12185">
                  <c:v>-3.9192282104025882</c:v>
                </c:pt>
                <c:pt idx="12186">
                  <c:v>-3.8284198861966718</c:v>
                </c:pt>
                <c:pt idx="12187">
                  <c:v>-4.0342520877300778</c:v>
                </c:pt>
                <c:pt idx="12188">
                  <c:v>-3.8465815510378545</c:v>
                </c:pt>
                <c:pt idx="12189">
                  <c:v>-3.9192282104025882</c:v>
                </c:pt>
                <c:pt idx="12190">
                  <c:v>-3.9555515400849521</c:v>
                </c:pt>
                <c:pt idx="12191">
                  <c:v>-3.8102582213554874</c:v>
                </c:pt>
                <c:pt idx="12192">
                  <c:v>-3.9373898752437704</c:v>
                </c:pt>
                <c:pt idx="12193">
                  <c:v>-3.9737132049261339</c:v>
                </c:pt>
                <c:pt idx="12194">
                  <c:v>-3.8102582213554874</c:v>
                </c:pt>
                <c:pt idx="12195">
                  <c:v>-3.9737132049261339</c:v>
                </c:pt>
                <c:pt idx="12196">
                  <c:v>-3.8647432158790394</c:v>
                </c:pt>
                <c:pt idx="12197">
                  <c:v>-3.8102582213554874</c:v>
                </c:pt>
                <c:pt idx="12198">
                  <c:v>-3.9555515400849521</c:v>
                </c:pt>
                <c:pt idx="12199">
                  <c:v>-3.9010665455614029</c:v>
                </c:pt>
                <c:pt idx="12200">
                  <c:v>-3.8829048807202211</c:v>
                </c:pt>
                <c:pt idx="12201">
                  <c:v>-3.9737132049261339</c:v>
                </c:pt>
                <c:pt idx="12202">
                  <c:v>-3.7920965565143052</c:v>
                </c:pt>
                <c:pt idx="12203">
                  <c:v>-4.0342520877300778</c:v>
                </c:pt>
                <c:pt idx="12204">
                  <c:v>-3.9010665455614029</c:v>
                </c:pt>
                <c:pt idx="12205">
                  <c:v>-3.9737132049261339</c:v>
                </c:pt>
                <c:pt idx="12206">
                  <c:v>-3.9010665455614029</c:v>
                </c:pt>
                <c:pt idx="12207">
                  <c:v>-4.0342520877300778</c:v>
                </c:pt>
                <c:pt idx="12208">
                  <c:v>-3.9373898752437704</c:v>
                </c:pt>
                <c:pt idx="12209">
                  <c:v>-3.9192282104025882</c:v>
                </c:pt>
                <c:pt idx="12210">
                  <c:v>-3.9737132049261339</c:v>
                </c:pt>
                <c:pt idx="12211">
                  <c:v>-3.9373898752437704</c:v>
                </c:pt>
                <c:pt idx="12212">
                  <c:v>-3.9555515400849521</c:v>
                </c:pt>
                <c:pt idx="12213">
                  <c:v>-4.1795454064595416</c:v>
                </c:pt>
                <c:pt idx="12214">
                  <c:v>-3.8284198861966718</c:v>
                </c:pt>
                <c:pt idx="12215">
                  <c:v>-3.9192282104025882</c:v>
                </c:pt>
                <c:pt idx="12216">
                  <c:v>-3.8647432158790394</c:v>
                </c:pt>
                <c:pt idx="12217">
                  <c:v>-3.9737132049261339</c:v>
                </c:pt>
                <c:pt idx="12218">
                  <c:v>-3.8829048807202211</c:v>
                </c:pt>
                <c:pt idx="12219">
                  <c:v>-4.1250604119359933</c:v>
                </c:pt>
                <c:pt idx="12220">
                  <c:v>-4.0160904228888956</c:v>
                </c:pt>
                <c:pt idx="12221">
                  <c:v>-3.8829048807202211</c:v>
                </c:pt>
                <c:pt idx="12222">
                  <c:v>-3.7920965565143052</c:v>
                </c:pt>
                <c:pt idx="12223">
                  <c:v>-3.9918748697673188</c:v>
                </c:pt>
                <c:pt idx="12224">
                  <c:v>-4.0160904228888956</c:v>
                </c:pt>
                <c:pt idx="12225">
                  <c:v>-4.1613837416183568</c:v>
                </c:pt>
                <c:pt idx="12226">
                  <c:v>-3.9737132049261339</c:v>
                </c:pt>
                <c:pt idx="12227">
                  <c:v>-3.9918748697673188</c:v>
                </c:pt>
                <c:pt idx="12228">
                  <c:v>-3.9373898752437704</c:v>
                </c:pt>
                <c:pt idx="12229">
                  <c:v>-4.0160904228888956</c:v>
                </c:pt>
                <c:pt idx="12230">
                  <c:v>-3.7557732268319417</c:v>
                </c:pt>
                <c:pt idx="12231">
                  <c:v>-3.9918748697673188</c:v>
                </c:pt>
                <c:pt idx="12232">
                  <c:v>-4.1068987470948111</c:v>
                </c:pt>
                <c:pt idx="12233">
                  <c:v>-4.0160904228888956</c:v>
                </c:pt>
                <c:pt idx="12234">
                  <c:v>-4.0342520877300778</c:v>
                </c:pt>
                <c:pt idx="12235">
                  <c:v>-4.0887370822536289</c:v>
                </c:pt>
                <c:pt idx="12236">
                  <c:v>-3.8284198861966718</c:v>
                </c:pt>
                <c:pt idx="12237">
                  <c:v>-3.9555515400849521</c:v>
                </c:pt>
                <c:pt idx="12238">
                  <c:v>-3.9737132049261339</c:v>
                </c:pt>
                <c:pt idx="12239">
                  <c:v>-3.9010665455614029</c:v>
                </c:pt>
                <c:pt idx="12240">
                  <c:v>-3.9192282104025882</c:v>
                </c:pt>
                <c:pt idx="12241">
                  <c:v>-4.0160904228888956</c:v>
                </c:pt>
                <c:pt idx="12242">
                  <c:v>-3.9010665455614029</c:v>
                </c:pt>
                <c:pt idx="12243">
                  <c:v>-3.9918748697673188</c:v>
                </c:pt>
                <c:pt idx="12244">
                  <c:v>-3.9555515400849521</c:v>
                </c:pt>
                <c:pt idx="12245">
                  <c:v>-4.0524137525712618</c:v>
                </c:pt>
                <c:pt idx="12246">
                  <c:v>-3.9192282104025882</c:v>
                </c:pt>
                <c:pt idx="12247">
                  <c:v>-3.9555515400849521</c:v>
                </c:pt>
                <c:pt idx="12248">
                  <c:v>-3.9192282104025882</c:v>
                </c:pt>
                <c:pt idx="12249">
                  <c:v>-4.0342520877300778</c:v>
                </c:pt>
                <c:pt idx="12250">
                  <c:v>-3.9555515400849521</c:v>
                </c:pt>
                <c:pt idx="12251">
                  <c:v>-3.9373898752437704</c:v>
                </c:pt>
                <c:pt idx="12252">
                  <c:v>-3.9555515400849521</c:v>
                </c:pt>
                <c:pt idx="12253">
                  <c:v>-3.9192282104025882</c:v>
                </c:pt>
                <c:pt idx="12254">
                  <c:v>-3.8829048807202211</c:v>
                </c:pt>
                <c:pt idx="12255">
                  <c:v>-3.9192282104025882</c:v>
                </c:pt>
                <c:pt idx="12256">
                  <c:v>-3.8647432158790394</c:v>
                </c:pt>
                <c:pt idx="12257">
                  <c:v>-3.9918748697673188</c:v>
                </c:pt>
                <c:pt idx="12258">
                  <c:v>-3.8465815510378545</c:v>
                </c:pt>
                <c:pt idx="12259">
                  <c:v>-3.9918748697673188</c:v>
                </c:pt>
                <c:pt idx="12260">
                  <c:v>-3.8284198861966718</c:v>
                </c:pt>
                <c:pt idx="12261">
                  <c:v>-4.0342520877300778</c:v>
                </c:pt>
                <c:pt idx="12262">
                  <c:v>-3.9192282104025882</c:v>
                </c:pt>
                <c:pt idx="12263">
                  <c:v>-3.9918748697673188</c:v>
                </c:pt>
                <c:pt idx="12264">
                  <c:v>-3.9918748697673188</c:v>
                </c:pt>
                <c:pt idx="12265">
                  <c:v>-4.0160904228888956</c:v>
                </c:pt>
                <c:pt idx="12266">
                  <c:v>-3.9555515400849521</c:v>
                </c:pt>
                <c:pt idx="12267">
                  <c:v>-3.9918748697673188</c:v>
                </c:pt>
                <c:pt idx="12268">
                  <c:v>-3.8829048807202211</c:v>
                </c:pt>
                <c:pt idx="12269">
                  <c:v>-3.9373898752437704</c:v>
                </c:pt>
                <c:pt idx="12270">
                  <c:v>-3.8284198861966718</c:v>
                </c:pt>
                <c:pt idx="12271">
                  <c:v>-3.9010665455614029</c:v>
                </c:pt>
                <c:pt idx="12272">
                  <c:v>-3.8647432158790394</c:v>
                </c:pt>
                <c:pt idx="12273">
                  <c:v>-3.9555515400849521</c:v>
                </c:pt>
                <c:pt idx="12274">
                  <c:v>-3.8829048807202211</c:v>
                </c:pt>
                <c:pt idx="12275">
                  <c:v>-3.9373898752437704</c:v>
                </c:pt>
                <c:pt idx="12276">
                  <c:v>-3.8284198861966718</c:v>
                </c:pt>
                <c:pt idx="12277">
                  <c:v>-3.9373898752437704</c:v>
                </c:pt>
                <c:pt idx="12278">
                  <c:v>-4.0342520877300778</c:v>
                </c:pt>
                <c:pt idx="12279">
                  <c:v>-4.0160904228888956</c:v>
                </c:pt>
                <c:pt idx="12280">
                  <c:v>-3.9010665455614029</c:v>
                </c:pt>
                <c:pt idx="12281">
                  <c:v>-3.9918748697673188</c:v>
                </c:pt>
                <c:pt idx="12282">
                  <c:v>-3.8829048807202211</c:v>
                </c:pt>
                <c:pt idx="12283">
                  <c:v>-4.0524137525712618</c:v>
                </c:pt>
                <c:pt idx="12284">
                  <c:v>-3.9555515400849521</c:v>
                </c:pt>
                <c:pt idx="12285">
                  <c:v>-3.9737132049261339</c:v>
                </c:pt>
                <c:pt idx="12286">
                  <c:v>-3.8647432158790394</c:v>
                </c:pt>
                <c:pt idx="12287">
                  <c:v>-4.0160904228888956</c:v>
                </c:pt>
                <c:pt idx="12288">
                  <c:v>-4.070575417412444</c:v>
                </c:pt>
                <c:pt idx="12289">
                  <c:v>-3.9737132049261339</c:v>
                </c:pt>
                <c:pt idx="12290">
                  <c:v>-3.9555515400849521</c:v>
                </c:pt>
                <c:pt idx="12291">
                  <c:v>-3.9373898752437704</c:v>
                </c:pt>
                <c:pt idx="12292">
                  <c:v>-3.9373898752437704</c:v>
                </c:pt>
                <c:pt idx="12293">
                  <c:v>-3.9555515400849521</c:v>
                </c:pt>
                <c:pt idx="12294">
                  <c:v>-3.9918748697673188</c:v>
                </c:pt>
                <c:pt idx="12295">
                  <c:v>-3.9918748697673188</c:v>
                </c:pt>
                <c:pt idx="12296">
                  <c:v>-4.0160904228888956</c:v>
                </c:pt>
                <c:pt idx="12297">
                  <c:v>-4.070575417412444</c:v>
                </c:pt>
                <c:pt idx="12298">
                  <c:v>-3.8465815510378545</c:v>
                </c:pt>
                <c:pt idx="12299">
                  <c:v>-4.0160904228888956</c:v>
                </c:pt>
                <c:pt idx="12300">
                  <c:v>-3.9918748697673188</c:v>
                </c:pt>
                <c:pt idx="12301">
                  <c:v>-3.9010665455614029</c:v>
                </c:pt>
                <c:pt idx="12302">
                  <c:v>-3.9918748697673188</c:v>
                </c:pt>
                <c:pt idx="12303">
                  <c:v>-3.9737132049261339</c:v>
                </c:pt>
                <c:pt idx="12304">
                  <c:v>-4.0524137525712618</c:v>
                </c:pt>
                <c:pt idx="12305">
                  <c:v>-4.0342520877300778</c:v>
                </c:pt>
                <c:pt idx="12306">
                  <c:v>-3.8647432158790394</c:v>
                </c:pt>
                <c:pt idx="12307">
                  <c:v>-3.9918748697673188</c:v>
                </c:pt>
                <c:pt idx="12308">
                  <c:v>-3.9373898752437704</c:v>
                </c:pt>
                <c:pt idx="12309">
                  <c:v>-4.1432220767771755</c:v>
                </c:pt>
                <c:pt idx="12310">
                  <c:v>-4.0160904228888956</c:v>
                </c:pt>
                <c:pt idx="12311">
                  <c:v>-4.0887370822536289</c:v>
                </c:pt>
                <c:pt idx="12312">
                  <c:v>-3.9192282104025882</c:v>
                </c:pt>
                <c:pt idx="12313">
                  <c:v>-4.0160904228888956</c:v>
                </c:pt>
                <c:pt idx="12314">
                  <c:v>-3.9010665455614029</c:v>
                </c:pt>
                <c:pt idx="12315">
                  <c:v>-4.0160904228888956</c:v>
                </c:pt>
                <c:pt idx="12316">
                  <c:v>-4.0342520877300778</c:v>
                </c:pt>
                <c:pt idx="12317">
                  <c:v>-4.0160904228888956</c:v>
                </c:pt>
                <c:pt idx="12318">
                  <c:v>-3.9192282104025882</c:v>
                </c:pt>
                <c:pt idx="12319">
                  <c:v>-3.9918748697673188</c:v>
                </c:pt>
                <c:pt idx="12320">
                  <c:v>-3.9918748697673188</c:v>
                </c:pt>
                <c:pt idx="12321">
                  <c:v>-3.9010665455614029</c:v>
                </c:pt>
                <c:pt idx="12322">
                  <c:v>-3.8284198861966718</c:v>
                </c:pt>
                <c:pt idx="12323">
                  <c:v>-3.8465815510378545</c:v>
                </c:pt>
                <c:pt idx="12324">
                  <c:v>-4.0342520877300778</c:v>
                </c:pt>
                <c:pt idx="12325">
                  <c:v>-4.0887370822536289</c:v>
                </c:pt>
                <c:pt idx="12326">
                  <c:v>-3.9555515400849521</c:v>
                </c:pt>
                <c:pt idx="12327">
                  <c:v>-3.9373898752437704</c:v>
                </c:pt>
                <c:pt idx="12328">
                  <c:v>-3.8647432158790394</c:v>
                </c:pt>
                <c:pt idx="12329">
                  <c:v>-4.1250604119359933</c:v>
                </c:pt>
                <c:pt idx="12330">
                  <c:v>-3.8829048807202211</c:v>
                </c:pt>
                <c:pt idx="12331">
                  <c:v>-3.9555515400849521</c:v>
                </c:pt>
                <c:pt idx="12332">
                  <c:v>-3.8465815510378545</c:v>
                </c:pt>
                <c:pt idx="12333">
                  <c:v>-3.9918748697673188</c:v>
                </c:pt>
                <c:pt idx="12334">
                  <c:v>-3.9737132049261339</c:v>
                </c:pt>
                <c:pt idx="12335">
                  <c:v>-3.9918748697673188</c:v>
                </c:pt>
                <c:pt idx="12336">
                  <c:v>-3.9010665455614029</c:v>
                </c:pt>
                <c:pt idx="12337">
                  <c:v>-3.9737132049261339</c:v>
                </c:pt>
                <c:pt idx="12338">
                  <c:v>-3.9918748697673188</c:v>
                </c:pt>
                <c:pt idx="12339">
                  <c:v>-3.9555515400849521</c:v>
                </c:pt>
                <c:pt idx="12340">
                  <c:v>-4.070575417412444</c:v>
                </c:pt>
                <c:pt idx="12341">
                  <c:v>-4.0160904228888956</c:v>
                </c:pt>
                <c:pt idx="12342">
                  <c:v>-3.9737132049261339</c:v>
                </c:pt>
                <c:pt idx="12343">
                  <c:v>-3.9192282104025882</c:v>
                </c:pt>
                <c:pt idx="12344">
                  <c:v>-4.070575417412444</c:v>
                </c:pt>
                <c:pt idx="12345">
                  <c:v>-3.9555515400849521</c:v>
                </c:pt>
                <c:pt idx="12346">
                  <c:v>-3.9555515400849521</c:v>
                </c:pt>
                <c:pt idx="12347">
                  <c:v>-4.0524137525712618</c:v>
                </c:pt>
                <c:pt idx="12348">
                  <c:v>-3.8647432158790394</c:v>
                </c:pt>
                <c:pt idx="12349">
                  <c:v>-3.9010665455614029</c:v>
                </c:pt>
                <c:pt idx="12350">
                  <c:v>-3.9373898752437704</c:v>
                </c:pt>
                <c:pt idx="12351">
                  <c:v>-3.9010665455614029</c:v>
                </c:pt>
                <c:pt idx="12352">
                  <c:v>-4.0342520877300778</c:v>
                </c:pt>
                <c:pt idx="12353">
                  <c:v>-3.9737132049261339</c:v>
                </c:pt>
                <c:pt idx="12354">
                  <c:v>-3.9737132049261339</c:v>
                </c:pt>
                <c:pt idx="12355">
                  <c:v>-3.8647432158790394</c:v>
                </c:pt>
                <c:pt idx="12356">
                  <c:v>-4.0342520877300778</c:v>
                </c:pt>
                <c:pt idx="12357">
                  <c:v>-3.8465815510378545</c:v>
                </c:pt>
                <c:pt idx="12358">
                  <c:v>-3.9010665455614029</c:v>
                </c:pt>
                <c:pt idx="12359">
                  <c:v>-3.7920965565143052</c:v>
                </c:pt>
                <c:pt idx="12360">
                  <c:v>-3.9555515400849521</c:v>
                </c:pt>
                <c:pt idx="12361">
                  <c:v>-3.9373898752437704</c:v>
                </c:pt>
                <c:pt idx="12362">
                  <c:v>-4.0160904228888956</c:v>
                </c:pt>
                <c:pt idx="12363">
                  <c:v>-3.8284198861966718</c:v>
                </c:pt>
                <c:pt idx="12364">
                  <c:v>-4.0524137525712618</c:v>
                </c:pt>
                <c:pt idx="12365">
                  <c:v>-4.070575417412444</c:v>
                </c:pt>
                <c:pt idx="12366">
                  <c:v>-3.9555515400849521</c:v>
                </c:pt>
                <c:pt idx="12367">
                  <c:v>-3.9373898752437704</c:v>
                </c:pt>
                <c:pt idx="12368">
                  <c:v>-3.9918748697673188</c:v>
                </c:pt>
                <c:pt idx="12369">
                  <c:v>-4.0524137525712618</c:v>
                </c:pt>
                <c:pt idx="12370">
                  <c:v>-3.8284198861966718</c:v>
                </c:pt>
                <c:pt idx="12371">
                  <c:v>-3.9010665455614029</c:v>
                </c:pt>
                <c:pt idx="12372">
                  <c:v>-3.9373898752437704</c:v>
                </c:pt>
                <c:pt idx="12373">
                  <c:v>-3.9555515400849521</c:v>
                </c:pt>
                <c:pt idx="12374">
                  <c:v>-4.1068987470948111</c:v>
                </c:pt>
                <c:pt idx="12375">
                  <c:v>-3.8647432158790394</c:v>
                </c:pt>
                <c:pt idx="12376">
                  <c:v>-3.9192282104025882</c:v>
                </c:pt>
                <c:pt idx="12377">
                  <c:v>-3.9555515400849521</c:v>
                </c:pt>
                <c:pt idx="12378">
                  <c:v>-3.9737132049261339</c:v>
                </c:pt>
                <c:pt idx="12379">
                  <c:v>-3.9737132049261339</c:v>
                </c:pt>
                <c:pt idx="12380">
                  <c:v>-3.8829048807202211</c:v>
                </c:pt>
                <c:pt idx="12381">
                  <c:v>-3.9737132049261339</c:v>
                </c:pt>
                <c:pt idx="12382">
                  <c:v>-3.8829048807202211</c:v>
                </c:pt>
                <c:pt idx="12383">
                  <c:v>-3.8465815510378545</c:v>
                </c:pt>
                <c:pt idx="12384">
                  <c:v>-3.9737132049261339</c:v>
                </c:pt>
                <c:pt idx="12385">
                  <c:v>-3.9737132049261339</c:v>
                </c:pt>
                <c:pt idx="12386">
                  <c:v>-3.9918748697673188</c:v>
                </c:pt>
                <c:pt idx="12387">
                  <c:v>-3.9373898752437704</c:v>
                </c:pt>
                <c:pt idx="12388">
                  <c:v>-3.9010665455614029</c:v>
                </c:pt>
                <c:pt idx="12389">
                  <c:v>-3.9192282104025882</c:v>
                </c:pt>
                <c:pt idx="12390">
                  <c:v>-3.9192282104025882</c:v>
                </c:pt>
                <c:pt idx="12391">
                  <c:v>-3.8829048807202211</c:v>
                </c:pt>
                <c:pt idx="12392">
                  <c:v>-3.9918748697673188</c:v>
                </c:pt>
                <c:pt idx="12393">
                  <c:v>-3.8829048807202211</c:v>
                </c:pt>
                <c:pt idx="12394">
                  <c:v>-4.0160904228888956</c:v>
                </c:pt>
                <c:pt idx="12395">
                  <c:v>-3.9010665455614029</c:v>
                </c:pt>
                <c:pt idx="12396">
                  <c:v>-3.9555515400849521</c:v>
                </c:pt>
                <c:pt idx="12397">
                  <c:v>-3.9555515400849521</c:v>
                </c:pt>
                <c:pt idx="12398">
                  <c:v>-4.0342520877300778</c:v>
                </c:pt>
                <c:pt idx="12399">
                  <c:v>-3.9737132049261339</c:v>
                </c:pt>
                <c:pt idx="12400">
                  <c:v>-3.9737132049261339</c:v>
                </c:pt>
                <c:pt idx="12401">
                  <c:v>-3.9737132049261339</c:v>
                </c:pt>
                <c:pt idx="12402">
                  <c:v>-3.9918748697673188</c:v>
                </c:pt>
                <c:pt idx="12403">
                  <c:v>-3.8102582213554874</c:v>
                </c:pt>
                <c:pt idx="12404">
                  <c:v>-3.8284198861966718</c:v>
                </c:pt>
                <c:pt idx="12405">
                  <c:v>-3.9555515400849521</c:v>
                </c:pt>
                <c:pt idx="12406">
                  <c:v>-3.9555515400849521</c:v>
                </c:pt>
                <c:pt idx="12407">
                  <c:v>-4.1068987470948111</c:v>
                </c:pt>
                <c:pt idx="12408">
                  <c:v>-4.0160904228888956</c:v>
                </c:pt>
                <c:pt idx="12409">
                  <c:v>-4.0342520877300778</c:v>
                </c:pt>
                <c:pt idx="12410">
                  <c:v>-3.9192282104025882</c:v>
                </c:pt>
                <c:pt idx="12411">
                  <c:v>-3.9373898752437704</c:v>
                </c:pt>
                <c:pt idx="12412">
                  <c:v>-3.9737132049261339</c:v>
                </c:pt>
                <c:pt idx="12413">
                  <c:v>-3.9192282104025882</c:v>
                </c:pt>
                <c:pt idx="12414">
                  <c:v>-3.9737132049261339</c:v>
                </c:pt>
                <c:pt idx="12415">
                  <c:v>-4.0160904228888956</c:v>
                </c:pt>
                <c:pt idx="12416">
                  <c:v>-3.9918748697673188</c:v>
                </c:pt>
                <c:pt idx="12417">
                  <c:v>-4.070575417412444</c:v>
                </c:pt>
                <c:pt idx="12418">
                  <c:v>-4.0160904228888956</c:v>
                </c:pt>
                <c:pt idx="12419">
                  <c:v>-3.9373898752437704</c:v>
                </c:pt>
                <c:pt idx="12420">
                  <c:v>-3.9192282104025882</c:v>
                </c:pt>
                <c:pt idx="12421">
                  <c:v>-3.9737132049261339</c:v>
                </c:pt>
                <c:pt idx="12422">
                  <c:v>-3.9010665455614029</c:v>
                </c:pt>
                <c:pt idx="12423">
                  <c:v>-3.9737132049261339</c:v>
                </c:pt>
                <c:pt idx="12424">
                  <c:v>-3.9918748697673188</c:v>
                </c:pt>
                <c:pt idx="12425">
                  <c:v>-4.0342520877300778</c:v>
                </c:pt>
                <c:pt idx="12426">
                  <c:v>-4.0160904228888956</c:v>
                </c:pt>
                <c:pt idx="12427">
                  <c:v>-3.9010665455614029</c:v>
                </c:pt>
                <c:pt idx="12428">
                  <c:v>-3.8647432158790394</c:v>
                </c:pt>
                <c:pt idx="12429">
                  <c:v>-3.9010665455614029</c:v>
                </c:pt>
                <c:pt idx="12430">
                  <c:v>-3.9737132049261339</c:v>
                </c:pt>
                <c:pt idx="12431">
                  <c:v>-4.0342520877300778</c:v>
                </c:pt>
                <c:pt idx="12432">
                  <c:v>-4.070575417412444</c:v>
                </c:pt>
                <c:pt idx="12433">
                  <c:v>-4.0342520877300778</c:v>
                </c:pt>
                <c:pt idx="12434">
                  <c:v>-3.9737132049261339</c:v>
                </c:pt>
                <c:pt idx="12435">
                  <c:v>-3.8829048807202211</c:v>
                </c:pt>
                <c:pt idx="12436">
                  <c:v>-4.0160904228888956</c:v>
                </c:pt>
                <c:pt idx="12437">
                  <c:v>-3.8829048807202211</c:v>
                </c:pt>
                <c:pt idx="12438">
                  <c:v>-3.9192282104025882</c:v>
                </c:pt>
                <c:pt idx="12439">
                  <c:v>-3.9192282104025882</c:v>
                </c:pt>
                <c:pt idx="12440">
                  <c:v>-3.9737132049261339</c:v>
                </c:pt>
                <c:pt idx="12441">
                  <c:v>-3.9192282104025882</c:v>
                </c:pt>
                <c:pt idx="12442">
                  <c:v>-3.8829048807202211</c:v>
                </c:pt>
                <c:pt idx="12443">
                  <c:v>-3.9373898752437704</c:v>
                </c:pt>
                <c:pt idx="12444">
                  <c:v>-3.9555515400849521</c:v>
                </c:pt>
                <c:pt idx="12445">
                  <c:v>-3.8647432158790394</c:v>
                </c:pt>
                <c:pt idx="12446">
                  <c:v>-3.9192282104025882</c:v>
                </c:pt>
                <c:pt idx="12447">
                  <c:v>-3.9010665455614029</c:v>
                </c:pt>
                <c:pt idx="12448">
                  <c:v>-4.1068987470948111</c:v>
                </c:pt>
                <c:pt idx="12449">
                  <c:v>-4.070575417412444</c:v>
                </c:pt>
                <c:pt idx="12450">
                  <c:v>-3.9010665455614029</c:v>
                </c:pt>
                <c:pt idx="12451">
                  <c:v>-4.0524137525712618</c:v>
                </c:pt>
                <c:pt idx="12452">
                  <c:v>-3.9192282104025882</c:v>
                </c:pt>
                <c:pt idx="12453">
                  <c:v>-3.7739348916731235</c:v>
                </c:pt>
                <c:pt idx="12454">
                  <c:v>-3.9192282104025882</c:v>
                </c:pt>
                <c:pt idx="12455">
                  <c:v>-3.9373898752437704</c:v>
                </c:pt>
                <c:pt idx="12456">
                  <c:v>-3.9737132049261339</c:v>
                </c:pt>
                <c:pt idx="12457">
                  <c:v>-4.070575417412444</c:v>
                </c:pt>
                <c:pt idx="12458">
                  <c:v>-4.0160904228888956</c:v>
                </c:pt>
                <c:pt idx="12459">
                  <c:v>-4.0342520877300778</c:v>
                </c:pt>
                <c:pt idx="12460">
                  <c:v>-3.9010665455614029</c:v>
                </c:pt>
                <c:pt idx="12461">
                  <c:v>-3.9192282104025882</c:v>
                </c:pt>
                <c:pt idx="12462">
                  <c:v>-3.8829048807202211</c:v>
                </c:pt>
                <c:pt idx="12463">
                  <c:v>-3.8647432158790394</c:v>
                </c:pt>
                <c:pt idx="12464">
                  <c:v>-3.9373898752437704</c:v>
                </c:pt>
                <c:pt idx="12465">
                  <c:v>-4.0160904228888956</c:v>
                </c:pt>
                <c:pt idx="12466">
                  <c:v>-3.9010665455614029</c:v>
                </c:pt>
                <c:pt idx="12467">
                  <c:v>-3.9555515400849521</c:v>
                </c:pt>
                <c:pt idx="12468">
                  <c:v>-3.9737132049261339</c:v>
                </c:pt>
                <c:pt idx="12469">
                  <c:v>-3.9737132049261339</c:v>
                </c:pt>
                <c:pt idx="12470">
                  <c:v>-4.0160904228888956</c:v>
                </c:pt>
                <c:pt idx="12471">
                  <c:v>-4.0342520877300778</c:v>
                </c:pt>
                <c:pt idx="12472">
                  <c:v>-3.9010665455614029</c:v>
                </c:pt>
                <c:pt idx="12473">
                  <c:v>-4.0524137525712618</c:v>
                </c:pt>
                <c:pt idx="12474">
                  <c:v>-3.8829048807202211</c:v>
                </c:pt>
                <c:pt idx="12475">
                  <c:v>-3.8829048807202211</c:v>
                </c:pt>
                <c:pt idx="12476">
                  <c:v>-3.8829048807202211</c:v>
                </c:pt>
                <c:pt idx="12477">
                  <c:v>-3.8647432158790394</c:v>
                </c:pt>
                <c:pt idx="12478">
                  <c:v>-4.0342520877300778</c:v>
                </c:pt>
                <c:pt idx="12479">
                  <c:v>-3.8647432158790394</c:v>
                </c:pt>
                <c:pt idx="12480">
                  <c:v>-4.0160904228888956</c:v>
                </c:pt>
                <c:pt idx="12481">
                  <c:v>-3.9555515400849521</c:v>
                </c:pt>
                <c:pt idx="12482">
                  <c:v>-3.9918748697673188</c:v>
                </c:pt>
                <c:pt idx="12483">
                  <c:v>-3.8465815510378545</c:v>
                </c:pt>
                <c:pt idx="12484">
                  <c:v>-4.0524137525712618</c:v>
                </c:pt>
                <c:pt idx="12485">
                  <c:v>-3.9010665455614029</c:v>
                </c:pt>
                <c:pt idx="12486">
                  <c:v>-3.8829048807202211</c:v>
                </c:pt>
                <c:pt idx="12487">
                  <c:v>-4.0160904228888956</c:v>
                </c:pt>
                <c:pt idx="12488">
                  <c:v>-3.8465815510378545</c:v>
                </c:pt>
                <c:pt idx="12489">
                  <c:v>-3.9555515400849521</c:v>
                </c:pt>
                <c:pt idx="12490">
                  <c:v>-4.0160904228888956</c:v>
                </c:pt>
                <c:pt idx="12491">
                  <c:v>-3.9010665455614029</c:v>
                </c:pt>
                <c:pt idx="12492">
                  <c:v>-3.8284198861966718</c:v>
                </c:pt>
                <c:pt idx="12493">
                  <c:v>-3.9010665455614029</c:v>
                </c:pt>
                <c:pt idx="12494">
                  <c:v>-3.8829048807202211</c:v>
                </c:pt>
                <c:pt idx="12495">
                  <c:v>-3.9555515400849521</c:v>
                </c:pt>
                <c:pt idx="12496">
                  <c:v>-4.070575417412444</c:v>
                </c:pt>
                <c:pt idx="12497">
                  <c:v>-4.0524137525712618</c:v>
                </c:pt>
                <c:pt idx="12498">
                  <c:v>-4.0342520877300778</c:v>
                </c:pt>
                <c:pt idx="12499">
                  <c:v>-3.9555515400849521</c:v>
                </c:pt>
                <c:pt idx="12500">
                  <c:v>-4.070575417412444</c:v>
                </c:pt>
                <c:pt idx="12501">
                  <c:v>-3.9737132049261339</c:v>
                </c:pt>
                <c:pt idx="12502">
                  <c:v>-4.0160904228888956</c:v>
                </c:pt>
                <c:pt idx="12503">
                  <c:v>-3.9373898752437704</c:v>
                </c:pt>
                <c:pt idx="12504">
                  <c:v>-3.8829048807202211</c:v>
                </c:pt>
                <c:pt idx="12505">
                  <c:v>-4.0160904228888956</c:v>
                </c:pt>
                <c:pt idx="12506">
                  <c:v>-4.070575417412444</c:v>
                </c:pt>
                <c:pt idx="12507">
                  <c:v>-3.8829048807202211</c:v>
                </c:pt>
                <c:pt idx="12508">
                  <c:v>-4.0524137525712618</c:v>
                </c:pt>
                <c:pt idx="12509">
                  <c:v>-3.8829048807202211</c:v>
                </c:pt>
                <c:pt idx="12510">
                  <c:v>-3.9010665455614029</c:v>
                </c:pt>
                <c:pt idx="12511">
                  <c:v>-3.9010665455614029</c:v>
                </c:pt>
                <c:pt idx="12512">
                  <c:v>-3.9737132049261339</c:v>
                </c:pt>
                <c:pt idx="12513">
                  <c:v>-3.9192282104025882</c:v>
                </c:pt>
                <c:pt idx="12514">
                  <c:v>-3.9737132049261339</c:v>
                </c:pt>
                <c:pt idx="12515">
                  <c:v>-3.8829048807202211</c:v>
                </c:pt>
                <c:pt idx="12516">
                  <c:v>-3.9555515400849521</c:v>
                </c:pt>
                <c:pt idx="12517">
                  <c:v>-3.8465815510378545</c:v>
                </c:pt>
                <c:pt idx="12518">
                  <c:v>-3.9192282104025882</c:v>
                </c:pt>
                <c:pt idx="12519">
                  <c:v>-3.9737132049261339</c:v>
                </c:pt>
                <c:pt idx="12520">
                  <c:v>-3.9373898752437704</c:v>
                </c:pt>
                <c:pt idx="12521">
                  <c:v>-3.8284198861966718</c:v>
                </c:pt>
                <c:pt idx="12522">
                  <c:v>-4.0342520877300778</c:v>
                </c:pt>
                <c:pt idx="12523">
                  <c:v>-3.8647432158790394</c:v>
                </c:pt>
                <c:pt idx="12524">
                  <c:v>-3.9555515400849521</c:v>
                </c:pt>
                <c:pt idx="12525">
                  <c:v>-3.9373898752437704</c:v>
                </c:pt>
                <c:pt idx="12526">
                  <c:v>-3.8647432158790394</c:v>
                </c:pt>
                <c:pt idx="12527">
                  <c:v>-3.8829048807202211</c:v>
                </c:pt>
                <c:pt idx="12528">
                  <c:v>-3.9737132049261339</c:v>
                </c:pt>
                <c:pt idx="12529">
                  <c:v>-3.9555515400849521</c:v>
                </c:pt>
                <c:pt idx="12530">
                  <c:v>-3.8465815510378545</c:v>
                </c:pt>
                <c:pt idx="12531">
                  <c:v>-4.0342520877300778</c:v>
                </c:pt>
                <c:pt idx="12532">
                  <c:v>-3.9737132049261339</c:v>
                </c:pt>
                <c:pt idx="12533">
                  <c:v>-3.8647432158790394</c:v>
                </c:pt>
                <c:pt idx="12534">
                  <c:v>-3.9373898752437704</c:v>
                </c:pt>
                <c:pt idx="12535">
                  <c:v>-3.9918748697673188</c:v>
                </c:pt>
                <c:pt idx="12536">
                  <c:v>-3.9192282104025882</c:v>
                </c:pt>
                <c:pt idx="12537">
                  <c:v>-3.8465815510378545</c:v>
                </c:pt>
                <c:pt idx="12538">
                  <c:v>-4.0524137525712618</c:v>
                </c:pt>
                <c:pt idx="12539">
                  <c:v>-3.9737132049261339</c:v>
                </c:pt>
                <c:pt idx="12540">
                  <c:v>-3.9192282104025882</c:v>
                </c:pt>
                <c:pt idx="12541">
                  <c:v>-3.9010665455614029</c:v>
                </c:pt>
                <c:pt idx="12542">
                  <c:v>-3.9192282104025882</c:v>
                </c:pt>
                <c:pt idx="12543">
                  <c:v>-3.9010665455614029</c:v>
                </c:pt>
                <c:pt idx="12544">
                  <c:v>-4.0524137525712618</c:v>
                </c:pt>
                <c:pt idx="12545">
                  <c:v>-3.9010665455614029</c:v>
                </c:pt>
                <c:pt idx="12546">
                  <c:v>-3.9192282104025882</c:v>
                </c:pt>
                <c:pt idx="12547">
                  <c:v>-3.9192282104025882</c:v>
                </c:pt>
                <c:pt idx="12548">
                  <c:v>-3.9555515400849521</c:v>
                </c:pt>
                <c:pt idx="12549">
                  <c:v>-4.0524137525712618</c:v>
                </c:pt>
                <c:pt idx="12550">
                  <c:v>-4.0524137525712618</c:v>
                </c:pt>
                <c:pt idx="12551">
                  <c:v>-3.9737132049261339</c:v>
                </c:pt>
                <c:pt idx="12552">
                  <c:v>-4.0342520877300778</c:v>
                </c:pt>
                <c:pt idx="12553">
                  <c:v>-3.8829048807202211</c:v>
                </c:pt>
                <c:pt idx="12554">
                  <c:v>-3.9010665455614029</c:v>
                </c:pt>
                <c:pt idx="12555">
                  <c:v>-3.8102582213554874</c:v>
                </c:pt>
                <c:pt idx="12556">
                  <c:v>-4.0160904228888956</c:v>
                </c:pt>
                <c:pt idx="12557">
                  <c:v>-3.9192282104025882</c:v>
                </c:pt>
                <c:pt idx="12558">
                  <c:v>-3.9010665455614029</c:v>
                </c:pt>
                <c:pt idx="12559">
                  <c:v>-3.8829048807202211</c:v>
                </c:pt>
                <c:pt idx="12560">
                  <c:v>-3.9737132049261339</c:v>
                </c:pt>
                <c:pt idx="12561">
                  <c:v>-4.0160904228888956</c:v>
                </c:pt>
                <c:pt idx="12562">
                  <c:v>-4.0160904228888956</c:v>
                </c:pt>
                <c:pt idx="12563">
                  <c:v>-3.9737132049261339</c:v>
                </c:pt>
                <c:pt idx="12564">
                  <c:v>-3.9555515400849521</c:v>
                </c:pt>
                <c:pt idx="12565">
                  <c:v>-3.8829048807202211</c:v>
                </c:pt>
                <c:pt idx="12566">
                  <c:v>-3.8647432158790394</c:v>
                </c:pt>
                <c:pt idx="12567">
                  <c:v>-3.9555515400849521</c:v>
                </c:pt>
                <c:pt idx="12568">
                  <c:v>-4.0524137525712618</c:v>
                </c:pt>
                <c:pt idx="12569">
                  <c:v>-3.8829048807202211</c:v>
                </c:pt>
                <c:pt idx="12570">
                  <c:v>-4.0524137525712618</c:v>
                </c:pt>
                <c:pt idx="12571">
                  <c:v>-3.9918748697673188</c:v>
                </c:pt>
                <c:pt idx="12572">
                  <c:v>-4.0342520877300778</c:v>
                </c:pt>
                <c:pt idx="12573">
                  <c:v>-3.8829048807202211</c:v>
                </c:pt>
                <c:pt idx="12574">
                  <c:v>-3.9373898752437704</c:v>
                </c:pt>
                <c:pt idx="12575">
                  <c:v>-3.9373898752437704</c:v>
                </c:pt>
                <c:pt idx="12576">
                  <c:v>-3.9737132049261339</c:v>
                </c:pt>
                <c:pt idx="12577">
                  <c:v>-3.9192282104025882</c:v>
                </c:pt>
                <c:pt idx="12578">
                  <c:v>-3.9192282104025882</c:v>
                </c:pt>
                <c:pt idx="12579">
                  <c:v>-3.8284198861966718</c:v>
                </c:pt>
                <c:pt idx="12580">
                  <c:v>-3.9737132049261339</c:v>
                </c:pt>
                <c:pt idx="12581">
                  <c:v>-3.8284198861966718</c:v>
                </c:pt>
                <c:pt idx="12582">
                  <c:v>-4.0160904228888956</c:v>
                </c:pt>
                <c:pt idx="12583">
                  <c:v>-3.9737132049261339</c:v>
                </c:pt>
                <c:pt idx="12584">
                  <c:v>-4.0160904228888956</c:v>
                </c:pt>
                <c:pt idx="12585">
                  <c:v>-3.8647432158790394</c:v>
                </c:pt>
                <c:pt idx="12586">
                  <c:v>-4.070575417412444</c:v>
                </c:pt>
                <c:pt idx="12587">
                  <c:v>-3.9737132049261339</c:v>
                </c:pt>
                <c:pt idx="12588">
                  <c:v>-3.9737132049261339</c:v>
                </c:pt>
                <c:pt idx="12589">
                  <c:v>-3.9373898752437704</c:v>
                </c:pt>
                <c:pt idx="12590">
                  <c:v>-3.9737132049261339</c:v>
                </c:pt>
                <c:pt idx="12591">
                  <c:v>-3.8829048807202211</c:v>
                </c:pt>
                <c:pt idx="12592">
                  <c:v>-4.1068987470948111</c:v>
                </c:pt>
                <c:pt idx="12593">
                  <c:v>-3.9010665455614029</c:v>
                </c:pt>
                <c:pt idx="12594">
                  <c:v>-3.9373898752437704</c:v>
                </c:pt>
                <c:pt idx="12595">
                  <c:v>-3.8647432158790394</c:v>
                </c:pt>
                <c:pt idx="12596">
                  <c:v>-4.0524137525712618</c:v>
                </c:pt>
                <c:pt idx="12597">
                  <c:v>-3.9373898752437704</c:v>
                </c:pt>
                <c:pt idx="12598">
                  <c:v>-3.9737132049261339</c:v>
                </c:pt>
                <c:pt idx="12599">
                  <c:v>-4.0160904228888956</c:v>
                </c:pt>
                <c:pt idx="12600">
                  <c:v>-3.9373898752437704</c:v>
                </c:pt>
                <c:pt idx="12601">
                  <c:v>-3.9555515400849521</c:v>
                </c:pt>
                <c:pt idx="12602">
                  <c:v>-3.8284198861966718</c:v>
                </c:pt>
                <c:pt idx="12603">
                  <c:v>-3.9373898752437704</c:v>
                </c:pt>
                <c:pt idx="12604">
                  <c:v>-3.9918748697673188</c:v>
                </c:pt>
                <c:pt idx="12605">
                  <c:v>-3.9010665455614029</c:v>
                </c:pt>
                <c:pt idx="12606">
                  <c:v>-3.9737132049261339</c:v>
                </c:pt>
                <c:pt idx="12607">
                  <c:v>-3.8829048807202211</c:v>
                </c:pt>
                <c:pt idx="12608">
                  <c:v>-3.8829048807202211</c:v>
                </c:pt>
                <c:pt idx="12609">
                  <c:v>-3.8284198861966718</c:v>
                </c:pt>
                <c:pt idx="12610">
                  <c:v>-3.9918748697673188</c:v>
                </c:pt>
                <c:pt idx="12611">
                  <c:v>-3.9192282104025882</c:v>
                </c:pt>
                <c:pt idx="12612">
                  <c:v>-3.9737132049261339</c:v>
                </c:pt>
                <c:pt idx="12613">
                  <c:v>-4.0160904228888956</c:v>
                </c:pt>
                <c:pt idx="12614">
                  <c:v>-3.8465815510378545</c:v>
                </c:pt>
                <c:pt idx="12615">
                  <c:v>-4.0160904228888956</c:v>
                </c:pt>
                <c:pt idx="12616">
                  <c:v>-3.9737132049261339</c:v>
                </c:pt>
                <c:pt idx="12617">
                  <c:v>-3.9555515400849521</c:v>
                </c:pt>
                <c:pt idx="12618">
                  <c:v>-3.9010665455614029</c:v>
                </c:pt>
                <c:pt idx="12619">
                  <c:v>-3.9192282104025882</c:v>
                </c:pt>
                <c:pt idx="12620">
                  <c:v>-3.9555515400849521</c:v>
                </c:pt>
                <c:pt idx="12621">
                  <c:v>-4.0342520877300778</c:v>
                </c:pt>
                <c:pt idx="12622">
                  <c:v>-3.9918748697673188</c:v>
                </c:pt>
                <c:pt idx="12623">
                  <c:v>-3.8647432158790394</c:v>
                </c:pt>
                <c:pt idx="12624">
                  <c:v>-4.0160904228888956</c:v>
                </c:pt>
                <c:pt idx="12625">
                  <c:v>-3.9737132049261339</c:v>
                </c:pt>
                <c:pt idx="12626">
                  <c:v>-3.8647432158790394</c:v>
                </c:pt>
                <c:pt idx="12627">
                  <c:v>-4.0524137525712618</c:v>
                </c:pt>
                <c:pt idx="12628">
                  <c:v>-3.9192282104025882</c:v>
                </c:pt>
                <c:pt idx="12629">
                  <c:v>-4.0160904228888956</c:v>
                </c:pt>
                <c:pt idx="12630">
                  <c:v>-4.0342520877300778</c:v>
                </c:pt>
                <c:pt idx="12631">
                  <c:v>-4.0160904228888956</c:v>
                </c:pt>
                <c:pt idx="12632">
                  <c:v>-3.9918748697673188</c:v>
                </c:pt>
                <c:pt idx="12633">
                  <c:v>-4.0160904228888956</c:v>
                </c:pt>
                <c:pt idx="12634">
                  <c:v>-3.9010665455614029</c:v>
                </c:pt>
                <c:pt idx="12635">
                  <c:v>-3.9918748697673188</c:v>
                </c:pt>
                <c:pt idx="12636">
                  <c:v>-4.070575417412444</c:v>
                </c:pt>
                <c:pt idx="12637">
                  <c:v>-3.9373898752437704</c:v>
                </c:pt>
                <c:pt idx="12638">
                  <c:v>-3.9918748697673188</c:v>
                </c:pt>
                <c:pt idx="12639">
                  <c:v>-3.8465815510378545</c:v>
                </c:pt>
                <c:pt idx="12640">
                  <c:v>-3.9373898752437704</c:v>
                </c:pt>
                <c:pt idx="12641">
                  <c:v>-3.8284198861966718</c:v>
                </c:pt>
                <c:pt idx="12642">
                  <c:v>-3.8284198861966718</c:v>
                </c:pt>
                <c:pt idx="12643">
                  <c:v>-4.0342520877300778</c:v>
                </c:pt>
                <c:pt idx="12644">
                  <c:v>-3.9737132049261339</c:v>
                </c:pt>
                <c:pt idx="12645">
                  <c:v>-4.0524137525712618</c:v>
                </c:pt>
                <c:pt idx="12646">
                  <c:v>-4.0524137525712618</c:v>
                </c:pt>
                <c:pt idx="12647">
                  <c:v>-3.9192282104025882</c:v>
                </c:pt>
                <c:pt idx="12648">
                  <c:v>-3.8829048807202211</c:v>
                </c:pt>
                <c:pt idx="12649">
                  <c:v>-3.9918748697673188</c:v>
                </c:pt>
                <c:pt idx="12650">
                  <c:v>-3.9737132049261339</c:v>
                </c:pt>
                <c:pt idx="12651">
                  <c:v>-3.9192282104025882</c:v>
                </c:pt>
                <c:pt idx="12652">
                  <c:v>-3.8829048807202211</c:v>
                </c:pt>
                <c:pt idx="12653">
                  <c:v>-3.9192282104025882</c:v>
                </c:pt>
                <c:pt idx="12654">
                  <c:v>-3.9010665455614029</c:v>
                </c:pt>
                <c:pt idx="12655">
                  <c:v>-3.9192282104025882</c:v>
                </c:pt>
                <c:pt idx="12656">
                  <c:v>-3.8647432158790394</c:v>
                </c:pt>
                <c:pt idx="12657">
                  <c:v>-3.9555515400849521</c:v>
                </c:pt>
                <c:pt idx="12658">
                  <c:v>-3.9737132049261339</c:v>
                </c:pt>
                <c:pt idx="12659">
                  <c:v>-3.9555515400849521</c:v>
                </c:pt>
                <c:pt idx="12660">
                  <c:v>-4.1068987470948111</c:v>
                </c:pt>
                <c:pt idx="12661">
                  <c:v>-4.1068987470948111</c:v>
                </c:pt>
                <c:pt idx="12662">
                  <c:v>-3.9737132049261339</c:v>
                </c:pt>
                <c:pt idx="12663">
                  <c:v>-3.9918748697673188</c:v>
                </c:pt>
                <c:pt idx="12664">
                  <c:v>-3.9010665455614029</c:v>
                </c:pt>
                <c:pt idx="12665">
                  <c:v>-3.9192282104025882</c:v>
                </c:pt>
                <c:pt idx="12666">
                  <c:v>-3.9737132049261339</c:v>
                </c:pt>
                <c:pt idx="12667">
                  <c:v>-3.8647432158790394</c:v>
                </c:pt>
                <c:pt idx="12668">
                  <c:v>-3.9918748697673188</c:v>
                </c:pt>
                <c:pt idx="12669">
                  <c:v>-3.9918748697673188</c:v>
                </c:pt>
                <c:pt idx="12670">
                  <c:v>-3.8829048807202211</c:v>
                </c:pt>
                <c:pt idx="12671">
                  <c:v>-4.0524137525712618</c:v>
                </c:pt>
                <c:pt idx="12672">
                  <c:v>-4.0524137525712618</c:v>
                </c:pt>
                <c:pt idx="12673">
                  <c:v>-4.0160904228888956</c:v>
                </c:pt>
                <c:pt idx="12674">
                  <c:v>-3.9737132049261339</c:v>
                </c:pt>
                <c:pt idx="12675">
                  <c:v>-3.9555515400849521</c:v>
                </c:pt>
                <c:pt idx="12676">
                  <c:v>-3.9373898752437704</c:v>
                </c:pt>
                <c:pt idx="12677">
                  <c:v>-3.9010665455614029</c:v>
                </c:pt>
                <c:pt idx="12678">
                  <c:v>-3.9555515400849521</c:v>
                </c:pt>
                <c:pt idx="12679">
                  <c:v>-3.9555515400849521</c:v>
                </c:pt>
                <c:pt idx="12680">
                  <c:v>-3.9192282104025882</c:v>
                </c:pt>
                <c:pt idx="12681">
                  <c:v>-3.9373898752437704</c:v>
                </c:pt>
                <c:pt idx="12682">
                  <c:v>-4.0342520877300778</c:v>
                </c:pt>
                <c:pt idx="12683">
                  <c:v>-3.9010665455614029</c:v>
                </c:pt>
                <c:pt idx="12684">
                  <c:v>-3.9737132049261339</c:v>
                </c:pt>
                <c:pt idx="12685">
                  <c:v>-3.9555515400849521</c:v>
                </c:pt>
                <c:pt idx="12686">
                  <c:v>-3.9555515400849521</c:v>
                </c:pt>
                <c:pt idx="12687">
                  <c:v>-3.8647432158790394</c:v>
                </c:pt>
                <c:pt idx="12688">
                  <c:v>-4.0524137525712618</c:v>
                </c:pt>
                <c:pt idx="12689">
                  <c:v>-3.8465815510378545</c:v>
                </c:pt>
                <c:pt idx="12690">
                  <c:v>-3.9737132049261339</c:v>
                </c:pt>
                <c:pt idx="12691">
                  <c:v>-3.8829048807202211</c:v>
                </c:pt>
                <c:pt idx="12692">
                  <c:v>-3.8829048807202211</c:v>
                </c:pt>
                <c:pt idx="12693">
                  <c:v>-4.0160904228888956</c:v>
                </c:pt>
                <c:pt idx="12694">
                  <c:v>-3.9918748697673188</c:v>
                </c:pt>
                <c:pt idx="12695">
                  <c:v>-3.9737132049261339</c:v>
                </c:pt>
                <c:pt idx="12696">
                  <c:v>-3.8284198861966718</c:v>
                </c:pt>
                <c:pt idx="12697">
                  <c:v>-3.8465815510378545</c:v>
                </c:pt>
                <c:pt idx="12698">
                  <c:v>-3.9373898752437704</c:v>
                </c:pt>
                <c:pt idx="12699">
                  <c:v>-3.9737132049261339</c:v>
                </c:pt>
                <c:pt idx="12700">
                  <c:v>-3.9373898752437704</c:v>
                </c:pt>
                <c:pt idx="12701">
                  <c:v>-3.9737132049261339</c:v>
                </c:pt>
                <c:pt idx="12702">
                  <c:v>-3.9010665455614029</c:v>
                </c:pt>
                <c:pt idx="12703">
                  <c:v>-3.9373898752437704</c:v>
                </c:pt>
                <c:pt idx="12704">
                  <c:v>-3.9373898752437704</c:v>
                </c:pt>
                <c:pt idx="12705">
                  <c:v>-3.9918748697673188</c:v>
                </c:pt>
                <c:pt idx="12706">
                  <c:v>-3.7920965565143052</c:v>
                </c:pt>
                <c:pt idx="12707">
                  <c:v>-3.9918748697673188</c:v>
                </c:pt>
                <c:pt idx="12708">
                  <c:v>-4.0342520877300778</c:v>
                </c:pt>
                <c:pt idx="12709">
                  <c:v>-3.9737132049261339</c:v>
                </c:pt>
                <c:pt idx="12710">
                  <c:v>-3.8829048807202211</c:v>
                </c:pt>
                <c:pt idx="12711">
                  <c:v>-4.070575417412444</c:v>
                </c:pt>
                <c:pt idx="12712">
                  <c:v>-3.9192282104025882</c:v>
                </c:pt>
                <c:pt idx="12713">
                  <c:v>-3.9192282104025882</c:v>
                </c:pt>
                <c:pt idx="12714">
                  <c:v>-4.0160904228888956</c:v>
                </c:pt>
                <c:pt idx="12715">
                  <c:v>-4.1432220767771755</c:v>
                </c:pt>
                <c:pt idx="12716">
                  <c:v>-3.9555515400849521</c:v>
                </c:pt>
                <c:pt idx="12717">
                  <c:v>-4.0342520877300778</c:v>
                </c:pt>
                <c:pt idx="12718">
                  <c:v>-3.8647432158790394</c:v>
                </c:pt>
                <c:pt idx="12719">
                  <c:v>-4.0524137525712618</c:v>
                </c:pt>
                <c:pt idx="12720">
                  <c:v>-3.9192282104025882</c:v>
                </c:pt>
                <c:pt idx="12721">
                  <c:v>-3.9192282104025882</c:v>
                </c:pt>
                <c:pt idx="12722">
                  <c:v>-3.9192282104025882</c:v>
                </c:pt>
                <c:pt idx="12723">
                  <c:v>-4.0342520877300778</c:v>
                </c:pt>
                <c:pt idx="12724">
                  <c:v>-3.8829048807202211</c:v>
                </c:pt>
                <c:pt idx="12725">
                  <c:v>-3.8829048807202211</c:v>
                </c:pt>
                <c:pt idx="12726">
                  <c:v>-3.9918748697673188</c:v>
                </c:pt>
                <c:pt idx="12727">
                  <c:v>-4.2158687361419087</c:v>
                </c:pt>
                <c:pt idx="12728">
                  <c:v>-3.8647432158790394</c:v>
                </c:pt>
                <c:pt idx="12729">
                  <c:v>-4.1250604119359933</c:v>
                </c:pt>
                <c:pt idx="12730">
                  <c:v>-3.9555515400849521</c:v>
                </c:pt>
                <c:pt idx="12731">
                  <c:v>-3.9010665455614029</c:v>
                </c:pt>
                <c:pt idx="12732">
                  <c:v>-3.9010665455614029</c:v>
                </c:pt>
                <c:pt idx="12733">
                  <c:v>-3.9192282104025882</c:v>
                </c:pt>
                <c:pt idx="12734">
                  <c:v>-3.8829048807202211</c:v>
                </c:pt>
                <c:pt idx="12735">
                  <c:v>-3.9918748697673188</c:v>
                </c:pt>
                <c:pt idx="12736">
                  <c:v>-3.8465815510378545</c:v>
                </c:pt>
                <c:pt idx="12737">
                  <c:v>-3.9373898752437704</c:v>
                </c:pt>
                <c:pt idx="12738">
                  <c:v>-3.9010665455614029</c:v>
                </c:pt>
                <c:pt idx="12739">
                  <c:v>-3.9555515400849521</c:v>
                </c:pt>
                <c:pt idx="12740">
                  <c:v>-3.9918748697673188</c:v>
                </c:pt>
                <c:pt idx="12741">
                  <c:v>-3.9192282104025882</c:v>
                </c:pt>
                <c:pt idx="12742">
                  <c:v>-3.9737132049261339</c:v>
                </c:pt>
                <c:pt idx="12743">
                  <c:v>-3.9918748697673188</c:v>
                </c:pt>
                <c:pt idx="12744">
                  <c:v>-3.8102582213554874</c:v>
                </c:pt>
                <c:pt idx="12745">
                  <c:v>-3.9555515400849521</c:v>
                </c:pt>
                <c:pt idx="12746">
                  <c:v>-3.9373898752437704</c:v>
                </c:pt>
                <c:pt idx="12747">
                  <c:v>-3.9555515400849521</c:v>
                </c:pt>
                <c:pt idx="12748">
                  <c:v>-4.0342520877300778</c:v>
                </c:pt>
                <c:pt idx="12749">
                  <c:v>-3.9373898752437704</c:v>
                </c:pt>
                <c:pt idx="12750">
                  <c:v>-3.8284198861966718</c:v>
                </c:pt>
                <c:pt idx="12751">
                  <c:v>-3.9010665455614029</c:v>
                </c:pt>
                <c:pt idx="12752">
                  <c:v>-3.9373898752437704</c:v>
                </c:pt>
                <c:pt idx="12753">
                  <c:v>-4.0342520877300778</c:v>
                </c:pt>
                <c:pt idx="12754">
                  <c:v>-3.9555515400849521</c:v>
                </c:pt>
                <c:pt idx="12755">
                  <c:v>-4.0887370822536289</c:v>
                </c:pt>
                <c:pt idx="12756">
                  <c:v>-3.9737132049261339</c:v>
                </c:pt>
                <c:pt idx="12757">
                  <c:v>-3.9555515400849521</c:v>
                </c:pt>
                <c:pt idx="12758">
                  <c:v>-3.8102582213554874</c:v>
                </c:pt>
                <c:pt idx="12759">
                  <c:v>-3.9918748697673188</c:v>
                </c:pt>
                <c:pt idx="12760">
                  <c:v>-4.0342520877300778</c:v>
                </c:pt>
                <c:pt idx="12761">
                  <c:v>-4.0342520877300778</c:v>
                </c:pt>
                <c:pt idx="12762">
                  <c:v>-4.0160904228888956</c:v>
                </c:pt>
                <c:pt idx="12763">
                  <c:v>-3.9737132049261339</c:v>
                </c:pt>
                <c:pt idx="12764">
                  <c:v>-3.8102582213554874</c:v>
                </c:pt>
                <c:pt idx="12765">
                  <c:v>-4.0160904228888956</c:v>
                </c:pt>
                <c:pt idx="12766">
                  <c:v>-3.8647432158790394</c:v>
                </c:pt>
                <c:pt idx="12767">
                  <c:v>-3.9918748697673188</c:v>
                </c:pt>
                <c:pt idx="12768">
                  <c:v>-3.9373898752437704</c:v>
                </c:pt>
                <c:pt idx="12769">
                  <c:v>-3.9918748697673188</c:v>
                </c:pt>
                <c:pt idx="12770">
                  <c:v>-3.9373898752437704</c:v>
                </c:pt>
                <c:pt idx="12771">
                  <c:v>-4.0887370822536289</c:v>
                </c:pt>
                <c:pt idx="12772">
                  <c:v>-3.9373898752437704</c:v>
                </c:pt>
                <c:pt idx="12773">
                  <c:v>-3.9918748697673188</c:v>
                </c:pt>
                <c:pt idx="12774">
                  <c:v>-3.9737132049261339</c:v>
                </c:pt>
                <c:pt idx="12775">
                  <c:v>-3.9918748697673188</c:v>
                </c:pt>
                <c:pt idx="12776">
                  <c:v>-4.070575417412444</c:v>
                </c:pt>
                <c:pt idx="12777">
                  <c:v>-3.9737132049261339</c:v>
                </c:pt>
                <c:pt idx="12778">
                  <c:v>-3.9555515400849521</c:v>
                </c:pt>
                <c:pt idx="12779">
                  <c:v>-3.9010665455614029</c:v>
                </c:pt>
                <c:pt idx="12780">
                  <c:v>-3.9737132049261339</c:v>
                </c:pt>
                <c:pt idx="12781">
                  <c:v>-3.9737132049261339</c:v>
                </c:pt>
                <c:pt idx="12782">
                  <c:v>-3.9010665455614029</c:v>
                </c:pt>
                <c:pt idx="12783">
                  <c:v>-3.9010665455614029</c:v>
                </c:pt>
                <c:pt idx="12784">
                  <c:v>-3.9192282104025882</c:v>
                </c:pt>
                <c:pt idx="12785">
                  <c:v>-3.8829048807202211</c:v>
                </c:pt>
                <c:pt idx="12786">
                  <c:v>-3.9737132049261339</c:v>
                </c:pt>
                <c:pt idx="12787">
                  <c:v>-4.0342520877300778</c:v>
                </c:pt>
                <c:pt idx="12788">
                  <c:v>-3.8284198861966718</c:v>
                </c:pt>
                <c:pt idx="12789">
                  <c:v>-4.1432220767771755</c:v>
                </c:pt>
                <c:pt idx="12790">
                  <c:v>-3.9555515400849521</c:v>
                </c:pt>
                <c:pt idx="12791">
                  <c:v>-4.0160904228888956</c:v>
                </c:pt>
                <c:pt idx="12792">
                  <c:v>-3.9555515400849521</c:v>
                </c:pt>
                <c:pt idx="12793">
                  <c:v>-3.9918748697673188</c:v>
                </c:pt>
                <c:pt idx="12794">
                  <c:v>-3.9373898752437704</c:v>
                </c:pt>
                <c:pt idx="12795">
                  <c:v>-3.9918748697673188</c:v>
                </c:pt>
                <c:pt idx="12796">
                  <c:v>-3.8284198861966718</c:v>
                </c:pt>
                <c:pt idx="12797">
                  <c:v>-3.9192282104025882</c:v>
                </c:pt>
                <c:pt idx="12798">
                  <c:v>-3.9373898752437704</c:v>
                </c:pt>
                <c:pt idx="12799">
                  <c:v>-3.9918748697673188</c:v>
                </c:pt>
                <c:pt idx="12800">
                  <c:v>-3.9192282104025882</c:v>
                </c:pt>
                <c:pt idx="12801">
                  <c:v>-3.9737132049261339</c:v>
                </c:pt>
                <c:pt idx="12802">
                  <c:v>-3.7920965565143052</c:v>
                </c:pt>
                <c:pt idx="12803">
                  <c:v>-3.9373898752437704</c:v>
                </c:pt>
                <c:pt idx="12804">
                  <c:v>-3.9192282104025882</c:v>
                </c:pt>
                <c:pt idx="12805">
                  <c:v>-4.0524137525712618</c:v>
                </c:pt>
                <c:pt idx="12806">
                  <c:v>-3.9737132049261339</c:v>
                </c:pt>
                <c:pt idx="12807">
                  <c:v>-4.0160904228888956</c:v>
                </c:pt>
                <c:pt idx="12808">
                  <c:v>-3.9555515400849521</c:v>
                </c:pt>
                <c:pt idx="12809">
                  <c:v>-3.9010665455614029</c:v>
                </c:pt>
                <c:pt idx="12810">
                  <c:v>-3.8284198861966718</c:v>
                </c:pt>
                <c:pt idx="12811">
                  <c:v>-4.0160904228888956</c:v>
                </c:pt>
                <c:pt idx="12812">
                  <c:v>-3.9010665455614029</c:v>
                </c:pt>
                <c:pt idx="12813">
                  <c:v>-3.9555515400849521</c:v>
                </c:pt>
                <c:pt idx="12814">
                  <c:v>-4.0342520877300778</c:v>
                </c:pt>
                <c:pt idx="12815">
                  <c:v>-3.9192282104025882</c:v>
                </c:pt>
                <c:pt idx="12816">
                  <c:v>-3.9373898752437704</c:v>
                </c:pt>
                <c:pt idx="12817">
                  <c:v>-3.9737132049261339</c:v>
                </c:pt>
                <c:pt idx="12818">
                  <c:v>-3.9010665455614029</c:v>
                </c:pt>
                <c:pt idx="12819">
                  <c:v>-3.9737132049261339</c:v>
                </c:pt>
                <c:pt idx="12820">
                  <c:v>-3.9192282104025882</c:v>
                </c:pt>
                <c:pt idx="12821">
                  <c:v>-3.8284198861966718</c:v>
                </c:pt>
                <c:pt idx="12822">
                  <c:v>-3.9192282104025882</c:v>
                </c:pt>
                <c:pt idx="12823">
                  <c:v>-4.0342520877300778</c:v>
                </c:pt>
                <c:pt idx="12824">
                  <c:v>-3.9737132049261339</c:v>
                </c:pt>
                <c:pt idx="12825">
                  <c:v>-4.0160904228888956</c:v>
                </c:pt>
                <c:pt idx="12826">
                  <c:v>-4.0160904228888956</c:v>
                </c:pt>
                <c:pt idx="12827">
                  <c:v>-3.9555515400849521</c:v>
                </c:pt>
                <c:pt idx="12828">
                  <c:v>-3.8647432158790394</c:v>
                </c:pt>
                <c:pt idx="12829">
                  <c:v>-3.8465815510378545</c:v>
                </c:pt>
                <c:pt idx="12830">
                  <c:v>-3.8465815510378545</c:v>
                </c:pt>
                <c:pt idx="12831">
                  <c:v>-3.9373898752437704</c:v>
                </c:pt>
                <c:pt idx="12832">
                  <c:v>-3.9373898752437704</c:v>
                </c:pt>
                <c:pt idx="12833">
                  <c:v>-4.0342520877300778</c:v>
                </c:pt>
                <c:pt idx="12834">
                  <c:v>-3.8465815510378545</c:v>
                </c:pt>
                <c:pt idx="12835">
                  <c:v>-3.9918748697673188</c:v>
                </c:pt>
                <c:pt idx="12836">
                  <c:v>-3.8102582213554874</c:v>
                </c:pt>
                <c:pt idx="12837">
                  <c:v>-4.0524137525712618</c:v>
                </c:pt>
                <c:pt idx="12838">
                  <c:v>-3.8829048807202211</c:v>
                </c:pt>
                <c:pt idx="12839">
                  <c:v>-4.0524137525712618</c:v>
                </c:pt>
                <c:pt idx="12840">
                  <c:v>-3.9555515400849521</c:v>
                </c:pt>
                <c:pt idx="12841">
                  <c:v>-3.9737132049261339</c:v>
                </c:pt>
                <c:pt idx="12842">
                  <c:v>-4.0524137525712618</c:v>
                </c:pt>
                <c:pt idx="12843">
                  <c:v>-4.0342520877300778</c:v>
                </c:pt>
                <c:pt idx="12844">
                  <c:v>-4.070575417412444</c:v>
                </c:pt>
                <c:pt idx="12845">
                  <c:v>-3.9555515400849521</c:v>
                </c:pt>
                <c:pt idx="12846">
                  <c:v>-3.8465815510378545</c:v>
                </c:pt>
                <c:pt idx="12847">
                  <c:v>-3.9192282104025882</c:v>
                </c:pt>
                <c:pt idx="12848">
                  <c:v>-3.7920965565143052</c:v>
                </c:pt>
                <c:pt idx="12849">
                  <c:v>-3.9918748697673188</c:v>
                </c:pt>
                <c:pt idx="12850">
                  <c:v>-4.0160904228888956</c:v>
                </c:pt>
                <c:pt idx="12851">
                  <c:v>-4.0524137525712618</c:v>
                </c:pt>
                <c:pt idx="12852">
                  <c:v>-3.9737132049261339</c:v>
                </c:pt>
                <c:pt idx="12853">
                  <c:v>-3.9555515400849521</c:v>
                </c:pt>
                <c:pt idx="12854">
                  <c:v>-3.9737132049261339</c:v>
                </c:pt>
                <c:pt idx="12855">
                  <c:v>-3.9918748697673188</c:v>
                </c:pt>
                <c:pt idx="12856">
                  <c:v>-3.9373898752437704</c:v>
                </c:pt>
                <c:pt idx="12857">
                  <c:v>-4.0524137525712618</c:v>
                </c:pt>
                <c:pt idx="12858">
                  <c:v>-3.9373898752437704</c:v>
                </c:pt>
                <c:pt idx="12859">
                  <c:v>-3.9555515400849521</c:v>
                </c:pt>
                <c:pt idx="12860">
                  <c:v>-3.9737132049261339</c:v>
                </c:pt>
                <c:pt idx="12861">
                  <c:v>-3.9918748697673188</c:v>
                </c:pt>
                <c:pt idx="12862">
                  <c:v>-3.8465815510378545</c:v>
                </c:pt>
                <c:pt idx="12863">
                  <c:v>-3.9373898752437704</c:v>
                </c:pt>
                <c:pt idx="12864">
                  <c:v>-3.8829048807202211</c:v>
                </c:pt>
                <c:pt idx="12865">
                  <c:v>-3.9737132049261339</c:v>
                </c:pt>
                <c:pt idx="12866">
                  <c:v>-3.9192282104025882</c:v>
                </c:pt>
                <c:pt idx="12867">
                  <c:v>-4.0524137525712618</c:v>
                </c:pt>
                <c:pt idx="12868">
                  <c:v>-3.9918748697673188</c:v>
                </c:pt>
                <c:pt idx="12869">
                  <c:v>-3.9555515400849521</c:v>
                </c:pt>
                <c:pt idx="12870">
                  <c:v>-3.9010665455614029</c:v>
                </c:pt>
                <c:pt idx="12871">
                  <c:v>-3.8829048807202211</c:v>
                </c:pt>
                <c:pt idx="12872">
                  <c:v>-3.9010665455614029</c:v>
                </c:pt>
                <c:pt idx="12873">
                  <c:v>-3.9192282104025882</c:v>
                </c:pt>
                <c:pt idx="12874">
                  <c:v>-3.9373898752437704</c:v>
                </c:pt>
                <c:pt idx="12875">
                  <c:v>-3.9373898752437704</c:v>
                </c:pt>
                <c:pt idx="12876">
                  <c:v>-3.9192282104025882</c:v>
                </c:pt>
                <c:pt idx="12877">
                  <c:v>-3.8829048807202211</c:v>
                </c:pt>
                <c:pt idx="12878">
                  <c:v>-3.9737132049261339</c:v>
                </c:pt>
                <c:pt idx="12879">
                  <c:v>-3.9737132049261339</c:v>
                </c:pt>
                <c:pt idx="12880">
                  <c:v>-3.8829048807202211</c:v>
                </c:pt>
                <c:pt idx="12881">
                  <c:v>-3.9010665455614029</c:v>
                </c:pt>
                <c:pt idx="12882">
                  <c:v>-3.9373898752437704</c:v>
                </c:pt>
                <c:pt idx="12883">
                  <c:v>-3.9373898752437704</c:v>
                </c:pt>
                <c:pt idx="12884">
                  <c:v>-3.8829048807202211</c:v>
                </c:pt>
                <c:pt idx="12885">
                  <c:v>-3.8465815510378545</c:v>
                </c:pt>
                <c:pt idx="12886">
                  <c:v>-3.9192282104025882</c:v>
                </c:pt>
                <c:pt idx="12887">
                  <c:v>-4.0160904228888956</c:v>
                </c:pt>
                <c:pt idx="12888">
                  <c:v>-3.9918748697673188</c:v>
                </c:pt>
                <c:pt idx="12889">
                  <c:v>-3.9555515400849521</c:v>
                </c:pt>
                <c:pt idx="12890">
                  <c:v>-4.0342520877300778</c:v>
                </c:pt>
                <c:pt idx="12891">
                  <c:v>-3.9373898752437704</c:v>
                </c:pt>
                <c:pt idx="12892">
                  <c:v>-3.9918748697673188</c:v>
                </c:pt>
                <c:pt idx="12893">
                  <c:v>-3.8284198861966718</c:v>
                </c:pt>
                <c:pt idx="12894">
                  <c:v>-3.9373898752437704</c:v>
                </c:pt>
                <c:pt idx="12895">
                  <c:v>-3.9918748697673188</c:v>
                </c:pt>
                <c:pt idx="12896">
                  <c:v>-3.9918748697673188</c:v>
                </c:pt>
                <c:pt idx="12897">
                  <c:v>-3.9192282104025882</c:v>
                </c:pt>
                <c:pt idx="12898">
                  <c:v>-3.9192282104025882</c:v>
                </c:pt>
                <c:pt idx="12899">
                  <c:v>-3.9555515400849521</c:v>
                </c:pt>
                <c:pt idx="12900">
                  <c:v>-3.8829048807202211</c:v>
                </c:pt>
                <c:pt idx="12901">
                  <c:v>-3.9555515400849521</c:v>
                </c:pt>
                <c:pt idx="12902">
                  <c:v>-3.9010665455614029</c:v>
                </c:pt>
                <c:pt idx="12903">
                  <c:v>-3.9555515400849521</c:v>
                </c:pt>
                <c:pt idx="12904">
                  <c:v>-3.9918748697673188</c:v>
                </c:pt>
                <c:pt idx="12905">
                  <c:v>-3.9737132049261339</c:v>
                </c:pt>
                <c:pt idx="12906">
                  <c:v>-3.9737132049261339</c:v>
                </c:pt>
                <c:pt idx="12907">
                  <c:v>-3.9918748697673188</c:v>
                </c:pt>
                <c:pt idx="12908">
                  <c:v>-3.9737132049261339</c:v>
                </c:pt>
                <c:pt idx="12909">
                  <c:v>-3.9918748697673188</c:v>
                </c:pt>
                <c:pt idx="12910">
                  <c:v>-3.9737132049261339</c:v>
                </c:pt>
                <c:pt idx="12911">
                  <c:v>-3.8647432158790394</c:v>
                </c:pt>
                <c:pt idx="12912">
                  <c:v>-3.9918748697673188</c:v>
                </c:pt>
                <c:pt idx="12913">
                  <c:v>-3.9192282104025882</c:v>
                </c:pt>
                <c:pt idx="12914">
                  <c:v>-3.9737132049261339</c:v>
                </c:pt>
                <c:pt idx="12915">
                  <c:v>-3.9373898752437704</c:v>
                </c:pt>
                <c:pt idx="12916">
                  <c:v>-3.9373898752437704</c:v>
                </c:pt>
                <c:pt idx="12917">
                  <c:v>-3.8829048807202211</c:v>
                </c:pt>
                <c:pt idx="12918">
                  <c:v>-3.9918748697673188</c:v>
                </c:pt>
                <c:pt idx="12919">
                  <c:v>-4.0160904228888956</c:v>
                </c:pt>
                <c:pt idx="12920">
                  <c:v>-3.9555515400849521</c:v>
                </c:pt>
                <c:pt idx="12921">
                  <c:v>-3.9918748697673188</c:v>
                </c:pt>
                <c:pt idx="12922">
                  <c:v>-3.9737132049261339</c:v>
                </c:pt>
                <c:pt idx="12923">
                  <c:v>-3.9737132049261339</c:v>
                </c:pt>
                <c:pt idx="12924">
                  <c:v>-3.9555515400849521</c:v>
                </c:pt>
                <c:pt idx="12925">
                  <c:v>-3.9373898752437704</c:v>
                </c:pt>
                <c:pt idx="12926">
                  <c:v>-3.9010665455614029</c:v>
                </c:pt>
                <c:pt idx="12927">
                  <c:v>-3.9010665455614029</c:v>
                </c:pt>
                <c:pt idx="12928">
                  <c:v>-3.9555515400849521</c:v>
                </c:pt>
                <c:pt idx="12929">
                  <c:v>-3.8647432158790394</c:v>
                </c:pt>
                <c:pt idx="12930">
                  <c:v>-4.0342520877300778</c:v>
                </c:pt>
                <c:pt idx="12931">
                  <c:v>-3.9918748697673188</c:v>
                </c:pt>
                <c:pt idx="12932">
                  <c:v>-3.9555515400849521</c:v>
                </c:pt>
                <c:pt idx="12933">
                  <c:v>-3.9010665455614029</c:v>
                </c:pt>
                <c:pt idx="12934">
                  <c:v>-3.8829048807202211</c:v>
                </c:pt>
                <c:pt idx="12935">
                  <c:v>-3.8829048807202211</c:v>
                </c:pt>
                <c:pt idx="12936">
                  <c:v>-3.9373898752437704</c:v>
                </c:pt>
                <c:pt idx="12937">
                  <c:v>-3.9192282104025882</c:v>
                </c:pt>
                <c:pt idx="12938">
                  <c:v>-3.9555515400849521</c:v>
                </c:pt>
                <c:pt idx="12939">
                  <c:v>-4.0342520877300778</c:v>
                </c:pt>
                <c:pt idx="12940">
                  <c:v>-4.0887370822536289</c:v>
                </c:pt>
                <c:pt idx="12941">
                  <c:v>-3.9373898752437704</c:v>
                </c:pt>
                <c:pt idx="12942">
                  <c:v>-3.9555515400849521</c:v>
                </c:pt>
                <c:pt idx="12943">
                  <c:v>-3.9192282104025882</c:v>
                </c:pt>
                <c:pt idx="12944">
                  <c:v>-3.9373898752437704</c:v>
                </c:pt>
                <c:pt idx="12945">
                  <c:v>-3.9373898752437704</c:v>
                </c:pt>
                <c:pt idx="12946">
                  <c:v>-3.9555515400849521</c:v>
                </c:pt>
                <c:pt idx="12947">
                  <c:v>-3.8465815510378545</c:v>
                </c:pt>
                <c:pt idx="12948">
                  <c:v>-3.8647432158790394</c:v>
                </c:pt>
                <c:pt idx="12949">
                  <c:v>-4.0342520877300778</c:v>
                </c:pt>
                <c:pt idx="12950">
                  <c:v>-3.8829048807202211</c:v>
                </c:pt>
                <c:pt idx="12951">
                  <c:v>-3.9918748697673188</c:v>
                </c:pt>
                <c:pt idx="12952">
                  <c:v>-4.0524137525712618</c:v>
                </c:pt>
                <c:pt idx="12953">
                  <c:v>-3.8647432158790394</c:v>
                </c:pt>
                <c:pt idx="12954">
                  <c:v>-3.9010665455614029</c:v>
                </c:pt>
                <c:pt idx="12955">
                  <c:v>-3.8647432158790394</c:v>
                </c:pt>
                <c:pt idx="12956">
                  <c:v>-3.9192282104025882</c:v>
                </c:pt>
                <c:pt idx="12957">
                  <c:v>-3.9192282104025882</c:v>
                </c:pt>
                <c:pt idx="12958">
                  <c:v>-3.9918748697673188</c:v>
                </c:pt>
                <c:pt idx="12959">
                  <c:v>-3.8465815510378545</c:v>
                </c:pt>
                <c:pt idx="12960">
                  <c:v>-3.8465815510378545</c:v>
                </c:pt>
                <c:pt idx="12961">
                  <c:v>-3.9373898752437704</c:v>
                </c:pt>
                <c:pt idx="12962">
                  <c:v>-3.9555515400849521</c:v>
                </c:pt>
                <c:pt idx="12963">
                  <c:v>-3.9918748697673188</c:v>
                </c:pt>
                <c:pt idx="12964">
                  <c:v>-4.0342520877300778</c:v>
                </c:pt>
                <c:pt idx="12965">
                  <c:v>-3.9192282104025882</c:v>
                </c:pt>
                <c:pt idx="12966">
                  <c:v>-4.0160904228888956</c:v>
                </c:pt>
                <c:pt idx="12967">
                  <c:v>-3.9010665455614029</c:v>
                </c:pt>
                <c:pt idx="12968">
                  <c:v>-4.0342520877300778</c:v>
                </c:pt>
                <c:pt idx="12969">
                  <c:v>-3.9010665455614029</c:v>
                </c:pt>
                <c:pt idx="12970">
                  <c:v>-3.9918748697673188</c:v>
                </c:pt>
                <c:pt idx="12971">
                  <c:v>-4.0160904228888956</c:v>
                </c:pt>
                <c:pt idx="12972">
                  <c:v>-4.0342520877300778</c:v>
                </c:pt>
                <c:pt idx="12973">
                  <c:v>-4.0160904228888956</c:v>
                </c:pt>
                <c:pt idx="12974">
                  <c:v>-3.9918748697673188</c:v>
                </c:pt>
                <c:pt idx="12975">
                  <c:v>-3.8647432158790394</c:v>
                </c:pt>
                <c:pt idx="12976">
                  <c:v>-3.9918748697673188</c:v>
                </c:pt>
                <c:pt idx="12977">
                  <c:v>-3.9010665455614029</c:v>
                </c:pt>
                <c:pt idx="12978">
                  <c:v>-3.9010665455614029</c:v>
                </c:pt>
                <c:pt idx="12979">
                  <c:v>-3.9192282104025882</c:v>
                </c:pt>
                <c:pt idx="12980">
                  <c:v>-3.9555515400849521</c:v>
                </c:pt>
                <c:pt idx="12981">
                  <c:v>-4.070575417412444</c:v>
                </c:pt>
                <c:pt idx="12982">
                  <c:v>-3.9373898752437704</c:v>
                </c:pt>
                <c:pt idx="12983">
                  <c:v>-3.8284198861966718</c:v>
                </c:pt>
                <c:pt idx="12984">
                  <c:v>-3.9918748697673188</c:v>
                </c:pt>
                <c:pt idx="12985">
                  <c:v>-3.8647432158790394</c:v>
                </c:pt>
                <c:pt idx="12986">
                  <c:v>-4.0342520877300778</c:v>
                </c:pt>
                <c:pt idx="12987">
                  <c:v>-3.9737132049261339</c:v>
                </c:pt>
                <c:pt idx="12988">
                  <c:v>-3.9192282104025882</c:v>
                </c:pt>
                <c:pt idx="12989">
                  <c:v>-3.8829048807202211</c:v>
                </c:pt>
                <c:pt idx="12990">
                  <c:v>-4.0160904228888956</c:v>
                </c:pt>
                <c:pt idx="12991">
                  <c:v>-3.8829048807202211</c:v>
                </c:pt>
                <c:pt idx="12992">
                  <c:v>-3.9555515400849521</c:v>
                </c:pt>
                <c:pt idx="12993">
                  <c:v>-3.8829048807202211</c:v>
                </c:pt>
                <c:pt idx="12994">
                  <c:v>-3.9555515400849521</c:v>
                </c:pt>
                <c:pt idx="12995">
                  <c:v>-3.9192282104025882</c:v>
                </c:pt>
                <c:pt idx="12996">
                  <c:v>-4.1432220767771755</c:v>
                </c:pt>
                <c:pt idx="12997">
                  <c:v>-3.9555515400849521</c:v>
                </c:pt>
                <c:pt idx="12998">
                  <c:v>-3.8647432158790394</c:v>
                </c:pt>
                <c:pt idx="12999">
                  <c:v>-3.8465815510378545</c:v>
                </c:pt>
                <c:pt idx="13000">
                  <c:v>-4.1432220767771755</c:v>
                </c:pt>
                <c:pt idx="13001">
                  <c:v>-3.9737132049261339</c:v>
                </c:pt>
                <c:pt idx="13002">
                  <c:v>-3.9737132049261339</c:v>
                </c:pt>
                <c:pt idx="13003">
                  <c:v>-3.9192282104025882</c:v>
                </c:pt>
                <c:pt idx="13004">
                  <c:v>-3.9555515400849521</c:v>
                </c:pt>
                <c:pt idx="13005">
                  <c:v>-3.9010665455614029</c:v>
                </c:pt>
                <c:pt idx="13006">
                  <c:v>-4.0524137525712618</c:v>
                </c:pt>
                <c:pt idx="13007">
                  <c:v>-3.9010665455614029</c:v>
                </c:pt>
                <c:pt idx="13008">
                  <c:v>-4.0160904228888956</c:v>
                </c:pt>
                <c:pt idx="13009">
                  <c:v>-3.8829048807202211</c:v>
                </c:pt>
                <c:pt idx="13010">
                  <c:v>-4.1250604119359933</c:v>
                </c:pt>
                <c:pt idx="13011">
                  <c:v>-3.8829048807202211</c:v>
                </c:pt>
                <c:pt idx="13012">
                  <c:v>-4.0160904228888956</c:v>
                </c:pt>
                <c:pt idx="13013">
                  <c:v>-3.8647432158790394</c:v>
                </c:pt>
                <c:pt idx="13014">
                  <c:v>-3.9737132049261339</c:v>
                </c:pt>
                <c:pt idx="13015">
                  <c:v>-3.9555515400849521</c:v>
                </c:pt>
                <c:pt idx="13016">
                  <c:v>-3.9918748697673188</c:v>
                </c:pt>
                <c:pt idx="13017">
                  <c:v>-3.9373898752437704</c:v>
                </c:pt>
                <c:pt idx="13018">
                  <c:v>-3.8829048807202211</c:v>
                </c:pt>
                <c:pt idx="13019">
                  <c:v>-4.0342520877300778</c:v>
                </c:pt>
                <c:pt idx="13020">
                  <c:v>-4.0160904228888956</c:v>
                </c:pt>
                <c:pt idx="13021">
                  <c:v>-4.0160904228888956</c:v>
                </c:pt>
                <c:pt idx="13022">
                  <c:v>-3.9373898752437704</c:v>
                </c:pt>
                <c:pt idx="13023">
                  <c:v>-3.8647432158790394</c:v>
                </c:pt>
                <c:pt idx="13024">
                  <c:v>-3.9010665455614029</c:v>
                </c:pt>
                <c:pt idx="13025">
                  <c:v>-4.0887370822536289</c:v>
                </c:pt>
                <c:pt idx="13026">
                  <c:v>-3.9555515400849521</c:v>
                </c:pt>
                <c:pt idx="13027">
                  <c:v>-3.9010665455614029</c:v>
                </c:pt>
                <c:pt idx="13028">
                  <c:v>-3.9010665455614029</c:v>
                </c:pt>
                <c:pt idx="13029">
                  <c:v>-3.9737132049261339</c:v>
                </c:pt>
                <c:pt idx="13030">
                  <c:v>-4.0342520877300778</c:v>
                </c:pt>
                <c:pt idx="13031">
                  <c:v>-3.9918748697673188</c:v>
                </c:pt>
                <c:pt idx="13032">
                  <c:v>-4.0342520877300778</c:v>
                </c:pt>
                <c:pt idx="13033">
                  <c:v>-3.9192282104025882</c:v>
                </c:pt>
                <c:pt idx="13034">
                  <c:v>-4.0342520877300778</c:v>
                </c:pt>
                <c:pt idx="13035">
                  <c:v>-3.8829048807202211</c:v>
                </c:pt>
                <c:pt idx="13036">
                  <c:v>-3.9918748697673188</c:v>
                </c:pt>
                <c:pt idx="13037">
                  <c:v>-3.9192282104025882</c:v>
                </c:pt>
                <c:pt idx="13038">
                  <c:v>-3.9918748697673188</c:v>
                </c:pt>
                <c:pt idx="13039">
                  <c:v>-3.9737132049261339</c:v>
                </c:pt>
                <c:pt idx="13040">
                  <c:v>-4.0160904228888956</c:v>
                </c:pt>
                <c:pt idx="13041">
                  <c:v>-3.9010665455614029</c:v>
                </c:pt>
                <c:pt idx="13042">
                  <c:v>-3.9373898752437704</c:v>
                </c:pt>
                <c:pt idx="13043">
                  <c:v>-3.9192282104025882</c:v>
                </c:pt>
                <c:pt idx="13044">
                  <c:v>-4.0160904228888956</c:v>
                </c:pt>
                <c:pt idx="13045">
                  <c:v>-3.9373898752437704</c:v>
                </c:pt>
                <c:pt idx="13046">
                  <c:v>-3.9555515400849521</c:v>
                </c:pt>
                <c:pt idx="13047">
                  <c:v>-3.9918748697673188</c:v>
                </c:pt>
                <c:pt idx="13048">
                  <c:v>-3.8647432158790394</c:v>
                </c:pt>
                <c:pt idx="13049">
                  <c:v>-3.9373898752437704</c:v>
                </c:pt>
                <c:pt idx="13050">
                  <c:v>-3.9373898752437704</c:v>
                </c:pt>
                <c:pt idx="13051">
                  <c:v>-3.9192282104025882</c:v>
                </c:pt>
                <c:pt idx="13052">
                  <c:v>-4.070575417412444</c:v>
                </c:pt>
                <c:pt idx="13053">
                  <c:v>-3.9192282104025882</c:v>
                </c:pt>
                <c:pt idx="13054">
                  <c:v>-3.9737132049261339</c:v>
                </c:pt>
                <c:pt idx="13055">
                  <c:v>-3.9737132049261339</c:v>
                </c:pt>
                <c:pt idx="13056">
                  <c:v>-3.9555515400849521</c:v>
                </c:pt>
                <c:pt idx="13057">
                  <c:v>-3.8102582213554874</c:v>
                </c:pt>
                <c:pt idx="13058">
                  <c:v>-3.9373898752437704</c:v>
                </c:pt>
                <c:pt idx="13059">
                  <c:v>-3.9918748697673188</c:v>
                </c:pt>
                <c:pt idx="13060">
                  <c:v>-3.9373898752437704</c:v>
                </c:pt>
                <c:pt idx="13061">
                  <c:v>-3.8647432158790394</c:v>
                </c:pt>
                <c:pt idx="13062">
                  <c:v>-4.0160904228888956</c:v>
                </c:pt>
                <c:pt idx="13063">
                  <c:v>-3.8829048807202211</c:v>
                </c:pt>
                <c:pt idx="13064">
                  <c:v>-4.0524137525712618</c:v>
                </c:pt>
                <c:pt idx="13065">
                  <c:v>-4.0342520877300778</c:v>
                </c:pt>
                <c:pt idx="13066">
                  <c:v>-3.9555515400849521</c:v>
                </c:pt>
                <c:pt idx="13067">
                  <c:v>-3.8284198861966718</c:v>
                </c:pt>
                <c:pt idx="13068">
                  <c:v>-4.0160904228888956</c:v>
                </c:pt>
                <c:pt idx="13069">
                  <c:v>-3.7739348916731235</c:v>
                </c:pt>
                <c:pt idx="13070">
                  <c:v>-3.9737132049261339</c:v>
                </c:pt>
                <c:pt idx="13071">
                  <c:v>-3.9555515400849521</c:v>
                </c:pt>
                <c:pt idx="13072">
                  <c:v>-3.8647432158790394</c:v>
                </c:pt>
                <c:pt idx="13073">
                  <c:v>-3.9737132049261339</c:v>
                </c:pt>
                <c:pt idx="13074">
                  <c:v>-4.0887370822536289</c:v>
                </c:pt>
                <c:pt idx="13075">
                  <c:v>-3.9010665455614029</c:v>
                </c:pt>
                <c:pt idx="13076">
                  <c:v>-3.9373898752437704</c:v>
                </c:pt>
                <c:pt idx="13077">
                  <c:v>-3.9918748697673188</c:v>
                </c:pt>
                <c:pt idx="13078">
                  <c:v>-3.8829048807202211</c:v>
                </c:pt>
                <c:pt idx="13079">
                  <c:v>-3.9010665455614029</c:v>
                </c:pt>
                <c:pt idx="13080">
                  <c:v>-4.070575417412444</c:v>
                </c:pt>
                <c:pt idx="13081">
                  <c:v>-3.9737132049261339</c:v>
                </c:pt>
                <c:pt idx="13082">
                  <c:v>-4.0524137525712618</c:v>
                </c:pt>
                <c:pt idx="13083">
                  <c:v>-4.0342520877300778</c:v>
                </c:pt>
                <c:pt idx="13084">
                  <c:v>-4.070575417412444</c:v>
                </c:pt>
                <c:pt idx="13085">
                  <c:v>-3.9918748697673188</c:v>
                </c:pt>
                <c:pt idx="13086">
                  <c:v>-3.9737132049261339</c:v>
                </c:pt>
                <c:pt idx="13087">
                  <c:v>-3.7739348916731235</c:v>
                </c:pt>
                <c:pt idx="13088">
                  <c:v>-3.9918748697673188</c:v>
                </c:pt>
                <c:pt idx="13089">
                  <c:v>-3.9373898752437704</c:v>
                </c:pt>
                <c:pt idx="13090">
                  <c:v>-3.9555515400849521</c:v>
                </c:pt>
                <c:pt idx="13091">
                  <c:v>-3.8829048807202211</c:v>
                </c:pt>
                <c:pt idx="13092">
                  <c:v>-3.9010665455614029</c:v>
                </c:pt>
                <c:pt idx="13093">
                  <c:v>-3.9010665455614029</c:v>
                </c:pt>
                <c:pt idx="13094">
                  <c:v>-3.8829048807202211</c:v>
                </c:pt>
                <c:pt idx="13095">
                  <c:v>-3.8284198861966718</c:v>
                </c:pt>
                <c:pt idx="13096">
                  <c:v>-3.9737132049261339</c:v>
                </c:pt>
                <c:pt idx="13097">
                  <c:v>-3.8465815510378545</c:v>
                </c:pt>
                <c:pt idx="13098">
                  <c:v>-3.8829048807202211</c:v>
                </c:pt>
                <c:pt idx="13099">
                  <c:v>-3.9010665455614029</c:v>
                </c:pt>
                <c:pt idx="13100">
                  <c:v>-4.0160904228888956</c:v>
                </c:pt>
                <c:pt idx="13101">
                  <c:v>-4.0160904228888956</c:v>
                </c:pt>
                <c:pt idx="13102">
                  <c:v>-3.9737132049261339</c:v>
                </c:pt>
                <c:pt idx="13103">
                  <c:v>-3.9010665455614029</c:v>
                </c:pt>
                <c:pt idx="13104">
                  <c:v>-3.8829048807202211</c:v>
                </c:pt>
                <c:pt idx="13105">
                  <c:v>-3.7920965565143052</c:v>
                </c:pt>
                <c:pt idx="13106">
                  <c:v>-3.9010665455614029</c:v>
                </c:pt>
                <c:pt idx="13107">
                  <c:v>-3.9373898752437704</c:v>
                </c:pt>
                <c:pt idx="13108">
                  <c:v>-4.0342520877300778</c:v>
                </c:pt>
                <c:pt idx="13109">
                  <c:v>-3.9918748697673188</c:v>
                </c:pt>
                <c:pt idx="13110">
                  <c:v>-3.9555515400849521</c:v>
                </c:pt>
                <c:pt idx="13111">
                  <c:v>-3.7920965565143052</c:v>
                </c:pt>
                <c:pt idx="13112">
                  <c:v>-4.1068987470948111</c:v>
                </c:pt>
                <c:pt idx="13113">
                  <c:v>-3.8284198861966718</c:v>
                </c:pt>
                <c:pt idx="13114">
                  <c:v>-4.0524137525712618</c:v>
                </c:pt>
                <c:pt idx="13115">
                  <c:v>-3.7194498971495742</c:v>
                </c:pt>
                <c:pt idx="13116">
                  <c:v>-3.9555515400849521</c:v>
                </c:pt>
                <c:pt idx="13117">
                  <c:v>-3.9192282104025882</c:v>
                </c:pt>
                <c:pt idx="13118">
                  <c:v>-4.0342520877300778</c:v>
                </c:pt>
                <c:pt idx="13119">
                  <c:v>-3.8829048807202211</c:v>
                </c:pt>
                <c:pt idx="13120">
                  <c:v>-3.8829048807202211</c:v>
                </c:pt>
                <c:pt idx="13121">
                  <c:v>-3.9010665455614029</c:v>
                </c:pt>
                <c:pt idx="13122">
                  <c:v>-3.9192282104025882</c:v>
                </c:pt>
                <c:pt idx="13123">
                  <c:v>-3.8102582213554874</c:v>
                </c:pt>
                <c:pt idx="13124">
                  <c:v>-3.9555515400849521</c:v>
                </c:pt>
                <c:pt idx="13125">
                  <c:v>-3.9555515400849521</c:v>
                </c:pt>
                <c:pt idx="13126">
                  <c:v>-3.9737132049261339</c:v>
                </c:pt>
                <c:pt idx="13127">
                  <c:v>-3.9555515400849521</c:v>
                </c:pt>
                <c:pt idx="13128">
                  <c:v>-3.9373898752437704</c:v>
                </c:pt>
                <c:pt idx="13129">
                  <c:v>-3.9555515400849521</c:v>
                </c:pt>
                <c:pt idx="13130">
                  <c:v>-3.8829048807202211</c:v>
                </c:pt>
                <c:pt idx="13131">
                  <c:v>-3.9373898752437704</c:v>
                </c:pt>
                <c:pt idx="13132">
                  <c:v>-3.9192282104025882</c:v>
                </c:pt>
                <c:pt idx="13133">
                  <c:v>-3.9010665455614029</c:v>
                </c:pt>
                <c:pt idx="13134">
                  <c:v>-4.070575417412444</c:v>
                </c:pt>
                <c:pt idx="13135">
                  <c:v>-3.9373898752437704</c:v>
                </c:pt>
                <c:pt idx="13136">
                  <c:v>-4.070575417412444</c:v>
                </c:pt>
                <c:pt idx="13137">
                  <c:v>-3.8829048807202211</c:v>
                </c:pt>
                <c:pt idx="13138">
                  <c:v>-3.9373898752437704</c:v>
                </c:pt>
                <c:pt idx="13139">
                  <c:v>-3.7920965565143052</c:v>
                </c:pt>
                <c:pt idx="13140">
                  <c:v>-3.8465815510378545</c:v>
                </c:pt>
                <c:pt idx="13141">
                  <c:v>-3.7557732268319417</c:v>
                </c:pt>
                <c:pt idx="13142">
                  <c:v>-3.9918748697673188</c:v>
                </c:pt>
                <c:pt idx="13143">
                  <c:v>-3.8102582213554874</c:v>
                </c:pt>
                <c:pt idx="13144">
                  <c:v>-4.0342520877300778</c:v>
                </c:pt>
                <c:pt idx="13145">
                  <c:v>-3.9373898752437704</c:v>
                </c:pt>
                <c:pt idx="13146">
                  <c:v>-4.070575417412444</c:v>
                </c:pt>
                <c:pt idx="13147">
                  <c:v>-3.9555515400849521</c:v>
                </c:pt>
                <c:pt idx="13148">
                  <c:v>-3.9555515400849521</c:v>
                </c:pt>
                <c:pt idx="13149">
                  <c:v>-3.9373898752437704</c:v>
                </c:pt>
                <c:pt idx="13150">
                  <c:v>-3.8829048807202211</c:v>
                </c:pt>
                <c:pt idx="13151">
                  <c:v>-3.9010665455614029</c:v>
                </c:pt>
                <c:pt idx="13152">
                  <c:v>-3.9373898752437704</c:v>
                </c:pt>
                <c:pt idx="13153">
                  <c:v>-3.7920965565143052</c:v>
                </c:pt>
                <c:pt idx="13154">
                  <c:v>-3.9555515400849521</c:v>
                </c:pt>
                <c:pt idx="13155">
                  <c:v>-3.9192282104025882</c:v>
                </c:pt>
                <c:pt idx="13156">
                  <c:v>-4.0524137525712618</c:v>
                </c:pt>
                <c:pt idx="13157">
                  <c:v>-3.8284198861966718</c:v>
                </c:pt>
                <c:pt idx="13158">
                  <c:v>-3.9555515400849521</c:v>
                </c:pt>
                <c:pt idx="13159">
                  <c:v>-3.9192282104025882</c:v>
                </c:pt>
                <c:pt idx="13160">
                  <c:v>-3.9555515400849521</c:v>
                </c:pt>
                <c:pt idx="13161">
                  <c:v>-3.9373898752437704</c:v>
                </c:pt>
                <c:pt idx="13162">
                  <c:v>-4.0887370822536289</c:v>
                </c:pt>
                <c:pt idx="13163">
                  <c:v>-3.9373898752437704</c:v>
                </c:pt>
                <c:pt idx="13164">
                  <c:v>-3.8465815510378545</c:v>
                </c:pt>
                <c:pt idx="13165">
                  <c:v>-3.9555515400849521</c:v>
                </c:pt>
                <c:pt idx="13166">
                  <c:v>-4.0160904228888956</c:v>
                </c:pt>
                <c:pt idx="13167">
                  <c:v>-3.9918748697673188</c:v>
                </c:pt>
                <c:pt idx="13168">
                  <c:v>-3.8465815510378545</c:v>
                </c:pt>
                <c:pt idx="13169">
                  <c:v>-3.9010665455614029</c:v>
                </c:pt>
                <c:pt idx="13170">
                  <c:v>-3.9918748697673188</c:v>
                </c:pt>
                <c:pt idx="13171">
                  <c:v>-3.8647432158790394</c:v>
                </c:pt>
                <c:pt idx="13172">
                  <c:v>-4.0524137525712618</c:v>
                </c:pt>
                <c:pt idx="13173">
                  <c:v>-3.8829048807202211</c:v>
                </c:pt>
                <c:pt idx="13174">
                  <c:v>-3.9555515400849521</c:v>
                </c:pt>
                <c:pt idx="13175">
                  <c:v>-3.9010665455614029</c:v>
                </c:pt>
                <c:pt idx="13176">
                  <c:v>-3.9737132049261339</c:v>
                </c:pt>
                <c:pt idx="13177">
                  <c:v>-3.9010665455614029</c:v>
                </c:pt>
                <c:pt idx="13178">
                  <c:v>-4.0524137525712618</c:v>
                </c:pt>
                <c:pt idx="13179">
                  <c:v>-3.9192282104025882</c:v>
                </c:pt>
                <c:pt idx="13180">
                  <c:v>-4.0160904228888956</c:v>
                </c:pt>
                <c:pt idx="13181">
                  <c:v>-3.9192282104025882</c:v>
                </c:pt>
                <c:pt idx="13182">
                  <c:v>-3.8465815510378545</c:v>
                </c:pt>
                <c:pt idx="13183">
                  <c:v>-3.8647432158790394</c:v>
                </c:pt>
                <c:pt idx="13184">
                  <c:v>-4.0524137525712618</c:v>
                </c:pt>
                <c:pt idx="13185">
                  <c:v>-3.9918748697673188</c:v>
                </c:pt>
                <c:pt idx="13186">
                  <c:v>-3.9918748697673188</c:v>
                </c:pt>
                <c:pt idx="13187">
                  <c:v>-3.9737132049261339</c:v>
                </c:pt>
                <c:pt idx="13188">
                  <c:v>-3.9192282104025882</c:v>
                </c:pt>
                <c:pt idx="13189">
                  <c:v>-3.9373898752437704</c:v>
                </c:pt>
                <c:pt idx="13190">
                  <c:v>-4.0524137525712618</c:v>
                </c:pt>
                <c:pt idx="13191">
                  <c:v>-3.8829048807202211</c:v>
                </c:pt>
                <c:pt idx="13192">
                  <c:v>-3.9555515400849521</c:v>
                </c:pt>
                <c:pt idx="13193">
                  <c:v>-3.7739348916731235</c:v>
                </c:pt>
                <c:pt idx="13194">
                  <c:v>-3.9555515400849521</c:v>
                </c:pt>
                <c:pt idx="13195">
                  <c:v>-3.8829048807202211</c:v>
                </c:pt>
                <c:pt idx="13196">
                  <c:v>-3.8465815510378545</c:v>
                </c:pt>
                <c:pt idx="13197">
                  <c:v>-3.8829048807202211</c:v>
                </c:pt>
                <c:pt idx="13198">
                  <c:v>-3.9737132049261339</c:v>
                </c:pt>
                <c:pt idx="13199">
                  <c:v>-3.8647432158790394</c:v>
                </c:pt>
                <c:pt idx="13200">
                  <c:v>-3.9555515400849521</c:v>
                </c:pt>
                <c:pt idx="13201">
                  <c:v>-3.8829048807202211</c:v>
                </c:pt>
                <c:pt idx="13202">
                  <c:v>-3.8465815510378545</c:v>
                </c:pt>
                <c:pt idx="13203">
                  <c:v>-3.8829048807202211</c:v>
                </c:pt>
                <c:pt idx="13204">
                  <c:v>-3.8829048807202211</c:v>
                </c:pt>
                <c:pt idx="13205">
                  <c:v>-3.8102582213554874</c:v>
                </c:pt>
                <c:pt idx="13206">
                  <c:v>-3.8829048807202211</c:v>
                </c:pt>
                <c:pt idx="13207">
                  <c:v>-4.0342520877300778</c:v>
                </c:pt>
                <c:pt idx="13208">
                  <c:v>-3.9555515400849521</c:v>
                </c:pt>
                <c:pt idx="13209">
                  <c:v>-4.0342520877300778</c:v>
                </c:pt>
                <c:pt idx="13210">
                  <c:v>-3.9737132049261339</c:v>
                </c:pt>
                <c:pt idx="13211">
                  <c:v>-3.9737132049261339</c:v>
                </c:pt>
                <c:pt idx="13212">
                  <c:v>-3.9918748697673188</c:v>
                </c:pt>
                <c:pt idx="13213">
                  <c:v>-3.8465815510378545</c:v>
                </c:pt>
                <c:pt idx="13214">
                  <c:v>-3.9918748697673188</c:v>
                </c:pt>
                <c:pt idx="13215">
                  <c:v>-3.8829048807202211</c:v>
                </c:pt>
                <c:pt idx="13216">
                  <c:v>-3.9737132049261339</c:v>
                </c:pt>
                <c:pt idx="13217">
                  <c:v>-3.8465815510378545</c:v>
                </c:pt>
                <c:pt idx="13218">
                  <c:v>-3.9737132049261339</c:v>
                </c:pt>
                <c:pt idx="13219">
                  <c:v>-3.9010665455614029</c:v>
                </c:pt>
                <c:pt idx="13220">
                  <c:v>-4.0160904228888956</c:v>
                </c:pt>
                <c:pt idx="13221">
                  <c:v>-3.8102582213554874</c:v>
                </c:pt>
                <c:pt idx="13222">
                  <c:v>-4.0524137525712618</c:v>
                </c:pt>
                <c:pt idx="13223">
                  <c:v>-3.8647432158790394</c:v>
                </c:pt>
                <c:pt idx="13224">
                  <c:v>-3.9373898752437704</c:v>
                </c:pt>
                <c:pt idx="13225">
                  <c:v>-3.9918748697673188</c:v>
                </c:pt>
                <c:pt idx="13226">
                  <c:v>-4.0342520877300778</c:v>
                </c:pt>
                <c:pt idx="13227">
                  <c:v>-3.9918748697673188</c:v>
                </c:pt>
                <c:pt idx="13228">
                  <c:v>-4.0524137525712618</c:v>
                </c:pt>
                <c:pt idx="13229">
                  <c:v>-3.9918748697673188</c:v>
                </c:pt>
                <c:pt idx="13230">
                  <c:v>-3.9192282104025882</c:v>
                </c:pt>
                <c:pt idx="13231">
                  <c:v>-3.8829048807202211</c:v>
                </c:pt>
                <c:pt idx="13232">
                  <c:v>-3.9737132049261339</c:v>
                </c:pt>
                <c:pt idx="13233">
                  <c:v>-3.9373898752437704</c:v>
                </c:pt>
                <c:pt idx="13234">
                  <c:v>-3.9373898752437704</c:v>
                </c:pt>
                <c:pt idx="13235">
                  <c:v>-3.9373898752437704</c:v>
                </c:pt>
                <c:pt idx="13236">
                  <c:v>-3.9010665455614029</c:v>
                </c:pt>
                <c:pt idx="13237">
                  <c:v>-3.9192282104025882</c:v>
                </c:pt>
                <c:pt idx="13238">
                  <c:v>-4.0887370822536289</c:v>
                </c:pt>
                <c:pt idx="13239">
                  <c:v>-3.9192282104025882</c:v>
                </c:pt>
                <c:pt idx="13240">
                  <c:v>-3.8647432158790394</c:v>
                </c:pt>
                <c:pt idx="13241">
                  <c:v>-3.9555515400849521</c:v>
                </c:pt>
                <c:pt idx="13242">
                  <c:v>-3.9192282104025882</c:v>
                </c:pt>
                <c:pt idx="13243">
                  <c:v>-3.7012882323083924</c:v>
                </c:pt>
                <c:pt idx="13244">
                  <c:v>-4.070575417412444</c:v>
                </c:pt>
                <c:pt idx="13245">
                  <c:v>-3.9192282104025882</c:v>
                </c:pt>
                <c:pt idx="13246">
                  <c:v>-4.0524137525712618</c:v>
                </c:pt>
                <c:pt idx="13247">
                  <c:v>-3.9737132049261339</c:v>
                </c:pt>
                <c:pt idx="13248">
                  <c:v>-4.0160904228888956</c:v>
                </c:pt>
                <c:pt idx="13249">
                  <c:v>-3.8284198861966718</c:v>
                </c:pt>
                <c:pt idx="13250">
                  <c:v>-3.9373898752437704</c:v>
                </c:pt>
                <c:pt idx="13251">
                  <c:v>-3.9192282104025882</c:v>
                </c:pt>
                <c:pt idx="13252">
                  <c:v>-4.0160904228888956</c:v>
                </c:pt>
                <c:pt idx="13253">
                  <c:v>-3.9373898752437704</c:v>
                </c:pt>
                <c:pt idx="13254">
                  <c:v>-4.0160904228888956</c:v>
                </c:pt>
                <c:pt idx="13255">
                  <c:v>-3.9555515400849521</c:v>
                </c:pt>
                <c:pt idx="13256">
                  <c:v>-3.9918748697673188</c:v>
                </c:pt>
                <c:pt idx="13257">
                  <c:v>-3.9010665455614029</c:v>
                </c:pt>
                <c:pt idx="13258">
                  <c:v>-4.0160904228888956</c:v>
                </c:pt>
                <c:pt idx="13259">
                  <c:v>-3.8647432158790394</c:v>
                </c:pt>
                <c:pt idx="13260">
                  <c:v>-3.9737132049261339</c:v>
                </c:pt>
                <c:pt idx="13261">
                  <c:v>-3.9555515400849521</c:v>
                </c:pt>
                <c:pt idx="13262">
                  <c:v>-3.9918748697673188</c:v>
                </c:pt>
                <c:pt idx="13263">
                  <c:v>-3.8647432158790394</c:v>
                </c:pt>
                <c:pt idx="13264">
                  <c:v>-3.9555515400849521</c:v>
                </c:pt>
                <c:pt idx="13265">
                  <c:v>-3.9010665455614029</c:v>
                </c:pt>
                <c:pt idx="13266">
                  <c:v>-3.9373898752437704</c:v>
                </c:pt>
                <c:pt idx="13267">
                  <c:v>-3.7920965565143052</c:v>
                </c:pt>
                <c:pt idx="13268">
                  <c:v>-3.8647432158790394</c:v>
                </c:pt>
                <c:pt idx="13269">
                  <c:v>-3.9192282104025882</c:v>
                </c:pt>
                <c:pt idx="13270">
                  <c:v>-3.9555515400849521</c:v>
                </c:pt>
                <c:pt idx="13271">
                  <c:v>-3.8284198861966718</c:v>
                </c:pt>
                <c:pt idx="13272">
                  <c:v>-4.0160904228888956</c:v>
                </c:pt>
                <c:pt idx="13273">
                  <c:v>-3.9010665455614029</c:v>
                </c:pt>
                <c:pt idx="13274">
                  <c:v>-3.9192282104025882</c:v>
                </c:pt>
                <c:pt idx="13275">
                  <c:v>-3.8284198861966718</c:v>
                </c:pt>
                <c:pt idx="13276">
                  <c:v>-3.9737132049261339</c:v>
                </c:pt>
                <c:pt idx="13277">
                  <c:v>-3.9010665455614029</c:v>
                </c:pt>
                <c:pt idx="13278">
                  <c:v>-3.9737132049261339</c:v>
                </c:pt>
                <c:pt idx="13279">
                  <c:v>-3.8465815510378545</c:v>
                </c:pt>
                <c:pt idx="13280">
                  <c:v>-3.9918748697673188</c:v>
                </c:pt>
                <c:pt idx="13281">
                  <c:v>-3.9373898752437704</c:v>
                </c:pt>
                <c:pt idx="13282">
                  <c:v>-4.0887370822536289</c:v>
                </c:pt>
                <c:pt idx="13283">
                  <c:v>-3.8647432158790394</c:v>
                </c:pt>
                <c:pt idx="13284">
                  <c:v>-3.9737132049261339</c:v>
                </c:pt>
                <c:pt idx="13285">
                  <c:v>-3.9010665455614029</c:v>
                </c:pt>
                <c:pt idx="13286">
                  <c:v>-3.9010665455614029</c:v>
                </c:pt>
                <c:pt idx="13287">
                  <c:v>-3.9010665455614029</c:v>
                </c:pt>
                <c:pt idx="13288">
                  <c:v>-3.9555515400849521</c:v>
                </c:pt>
                <c:pt idx="13289">
                  <c:v>-3.9373898752437704</c:v>
                </c:pt>
                <c:pt idx="13290">
                  <c:v>-3.9373898752437704</c:v>
                </c:pt>
                <c:pt idx="13291">
                  <c:v>-3.9737132049261339</c:v>
                </c:pt>
                <c:pt idx="13292">
                  <c:v>-4.1068987470948111</c:v>
                </c:pt>
                <c:pt idx="13293">
                  <c:v>-3.8647432158790394</c:v>
                </c:pt>
                <c:pt idx="13294">
                  <c:v>-3.9737132049261339</c:v>
                </c:pt>
                <c:pt idx="13295">
                  <c:v>-3.9737132049261339</c:v>
                </c:pt>
                <c:pt idx="13296">
                  <c:v>-3.9010665455614029</c:v>
                </c:pt>
                <c:pt idx="13297">
                  <c:v>-3.9555515400849521</c:v>
                </c:pt>
                <c:pt idx="13298">
                  <c:v>-4.0160904228888956</c:v>
                </c:pt>
                <c:pt idx="13299">
                  <c:v>-3.9192282104025882</c:v>
                </c:pt>
                <c:pt idx="13300">
                  <c:v>-4.0160904228888956</c:v>
                </c:pt>
                <c:pt idx="13301">
                  <c:v>-3.9373898752437704</c:v>
                </c:pt>
                <c:pt idx="13302">
                  <c:v>-4.0342520877300778</c:v>
                </c:pt>
                <c:pt idx="13303">
                  <c:v>-3.7920965565143052</c:v>
                </c:pt>
                <c:pt idx="13304">
                  <c:v>-3.9373898752437704</c:v>
                </c:pt>
                <c:pt idx="13305">
                  <c:v>-3.9555515400849521</c:v>
                </c:pt>
                <c:pt idx="13306">
                  <c:v>-3.8647432158790394</c:v>
                </c:pt>
                <c:pt idx="13307">
                  <c:v>-3.9192282104025882</c:v>
                </c:pt>
                <c:pt idx="13308">
                  <c:v>-3.8829048807202211</c:v>
                </c:pt>
                <c:pt idx="13309">
                  <c:v>-3.9192282104025882</c:v>
                </c:pt>
                <c:pt idx="13310">
                  <c:v>-4.0342520877300778</c:v>
                </c:pt>
                <c:pt idx="13311">
                  <c:v>-3.9373898752437704</c:v>
                </c:pt>
                <c:pt idx="13312">
                  <c:v>-3.9737132049261339</c:v>
                </c:pt>
                <c:pt idx="13313">
                  <c:v>-3.9737132049261339</c:v>
                </c:pt>
                <c:pt idx="13314">
                  <c:v>-4.0524137525712618</c:v>
                </c:pt>
                <c:pt idx="13315">
                  <c:v>-3.8829048807202211</c:v>
                </c:pt>
                <c:pt idx="13316">
                  <c:v>-4.0160904228888956</c:v>
                </c:pt>
                <c:pt idx="13317">
                  <c:v>-3.9192282104025882</c:v>
                </c:pt>
                <c:pt idx="13318">
                  <c:v>-3.9918748697673188</c:v>
                </c:pt>
                <c:pt idx="13319">
                  <c:v>-3.9192282104025882</c:v>
                </c:pt>
                <c:pt idx="13320">
                  <c:v>-4.0524137525712618</c:v>
                </c:pt>
                <c:pt idx="13321">
                  <c:v>-3.9010665455614029</c:v>
                </c:pt>
                <c:pt idx="13322">
                  <c:v>-3.8647432158790394</c:v>
                </c:pt>
                <c:pt idx="13323">
                  <c:v>-3.9010665455614029</c:v>
                </c:pt>
                <c:pt idx="13324">
                  <c:v>-4.070575417412444</c:v>
                </c:pt>
                <c:pt idx="13325">
                  <c:v>-3.8829048807202211</c:v>
                </c:pt>
                <c:pt idx="13326">
                  <c:v>-3.8829048807202211</c:v>
                </c:pt>
                <c:pt idx="13327">
                  <c:v>-4.0342520877300778</c:v>
                </c:pt>
                <c:pt idx="13328">
                  <c:v>-3.9192282104025882</c:v>
                </c:pt>
                <c:pt idx="13329">
                  <c:v>-3.8647432158790394</c:v>
                </c:pt>
                <c:pt idx="13330">
                  <c:v>-4.0342520877300778</c:v>
                </c:pt>
                <c:pt idx="13331">
                  <c:v>-3.9373898752437704</c:v>
                </c:pt>
                <c:pt idx="13332">
                  <c:v>-3.9373898752437704</c:v>
                </c:pt>
                <c:pt idx="13333">
                  <c:v>-3.9555515400849521</c:v>
                </c:pt>
                <c:pt idx="13334">
                  <c:v>-3.9918748697673188</c:v>
                </c:pt>
                <c:pt idx="13335">
                  <c:v>-3.9373898752437704</c:v>
                </c:pt>
                <c:pt idx="13336">
                  <c:v>-3.9555515400849521</c:v>
                </c:pt>
                <c:pt idx="13337">
                  <c:v>-3.9373898752437704</c:v>
                </c:pt>
                <c:pt idx="13338">
                  <c:v>-3.9192282104025882</c:v>
                </c:pt>
                <c:pt idx="13339">
                  <c:v>-3.8829048807202211</c:v>
                </c:pt>
                <c:pt idx="13340">
                  <c:v>-4.070575417412444</c:v>
                </c:pt>
                <c:pt idx="13341">
                  <c:v>-3.8647432158790394</c:v>
                </c:pt>
                <c:pt idx="13342">
                  <c:v>-3.9918748697673188</c:v>
                </c:pt>
                <c:pt idx="13343">
                  <c:v>-3.9555515400849521</c:v>
                </c:pt>
                <c:pt idx="13344">
                  <c:v>-4.070575417412444</c:v>
                </c:pt>
                <c:pt idx="13345">
                  <c:v>-3.9737132049261339</c:v>
                </c:pt>
                <c:pt idx="13346">
                  <c:v>-4.0160904228888956</c:v>
                </c:pt>
                <c:pt idx="13347">
                  <c:v>-3.9555515400849521</c:v>
                </c:pt>
                <c:pt idx="13348">
                  <c:v>-3.8284198861966718</c:v>
                </c:pt>
                <c:pt idx="13349">
                  <c:v>-3.9010665455614029</c:v>
                </c:pt>
                <c:pt idx="13350">
                  <c:v>-4.0160904228888956</c:v>
                </c:pt>
                <c:pt idx="13351">
                  <c:v>-3.9555515400849521</c:v>
                </c:pt>
                <c:pt idx="13352">
                  <c:v>-4.0342520877300778</c:v>
                </c:pt>
                <c:pt idx="13353">
                  <c:v>-3.8102582213554874</c:v>
                </c:pt>
                <c:pt idx="13354">
                  <c:v>-4.0524137525712618</c:v>
                </c:pt>
                <c:pt idx="13355">
                  <c:v>-3.9192282104025882</c:v>
                </c:pt>
                <c:pt idx="13356">
                  <c:v>-3.9192282104025882</c:v>
                </c:pt>
                <c:pt idx="13357">
                  <c:v>-3.7376115619907591</c:v>
                </c:pt>
                <c:pt idx="13358">
                  <c:v>-4.0160904228888956</c:v>
                </c:pt>
                <c:pt idx="13359">
                  <c:v>-3.8284198861966718</c:v>
                </c:pt>
                <c:pt idx="13360">
                  <c:v>-3.9192282104025882</c:v>
                </c:pt>
                <c:pt idx="13361">
                  <c:v>-4.0160904228888956</c:v>
                </c:pt>
                <c:pt idx="13362">
                  <c:v>-3.9737132049261339</c:v>
                </c:pt>
                <c:pt idx="13363">
                  <c:v>-3.9010665455614029</c:v>
                </c:pt>
                <c:pt idx="13364">
                  <c:v>-3.9010665455614029</c:v>
                </c:pt>
                <c:pt idx="13365">
                  <c:v>-3.9010665455614029</c:v>
                </c:pt>
                <c:pt idx="13366">
                  <c:v>-3.9555515400849521</c:v>
                </c:pt>
                <c:pt idx="13367">
                  <c:v>-3.9918748697673188</c:v>
                </c:pt>
                <c:pt idx="13368">
                  <c:v>-4.0342520877300778</c:v>
                </c:pt>
                <c:pt idx="13369">
                  <c:v>-3.9373898752437704</c:v>
                </c:pt>
                <c:pt idx="13370">
                  <c:v>-4.0887370822536289</c:v>
                </c:pt>
                <c:pt idx="13371">
                  <c:v>-3.9192282104025882</c:v>
                </c:pt>
                <c:pt idx="13372">
                  <c:v>-4.1250604119359933</c:v>
                </c:pt>
                <c:pt idx="13373">
                  <c:v>-3.8829048807202211</c:v>
                </c:pt>
                <c:pt idx="13374">
                  <c:v>-4.070575417412444</c:v>
                </c:pt>
                <c:pt idx="13375">
                  <c:v>-3.9373898752437704</c:v>
                </c:pt>
                <c:pt idx="13376">
                  <c:v>-3.9192282104025882</c:v>
                </c:pt>
                <c:pt idx="13377">
                  <c:v>-3.9918748697673188</c:v>
                </c:pt>
                <c:pt idx="13378">
                  <c:v>-4.0160904228888956</c:v>
                </c:pt>
                <c:pt idx="13379">
                  <c:v>-4.0342520877300778</c:v>
                </c:pt>
                <c:pt idx="13380">
                  <c:v>-4.0342520877300778</c:v>
                </c:pt>
                <c:pt idx="13381">
                  <c:v>-3.8647432158790394</c:v>
                </c:pt>
                <c:pt idx="13382">
                  <c:v>-3.9373898752437704</c:v>
                </c:pt>
                <c:pt idx="13383">
                  <c:v>-3.8465815510378545</c:v>
                </c:pt>
                <c:pt idx="13384">
                  <c:v>-4.0160904228888956</c:v>
                </c:pt>
                <c:pt idx="13385">
                  <c:v>-3.9555515400849521</c:v>
                </c:pt>
                <c:pt idx="13386">
                  <c:v>-4.0342520877300778</c:v>
                </c:pt>
                <c:pt idx="13387">
                  <c:v>-3.9555515400849521</c:v>
                </c:pt>
                <c:pt idx="13388">
                  <c:v>-3.9010665455614029</c:v>
                </c:pt>
                <c:pt idx="13389">
                  <c:v>-3.8465815510378545</c:v>
                </c:pt>
                <c:pt idx="13390">
                  <c:v>-4.0160904228888956</c:v>
                </c:pt>
                <c:pt idx="13391">
                  <c:v>-3.9555515400849521</c:v>
                </c:pt>
                <c:pt idx="13392">
                  <c:v>-4.0524137525712618</c:v>
                </c:pt>
                <c:pt idx="13393">
                  <c:v>-3.9555515400849521</c:v>
                </c:pt>
                <c:pt idx="13394">
                  <c:v>-3.9737132049261339</c:v>
                </c:pt>
                <c:pt idx="13395">
                  <c:v>-3.9373898752437704</c:v>
                </c:pt>
                <c:pt idx="13396">
                  <c:v>-4.0524137525712618</c:v>
                </c:pt>
                <c:pt idx="13397">
                  <c:v>-3.9555515400849521</c:v>
                </c:pt>
                <c:pt idx="13398">
                  <c:v>-3.9373898752437704</c:v>
                </c:pt>
                <c:pt idx="13399">
                  <c:v>-3.9010665455614029</c:v>
                </c:pt>
                <c:pt idx="13400">
                  <c:v>-4.0887370822536289</c:v>
                </c:pt>
                <c:pt idx="13401">
                  <c:v>-3.8647432158790394</c:v>
                </c:pt>
                <c:pt idx="13402">
                  <c:v>-4.0524137525712618</c:v>
                </c:pt>
                <c:pt idx="13403">
                  <c:v>-3.8465815510378545</c:v>
                </c:pt>
                <c:pt idx="13404">
                  <c:v>-4.0887370822536289</c:v>
                </c:pt>
                <c:pt idx="13405">
                  <c:v>-3.9555515400849521</c:v>
                </c:pt>
                <c:pt idx="13406">
                  <c:v>-3.9918748697673188</c:v>
                </c:pt>
                <c:pt idx="13407">
                  <c:v>-3.9555515400849521</c:v>
                </c:pt>
                <c:pt idx="13408">
                  <c:v>-3.9918748697673188</c:v>
                </c:pt>
                <c:pt idx="13409">
                  <c:v>-3.8829048807202211</c:v>
                </c:pt>
                <c:pt idx="13410">
                  <c:v>-4.0160904228888956</c:v>
                </c:pt>
                <c:pt idx="13411">
                  <c:v>-3.8647432158790394</c:v>
                </c:pt>
                <c:pt idx="13412">
                  <c:v>-3.9918748697673188</c:v>
                </c:pt>
                <c:pt idx="13413">
                  <c:v>-3.8647432158790394</c:v>
                </c:pt>
                <c:pt idx="13414">
                  <c:v>-3.9555515400849521</c:v>
                </c:pt>
                <c:pt idx="13415">
                  <c:v>-3.9010665455614029</c:v>
                </c:pt>
                <c:pt idx="13416">
                  <c:v>-3.9373898752437704</c:v>
                </c:pt>
                <c:pt idx="13417">
                  <c:v>-4.0160904228888956</c:v>
                </c:pt>
                <c:pt idx="13418">
                  <c:v>-3.9737132049261339</c:v>
                </c:pt>
                <c:pt idx="13419">
                  <c:v>-3.8102582213554874</c:v>
                </c:pt>
                <c:pt idx="13420">
                  <c:v>-4.0342520877300778</c:v>
                </c:pt>
                <c:pt idx="13421">
                  <c:v>-3.7194498971495742</c:v>
                </c:pt>
                <c:pt idx="13422">
                  <c:v>-3.9918748697673188</c:v>
                </c:pt>
                <c:pt idx="13423">
                  <c:v>-3.9918748697673188</c:v>
                </c:pt>
                <c:pt idx="13424">
                  <c:v>-4.0160904228888956</c:v>
                </c:pt>
                <c:pt idx="13425">
                  <c:v>-4.0342520877300778</c:v>
                </c:pt>
                <c:pt idx="13426">
                  <c:v>-3.9737132049261339</c:v>
                </c:pt>
                <c:pt idx="13427">
                  <c:v>-3.9737132049261339</c:v>
                </c:pt>
                <c:pt idx="13428">
                  <c:v>-3.9555515400849521</c:v>
                </c:pt>
                <c:pt idx="13429">
                  <c:v>-3.8284198861966718</c:v>
                </c:pt>
                <c:pt idx="13430">
                  <c:v>-3.8829048807202211</c:v>
                </c:pt>
                <c:pt idx="13431">
                  <c:v>-3.9192282104025882</c:v>
                </c:pt>
                <c:pt idx="13432">
                  <c:v>-3.9918748697673188</c:v>
                </c:pt>
                <c:pt idx="13433">
                  <c:v>-3.8647432158790394</c:v>
                </c:pt>
                <c:pt idx="13434">
                  <c:v>-4.1068987470948111</c:v>
                </c:pt>
                <c:pt idx="13435">
                  <c:v>-3.8829048807202211</c:v>
                </c:pt>
                <c:pt idx="13436">
                  <c:v>-4.0887370822536289</c:v>
                </c:pt>
                <c:pt idx="13437">
                  <c:v>-3.9010665455614029</c:v>
                </c:pt>
                <c:pt idx="13438">
                  <c:v>-3.9918748697673188</c:v>
                </c:pt>
                <c:pt idx="13439">
                  <c:v>-3.8647432158790394</c:v>
                </c:pt>
                <c:pt idx="13440">
                  <c:v>-4.070575417412444</c:v>
                </c:pt>
                <c:pt idx="13441">
                  <c:v>-3.9010665455614029</c:v>
                </c:pt>
                <c:pt idx="13442">
                  <c:v>-4.070575417412444</c:v>
                </c:pt>
                <c:pt idx="13443">
                  <c:v>-3.8284198861966718</c:v>
                </c:pt>
                <c:pt idx="13444">
                  <c:v>-3.9373898752437704</c:v>
                </c:pt>
                <c:pt idx="13445">
                  <c:v>-3.8465815510378545</c:v>
                </c:pt>
                <c:pt idx="13446">
                  <c:v>-3.9192282104025882</c:v>
                </c:pt>
                <c:pt idx="13447">
                  <c:v>-3.9373898752437704</c:v>
                </c:pt>
                <c:pt idx="13448">
                  <c:v>-3.9737132049261339</c:v>
                </c:pt>
                <c:pt idx="13449">
                  <c:v>-3.9192282104025882</c:v>
                </c:pt>
                <c:pt idx="13450">
                  <c:v>-3.9737132049261339</c:v>
                </c:pt>
                <c:pt idx="13451">
                  <c:v>-3.8829048807202211</c:v>
                </c:pt>
                <c:pt idx="13452">
                  <c:v>-3.9555515400849521</c:v>
                </c:pt>
                <c:pt idx="13453">
                  <c:v>-3.8465815510378545</c:v>
                </c:pt>
                <c:pt idx="13454">
                  <c:v>-3.9010665455614029</c:v>
                </c:pt>
                <c:pt idx="13455">
                  <c:v>-3.8829048807202211</c:v>
                </c:pt>
                <c:pt idx="13456">
                  <c:v>-4.0524137525712618</c:v>
                </c:pt>
                <c:pt idx="13457">
                  <c:v>-3.9555515400849521</c:v>
                </c:pt>
                <c:pt idx="13458">
                  <c:v>-4.0342520877300778</c:v>
                </c:pt>
                <c:pt idx="13459">
                  <c:v>-3.9737132049261339</c:v>
                </c:pt>
                <c:pt idx="13460">
                  <c:v>-4.1068987470948111</c:v>
                </c:pt>
                <c:pt idx="13461">
                  <c:v>-3.8829048807202211</c:v>
                </c:pt>
                <c:pt idx="13462">
                  <c:v>-4.0342520877300778</c:v>
                </c:pt>
                <c:pt idx="13463">
                  <c:v>-3.9737132049261339</c:v>
                </c:pt>
                <c:pt idx="13464">
                  <c:v>-3.9555515400849521</c:v>
                </c:pt>
                <c:pt idx="13465">
                  <c:v>-3.9373898752437704</c:v>
                </c:pt>
                <c:pt idx="13466">
                  <c:v>-3.9555515400849521</c:v>
                </c:pt>
                <c:pt idx="13467">
                  <c:v>-3.9918748697673188</c:v>
                </c:pt>
                <c:pt idx="13468">
                  <c:v>-3.9737132049261339</c:v>
                </c:pt>
                <c:pt idx="13469">
                  <c:v>-3.9192282104025882</c:v>
                </c:pt>
                <c:pt idx="13470">
                  <c:v>-4.0160904228888956</c:v>
                </c:pt>
                <c:pt idx="13471">
                  <c:v>-3.9010665455614029</c:v>
                </c:pt>
                <c:pt idx="13472">
                  <c:v>-3.9555515400849521</c:v>
                </c:pt>
                <c:pt idx="13473">
                  <c:v>-3.9918748697673188</c:v>
                </c:pt>
                <c:pt idx="13474">
                  <c:v>-4.0160904228888956</c:v>
                </c:pt>
                <c:pt idx="13475">
                  <c:v>-3.8465815510378545</c:v>
                </c:pt>
                <c:pt idx="13476">
                  <c:v>-3.9737132049261339</c:v>
                </c:pt>
                <c:pt idx="13477">
                  <c:v>-3.9010665455614029</c:v>
                </c:pt>
                <c:pt idx="13478">
                  <c:v>-4.0524137525712618</c:v>
                </c:pt>
                <c:pt idx="13479">
                  <c:v>-3.8465815510378545</c:v>
                </c:pt>
                <c:pt idx="13480">
                  <c:v>-3.9192282104025882</c:v>
                </c:pt>
                <c:pt idx="13481">
                  <c:v>-3.8647432158790394</c:v>
                </c:pt>
                <c:pt idx="13482">
                  <c:v>-3.9010665455614029</c:v>
                </c:pt>
                <c:pt idx="13483">
                  <c:v>-3.8647432158790394</c:v>
                </c:pt>
                <c:pt idx="13484">
                  <c:v>-3.9373898752437704</c:v>
                </c:pt>
                <c:pt idx="13485">
                  <c:v>-3.9192282104025882</c:v>
                </c:pt>
                <c:pt idx="13486">
                  <c:v>-3.9555515400849521</c:v>
                </c:pt>
                <c:pt idx="13487">
                  <c:v>-3.7920965565143052</c:v>
                </c:pt>
                <c:pt idx="13488">
                  <c:v>-3.9192282104025882</c:v>
                </c:pt>
                <c:pt idx="13489">
                  <c:v>-3.8829048807202211</c:v>
                </c:pt>
                <c:pt idx="13490">
                  <c:v>-3.9192282104025882</c:v>
                </c:pt>
                <c:pt idx="13491">
                  <c:v>-3.9010665455614029</c:v>
                </c:pt>
                <c:pt idx="13492">
                  <c:v>-3.9555515400849521</c:v>
                </c:pt>
                <c:pt idx="13493">
                  <c:v>-3.9918748697673188</c:v>
                </c:pt>
                <c:pt idx="13494">
                  <c:v>-3.9555515400849521</c:v>
                </c:pt>
                <c:pt idx="13495">
                  <c:v>-3.9192282104025882</c:v>
                </c:pt>
                <c:pt idx="13496">
                  <c:v>-4.0524137525712618</c:v>
                </c:pt>
                <c:pt idx="13497">
                  <c:v>-3.9010665455614029</c:v>
                </c:pt>
                <c:pt idx="13498">
                  <c:v>-4.0160904228888956</c:v>
                </c:pt>
                <c:pt idx="13499">
                  <c:v>-3.7920965565143052</c:v>
                </c:pt>
                <c:pt idx="13500">
                  <c:v>-3.9192282104025882</c:v>
                </c:pt>
                <c:pt idx="13501">
                  <c:v>-3.8647432158790394</c:v>
                </c:pt>
                <c:pt idx="13502">
                  <c:v>-3.9192282104025882</c:v>
                </c:pt>
                <c:pt idx="13503">
                  <c:v>-3.8647432158790394</c:v>
                </c:pt>
                <c:pt idx="13504">
                  <c:v>-3.9918748697673188</c:v>
                </c:pt>
                <c:pt idx="13505">
                  <c:v>-3.8829048807202211</c:v>
                </c:pt>
                <c:pt idx="13506">
                  <c:v>-3.9555515400849521</c:v>
                </c:pt>
                <c:pt idx="13507">
                  <c:v>-3.9737132049261339</c:v>
                </c:pt>
                <c:pt idx="13508">
                  <c:v>-3.9192282104025882</c:v>
                </c:pt>
                <c:pt idx="13509">
                  <c:v>-3.8647432158790394</c:v>
                </c:pt>
                <c:pt idx="13510">
                  <c:v>-4.1068987470948111</c:v>
                </c:pt>
                <c:pt idx="13511">
                  <c:v>-3.8284198861966718</c:v>
                </c:pt>
                <c:pt idx="13512">
                  <c:v>-4.0342520877300778</c:v>
                </c:pt>
                <c:pt idx="13513">
                  <c:v>-3.9192282104025882</c:v>
                </c:pt>
                <c:pt idx="13514">
                  <c:v>-3.9192282104025882</c:v>
                </c:pt>
                <c:pt idx="13515">
                  <c:v>-3.9192282104025882</c:v>
                </c:pt>
                <c:pt idx="13516">
                  <c:v>-3.9555515400849521</c:v>
                </c:pt>
                <c:pt idx="13517">
                  <c:v>-3.8829048807202211</c:v>
                </c:pt>
                <c:pt idx="13518">
                  <c:v>-4.0524137525712618</c:v>
                </c:pt>
                <c:pt idx="13519">
                  <c:v>-3.9373898752437704</c:v>
                </c:pt>
                <c:pt idx="13520">
                  <c:v>-4.0160904228888956</c:v>
                </c:pt>
                <c:pt idx="13521">
                  <c:v>-3.8647432158790394</c:v>
                </c:pt>
                <c:pt idx="13522">
                  <c:v>-3.9737132049261339</c:v>
                </c:pt>
                <c:pt idx="13523">
                  <c:v>-3.8647432158790394</c:v>
                </c:pt>
                <c:pt idx="13524">
                  <c:v>-3.9192282104025882</c:v>
                </c:pt>
                <c:pt idx="13525">
                  <c:v>-3.8284198861966718</c:v>
                </c:pt>
                <c:pt idx="13526">
                  <c:v>-4.0887370822536289</c:v>
                </c:pt>
                <c:pt idx="13527">
                  <c:v>-3.8284198861966718</c:v>
                </c:pt>
                <c:pt idx="13528">
                  <c:v>-4.0160904228888956</c:v>
                </c:pt>
                <c:pt idx="13529">
                  <c:v>-3.8465815510378545</c:v>
                </c:pt>
                <c:pt idx="13530">
                  <c:v>-3.9737132049261339</c:v>
                </c:pt>
                <c:pt idx="13531">
                  <c:v>-3.9737132049261339</c:v>
                </c:pt>
                <c:pt idx="13532">
                  <c:v>-3.9737132049261339</c:v>
                </c:pt>
                <c:pt idx="13533">
                  <c:v>-3.9373898752437704</c:v>
                </c:pt>
                <c:pt idx="13534">
                  <c:v>-3.9192282104025882</c:v>
                </c:pt>
                <c:pt idx="13535">
                  <c:v>-3.7557732268319417</c:v>
                </c:pt>
                <c:pt idx="13536">
                  <c:v>-3.9010665455614029</c:v>
                </c:pt>
                <c:pt idx="13537">
                  <c:v>-3.9192282104025882</c:v>
                </c:pt>
                <c:pt idx="13538">
                  <c:v>-3.9918748697673188</c:v>
                </c:pt>
                <c:pt idx="13539">
                  <c:v>-3.8647432158790394</c:v>
                </c:pt>
                <c:pt idx="13540">
                  <c:v>-4.070575417412444</c:v>
                </c:pt>
                <c:pt idx="13541">
                  <c:v>-3.8829048807202211</c:v>
                </c:pt>
                <c:pt idx="13542">
                  <c:v>-3.9373898752437704</c:v>
                </c:pt>
                <c:pt idx="13543">
                  <c:v>-4.0160904228888956</c:v>
                </c:pt>
                <c:pt idx="13544">
                  <c:v>-4.070575417412444</c:v>
                </c:pt>
                <c:pt idx="13545">
                  <c:v>-3.8829048807202211</c:v>
                </c:pt>
                <c:pt idx="13546">
                  <c:v>-3.9918748697673188</c:v>
                </c:pt>
                <c:pt idx="13547">
                  <c:v>-3.8465815510378545</c:v>
                </c:pt>
                <c:pt idx="13548">
                  <c:v>-3.9192282104025882</c:v>
                </c:pt>
                <c:pt idx="13549">
                  <c:v>-3.8829048807202211</c:v>
                </c:pt>
                <c:pt idx="13550">
                  <c:v>-3.9737132049261339</c:v>
                </c:pt>
                <c:pt idx="13551">
                  <c:v>-3.9192282104025882</c:v>
                </c:pt>
                <c:pt idx="13552">
                  <c:v>-3.8829048807202211</c:v>
                </c:pt>
                <c:pt idx="13553">
                  <c:v>-3.9010665455614029</c:v>
                </c:pt>
                <c:pt idx="13554">
                  <c:v>-3.9737132049261339</c:v>
                </c:pt>
                <c:pt idx="13555">
                  <c:v>-3.8647432158790394</c:v>
                </c:pt>
                <c:pt idx="13556">
                  <c:v>-3.9918748697673188</c:v>
                </c:pt>
                <c:pt idx="13557">
                  <c:v>-3.8647432158790394</c:v>
                </c:pt>
                <c:pt idx="13558">
                  <c:v>-3.8284198861966718</c:v>
                </c:pt>
                <c:pt idx="13559">
                  <c:v>-3.8829048807202211</c:v>
                </c:pt>
                <c:pt idx="13560">
                  <c:v>-4.070575417412444</c:v>
                </c:pt>
                <c:pt idx="13561">
                  <c:v>-3.8284198861966718</c:v>
                </c:pt>
                <c:pt idx="13562">
                  <c:v>-3.8647432158790394</c:v>
                </c:pt>
                <c:pt idx="13563">
                  <c:v>-3.8647432158790394</c:v>
                </c:pt>
                <c:pt idx="13564">
                  <c:v>-3.8829048807202211</c:v>
                </c:pt>
                <c:pt idx="13565">
                  <c:v>-3.8829048807202211</c:v>
                </c:pt>
                <c:pt idx="13566">
                  <c:v>-3.9192282104025882</c:v>
                </c:pt>
                <c:pt idx="13567">
                  <c:v>-3.9010665455614029</c:v>
                </c:pt>
                <c:pt idx="13568">
                  <c:v>-4.0887370822536289</c:v>
                </c:pt>
                <c:pt idx="13569">
                  <c:v>-3.9192282104025882</c:v>
                </c:pt>
                <c:pt idx="13570">
                  <c:v>-4.070575417412444</c:v>
                </c:pt>
                <c:pt idx="13571">
                  <c:v>-3.8829048807202211</c:v>
                </c:pt>
                <c:pt idx="13572">
                  <c:v>-4.0160904228888956</c:v>
                </c:pt>
                <c:pt idx="13573">
                  <c:v>-3.9373898752437704</c:v>
                </c:pt>
                <c:pt idx="13574">
                  <c:v>-3.9010665455614029</c:v>
                </c:pt>
                <c:pt idx="13575">
                  <c:v>-3.9555515400849521</c:v>
                </c:pt>
                <c:pt idx="13576">
                  <c:v>-3.9918748697673188</c:v>
                </c:pt>
                <c:pt idx="13577">
                  <c:v>-3.9192282104025882</c:v>
                </c:pt>
                <c:pt idx="13578">
                  <c:v>-4.1068987470948111</c:v>
                </c:pt>
                <c:pt idx="13579">
                  <c:v>-3.9373898752437704</c:v>
                </c:pt>
                <c:pt idx="13580">
                  <c:v>-3.9737132049261339</c:v>
                </c:pt>
                <c:pt idx="13581">
                  <c:v>-4.1068987470948111</c:v>
                </c:pt>
                <c:pt idx="13582">
                  <c:v>-4.0160904228888956</c:v>
                </c:pt>
                <c:pt idx="13583">
                  <c:v>-4.0160904228888956</c:v>
                </c:pt>
                <c:pt idx="13584">
                  <c:v>-3.9192282104025882</c:v>
                </c:pt>
                <c:pt idx="13585">
                  <c:v>-3.9555515400849521</c:v>
                </c:pt>
                <c:pt idx="13586">
                  <c:v>-4.070575417412444</c:v>
                </c:pt>
                <c:pt idx="13587">
                  <c:v>-3.8465815510378545</c:v>
                </c:pt>
                <c:pt idx="13588">
                  <c:v>-3.9737132049261339</c:v>
                </c:pt>
                <c:pt idx="13589">
                  <c:v>-3.8829048807202211</c:v>
                </c:pt>
                <c:pt idx="13590">
                  <c:v>-3.9737132049261339</c:v>
                </c:pt>
                <c:pt idx="13591">
                  <c:v>-3.8829048807202211</c:v>
                </c:pt>
                <c:pt idx="13592">
                  <c:v>-4.1068987470948111</c:v>
                </c:pt>
                <c:pt idx="13593">
                  <c:v>-3.9555515400849521</c:v>
                </c:pt>
                <c:pt idx="13594">
                  <c:v>-3.8829048807202211</c:v>
                </c:pt>
                <c:pt idx="13595">
                  <c:v>-3.9010665455614029</c:v>
                </c:pt>
                <c:pt idx="13596">
                  <c:v>-4.0524137525712618</c:v>
                </c:pt>
                <c:pt idx="13597">
                  <c:v>-3.9192282104025882</c:v>
                </c:pt>
                <c:pt idx="13598">
                  <c:v>-4.0342520877300778</c:v>
                </c:pt>
                <c:pt idx="13599">
                  <c:v>-3.9192282104025882</c:v>
                </c:pt>
                <c:pt idx="13600">
                  <c:v>-3.9555515400849521</c:v>
                </c:pt>
                <c:pt idx="13601">
                  <c:v>-3.9192282104025882</c:v>
                </c:pt>
                <c:pt idx="13602">
                  <c:v>-3.9737132049261339</c:v>
                </c:pt>
                <c:pt idx="13603">
                  <c:v>-3.7194498971495742</c:v>
                </c:pt>
                <c:pt idx="13604">
                  <c:v>-3.9192282104025882</c:v>
                </c:pt>
                <c:pt idx="13605">
                  <c:v>-3.9373898752437704</c:v>
                </c:pt>
                <c:pt idx="13606">
                  <c:v>-4.070575417412444</c:v>
                </c:pt>
                <c:pt idx="13607">
                  <c:v>-3.9555515400849521</c:v>
                </c:pt>
                <c:pt idx="13608">
                  <c:v>-4.1068987470948111</c:v>
                </c:pt>
                <c:pt idx="13609">
                  <c:v>-3.9192282104025882</c:v>
                </c:pt>
                <c:pt idx="13610">
                  <c:v>-4.0342520877300778</c:v>
                </c:pt>
                <c:pt idx="13611">
                  <c:v>-3.9192282104025882</c:v>
                </c:pt>
                <c:pt idx="13612">
                  <c:v>-3.8829048807202211</c:v>
                </c:pt>
                <c:pt idx="13613">
                  <c:v>-3.8465815510378545</c:v>
                </c:pt>
                <c:pt idx="13614">
                  <c:v>-3.8829048807202211</c:v>
                </c:pt>
                <c:pt idx="13615">
                  <c:v>-3.8465815510378545</c:v>
                </c:pt>
                <c:pt idx="13616">
                  <c:v>-3.9918748697673188</c:v>
                </c:pt>
                <c:pt idx="13617">
                  <c:v>-3.9737132049261339</c:v>
                </c:pt>
                <c:pt idx="13618">
                  <c:v>-4.0160904228888956</c:v>
                </c:pt>
                <c:pt idx="13619">
                  <c:v>-4.0160904228888956</c:v>
                </c:pt>
                <c:pt idx="13620">
                  <c:v>-4.0160904228888956</c:v>
                </c:pt>
                <c:pt idx="13621">
                  <c:v>-3.8829048807202211</c:v>
                </c:pt>
                <c:pt idx="13622">
                  <c:v>-4.0160904228888956</c:v>
                </c:pt>
                <c:pt idx="13623">
                  <c:v>-3.8102582213554874</c:v>
                </c:pt>
                <c:pt idx="13624">
                  <c:v>-3.9918748697673188</c:v>
                </c:pt>
                <c:pt idx="13625">
                  <c:v>-3.9010665455614029</c:v>
                </c:pt>
                <c:pt idx="13626">
                  <c:v>-4.0524137525712618</c:v>
                </c:pt>
                <c:pt idx="13627">
                  <c:v>-3.7739348916731235</c:v>
                </c:pt>
                <c:pt idx="13628">
                  <c:v>-4.0160904228888956</c:v>
                </c:pt>
                <c:pt idx="13629">
                  <c:v>-3.8284198861966718</c:v>
                </c:pt>
                <c:pt idx="13630">
                  <c:v>-4.070575417412444</c:v>
                </c:pt>
                <c:pt idx="13631">
                  <c:v>-3.9373898752437704</c:v>
                </c:pt>
                <c:pt idx="13632">
                  <c:v>-3.9192282104025882</c:v>
                </c:pt>
                <c:pt idx="13633">
                  <c:v>-3.9373898752437704</c:v>
                </c:pt>
                <c:pt idx="13634">
                  <c:v>-3.9010665455614029</c:v>
                </c:pt>
                <c:pt idx="13635">
                  <c:v>-3.9373898752437704</c:v>
                </c:pt>
                <c:pt idx="13636">
                  <c:v>-3.9737132049261339</c:v>
                </c:pt>
                <c:pt idx="13637">
                  <c:v>-3.9737132049261339</c:v>
                </c:pt>
                <c:pt idx="13638">
                  <c:v>-3.9737132049261339</c:v>
                </c:pt>
                <c:pt idx="13639">
                  <c:v>-3.8647432158790394</c:v>
                </c:pt>
                <c:pt idx="13640">
                  <c:v>-3.9555515400849521</c:v>
                </c:pt>
                <c:pt idx="13641">
                  <c:v>-3.9555515400849521</c:v>
                </c:pt>
                <c:pt idx="13642">
                  <c:v>-4.0160904228888956</c:v>
                </c:pt>
                <c:pt idx="13643">
                  <c:v>-3.8102582213554874</c:v>
                </c:pt>
                <c:pt idx="13644">
                  <c:v>-3.9555515400849521</c:v>
                </c:pt>
                <c:pt idx="13645">
                  <c:v>-3.8102582213554874</c:v>
                </c:pt>
                <c:pt idx="13646">
                  <c:v>-3.9737132049261339</c:v>
                </c:pt>
                <c:pt idx="13647">
                  <c:v>-3.9192282104025882</c:v>
                </c:pt>
                <c:pt idx="13648">
                  <c:v>-4.1250604119359933</c:v>
                </c:pt>
                <c:pt idx="13649">
                  <c:v>-3.9010665455614029</c:v>
                </c:pt>
                <c:pt idx="13650">
                  <c:v>-3.9918748697673188</c:v>
                </c:pt>
                <c:pt idx="13651">
                  <c:v>-3.9010665455614029</c:v>
                </c:pt>
                <c:pt idx="13652">
                  <c:v>-3.8829048807202211</c:v>
                </c:pt>
                <c:pt idx="13653">
                  <c:v>-3.9192282104025882</c:v>
                </c:pt>
                <c:pt idx="13654">
                  <c:v>-3.9737132049261339</c:v>
                </c:pt>
                <c:pt idx="13655">
                  <c:v>-3.9737132049261339</c:v>
                </c:pt>
                <c:pt idx="13656">
                  <c:v>-3.9737132049261339</c:v>
                </c:pt>
                <c:pt idx="13657">
                  <c:v>-4.0524137525712618</c:v>
                </c:pt>
                <c:pt idx="13658">
                  <c:v>-4.0160904228888956</c:v>
                </c:pt>
                <c:pt idx="13659">
                  <c:v>-3.9737132049261339</c:v>
                </c:pt>
                <c:pt idx="13660">
                  <c:v>-4.0342520877300778</c:v>
                </c:pt>
                <c:pt idx="13661">
                  <c:v>-3.8284198861966718</c:v>
                </c:pt>
                <c:pt idx="13662">
                  <c:v>-3.9737132049261339</c:v>
                </c:pt>
                <c:pt idx="13663">
                  <c:v>-3.8829048807202211</c:v>
                </c:pt>
                <c:pt idx="13664">
                  <c:v>-3.9010665455614029</c:v>
                </c:pt>
                <c:pt idx="13665">
                  <c:v>-3.8829048807202211</c:v>
                </c:pt>
                <c:pt idx="13666">
                  <c:v>-3.9010665455614029</c:v>
                </c:pt>
                <c:pt idx="13667">
                  <c:v>-3.8647432158790394</c:v>
                </c:pt>
                <c:pt idx="13668">
                  <c:v>-3.9373898752437704</c:v>
                </c:pt>
                <c:pt idx="13669">
                  <c:v>-3.9010665455614029</c:v>
                </c:pt>
                <c:pt idx="13670">
                  <c:v>-4.0160904228888956</c:v>
                </c:pt>
                <c:pt idx="13671">
                  <c:v>-3.9192282104025882</c:v>
                </c:pt>
                <c:pt idx="13672">
                  <c:v>-4.0342520877300778</c:v>
                </c:pt>
                <c:pt idx="13673">
                  <c:v>-3.9010665455614029</c:v>
                </c:pt>
                <c:pt idx="13674">
                  <c:v>-3.9192282104025882</c:v>
                </c:pt>
                <c:pt idx="13675">
                  <c:v>-3.8102582213554874</c:v>
                </c:pt>
                <c:pt idx="13676">
                  <c:v>-3.9737132049261339</c:v>
                </c:pt>
                <c:pt idx="13677">
                  <c:v>-3.9737132049261339</c:v>
                </c:pt>
                <c:pt idx="13678">
                  <c:v>-4.070575417412444</c:v>
                </c:pt>
                <c:pt idx="13679">
                  <c:v>-3.9555515400849521</c:v>
                </c:pt>
                <c:pt idx="13680">
                  <c:v>-3.9555515400849521</c:v>
                </c:pt>
                <c:pt idx="13681">
                  <c:v>-3.9010665455614029</c:v>
                </c:pt>
                <c:pt idx="13682">
                  <c:v>-4.0524137525712618</c:v>
                </c:pt>
                <c:pt idx="13683">
                  <c:v>-3.9918748697673188</c:v>
                </c:pt>
                <c:pt idx="13684">
                  <c:v>-3.9373898752437704</c:v>
                </c:pt>
                <c:pt idx="13685">
                  <c:v>-3.8647432158790394</c:v>
                </c:pt>
                <c:pt idx="13686">
                  <c:v>-3.9010665455614029</c:v>
                </c:pt>
                <c:pt idx="13687">
                  <c:v>-3.9010665455614029</c:v>
                </c:pt>
                <c:pt idx="13688">
                  <c:v>-4.0160904228888956</c:v>
                </c:pt>
                <c:pt idx="13689">
                  <c:v>-3.9737132049261339</c:v>
                </c:pt>
                <c:pt idx="13690">
                  <c:v>-3.9010665455614029</c:v>
                </c:pt>
                <c:pt idx="13691">
                  <c:v>-3.8647432158790394</c:v>
                </c:pt>
                <c:pt idx="13692">
                  <c:v>-3.9192282104025882</c:v>
                </c:pt>
                <c:pt idx="13693">
                  <c:v>-3.8284198861966718</c:v>
                </c:pt>
                <c:pt idx="13694">
                  <c:v>-4.0524137525712618</c:v>
                </c:pt>
                <c:pt idx="13695">
                  <c:v>-3.9373898752437704</c:v>
                </c:pt>
                <c:pt idx="13696">
                  <c:v>-4.0524137525712618</c:v>
                </c:pt>
                <c:pt idx="13697">
                  <c:v>-3.9555515400849521</c:v>
                </c:pt>
                <c:pt idx="13698">
                  <c:v>-4.0524137525712618</c:v>
                </c:pt>
                <c:pt idx="13699">
                  <c:v>-3.8102582213554874</c:v>
                </c:pt>
                <c:pt idx="13700">
                  <c:v>-3.9918748697673188</c:v>
                </c:pt>
                <c:pt idx="13701">
                  <c:v>-3.8465815510378545</c:v>
                </c:pt>
                <c:pt idx="13702">
                  <c:v>-4.0342520877300778</c:v>
                </c:pt>
                <c:pt idx="13703">
                  <c:v>-3.9192282104025882</c:v>
                </c:pt>
                <c:pt idx="13704">
                  <c:v>-3.9918748697673188</c:v>
                </c:pt>
                <c:pt idx="13705">
                  <c:v>-3.8829048807202211</c:v>
                </c:pt>
                <c:pt idx="13706">
                  <c:v>-4.0524137525712618</c:v>
                </c:pt>
                <c:pt idx="13707">
                  <c:v>-3.9373898752437704</c:v>
                </c:pt>
                <c:pt idx="13708">
                  <c:v>-4.1068987470948111</c:v>
                </c:pt>
                <c:pt idx="13709">
                  <c:v>-3.8465815510378545</c:v>
                </c:pt>
                <c:pt idx="13710">
                  <c:v>-3.9737132049261339</c:v>
                </c:pt>
                <c:pt idx="13711">
                  <c:v>-3.9010665455614029</c:v>
                </c:pt>
                <c:pt idx="13712">
                  <c:v>-4.0524137525712618</c:v>
                </c:pt>
                <c:pt idx="13713">
                  <c:v>-4.0524137525712618</c:v>
                </c:pt>
                <c:pt idx="13714">
                  <c:v>-4.0342520877300778</c:v>
                </c:pt>
                <c:pt idx="13715">
                  <c:v>-3.9373898752437704</c:v>
                </c:pt>
                <c:pt idx="13716">
                  <c:v>-3.9192282104025882</c:v>
                </c:pt>
                <c:pt idx="13717">
                  <c:v>-3.8102582213554874</c:v>
                </c:pt>
                <c:pt idx="13718">
                  <c:v>-4.0160904228888956</c:v>
                </c:pt>
                <c:pt idx="13719">
                  <c:v>-3.8829048807202211</c:v>
                </c:pt>
                <c:pt idx="13720">
                  <c:v>-3.9918748697673188</c:v>
                </c:pt>
                <c:pt idx="13721">
                  <c:v>-3.9010665455614029</c:v>
                </c:pt>
                <c:pt idx="13722">
                  <c:v>-3.9737132049261339</c:v>
                </c:pt>
                <c:pt idx="13723">
                  <c:v>-3.9192282104025882</c:v>
                </c:pt>
                <c:pt idx="13724">
                  <c:v>-4.0524137525712618</c:v>
                </c:pt>
                <c:pt idx="13725">
                  <c:v>-3.9918748697673188</c:v>
                </c:pt>
                <c:pt idx="13726">
                  <c:v>-3.9737132049261339</c:v>
                </c:pt>
                <c:pt idx="13727">
                  <c:v>-3.9737132049261339</c:v>
                </c:pt>
                <c:pt idx="13728">
                  <c:v>-3.8465815510378545</c:v>
                </c:pt>
                <c:pt idx="13729">
                  <c:v>-3.9373898752437704</c:v>
                </c:pt>
                <c:pt idx="13730">
                  <c:v>-4.070575417412444</c:v>
                </c:pt>
                <c:pt idx="13731">
                  <c:v>-3.9555515400849521</c:v>
                </c:pt>
                <c:pt idx="13732">
                  <c:v>-3.8829048807202211</c:v>
                </c:pt>
                <c:pt idx="13733">
                  <c:v>-3.8829048807202211</c:v>
                </c:pt>
                <c:pt idx="13734">
                  <c:v>-3.9555515400849521</c:v>
                </c:pt>
                <c:pt idx="13735">
                  <c:v>-3.9555515400849521</c:v>
                </c:pt>
                <c:pt idx="13736">
                  <c:v>-4.0887370822536289</c:v>
                </c:pt>
                <c:pt idx="13737">
                  <c:v>-3.8829048807202211</c:v>
                </c:pt>
                <c:pt idx="13738">
                  <c:v>-3.9010665455614029</c:v>
                </c:pt>
                <c:pt idx="13739">
                  <c:v>-3.8829048807202211</c:v>
                </c:pt>
                <c:pt idx="13740">
                  <c:v>-3.9555515400849521</c:v>
                </c:pt>
                <c:pt idx="13741">
                  <c:v>-3.8829048807202211</c:v>
                </c:pt>
                <c:pt idx="13742">
                  <c:v>-3.9737132049261339</c:v>
                </c:pt>
                <c:pt idx="13743">
                  <c:v>-3.9373898752437704</c:v>
                </c:pt>
                <c:pt idx="13744">
                  <c:v>-4.0160904228888956</c:v>
                </c:pt>
                <c:pt idx="13745">
                  <c:v>-3.9010665455614029</c:v>
                </c:pt>
                <c:pt idx="13746">
                  <c:v>-3.9373898752437704</c:v>
                </c:pt>
                <c:pt idx="13747">
                  <c:v>-3.9192282104025882</c:v>
                </c:pt>
                <c:pt idx="13748">
                  <c:v>-4.0342520877300778</c:v>
                </c:pt>
                <c:pt idx="13749">
                  <c:v>-3.9010665455614029</c:v>
                </c:pt>
                <c:pt idx="13750">
                  <c:v>-3.9737132049261339</c:v>
                </c:pt>
                <c:pt idx="13751">
                  <c:v>-3.9373898752437704</c:v>
                </c:pt>
                <c:pt idx="13752">
                  <c:v>-3.9918748697673188</c:v>
                </c:pt>
                <c:pt idx="13753">
                  <c:v>-3.7920965565143052</c:v>
                </c:pt>
                <c:pt idx="13754">
                  <c:v>-3.9373898752437704</c:v>
                </c:pt>
                <c:pt idx="13755">
                  <c:v>-3.8284198861966718</c:v>
                </c:pt>
                <c:pt idx="13756">
                  <c:v>-3.9010665455614029</c:v>
                </c:pt>
                <c:pt idx="13757">
                  <c:v>-3.9010665455614029</c:v>
                </c:pt>
                <c:pt idx="13758">
                  <c:v>-4.0524137525712618</c:v>
                </c:pt>
                <c:pt idx="13759">
                  <c:v>-3.9010665455614029</c:v>
                </c:pt>
                <c:pt idx="13760">
                  <c:v>-4.0524137525712618</c:v>
                </c:pt>
                <c:pt idx="13761">
                  <c:v>-3.9918748697673188</c:v>
                </c:pt>
                <c:pt idx="13762">
                  <c:v>-4.0160904228888956</c:v>
                </c:pt>
                <c:pt idx="13763">
                  <c:v>-3.9555515400849521</c:v>
                </c:pt>
                <c:pt idx="13764">
                  <c:v>-3.9192282104025882</c:v>
                </c:pt>
                <c:pt idx="13765">
                  <c:v>-3.9373898752437704</c:v>
                </c:pt>
                <c:pt idx="13766">
                  <c:v>-3.9010665455614029</c:v>
                </c:pt>
                <c:pt idx="13767">
                  <c:v>-3.9192282104025882</c:v>
                </c:pt>
                <c:pt idx="13768">
                  <c:v>-3.9555515400849521</c:v>
                </c:pt>
                <c:pt idx="13769">
                  <c:v>-3.8465815510378545</c:v>
                </c:pt>
                <c:pt idx="13770">
                  <c:v>-3.9010665455614029</c:v>
                </c:pt>
                <c:pt idx="13771">
                  <c:v>-3.9373898752437704</c:v>
                </c:pt>
                <c:pt idx="13772">
                  <c:v>-3.9192282104025882</c:v>
                </c:pt>
                <c:pt idx="13773">
                  <c:v>-3.9373898752437704</c:v>
                </c:pt>
                <c:pt idx="13774">
                  <c:v>-4.0887370822536289</c:v>
                </c:pt>
                <c:pt idx="13775">
                  <c:v>-3.8829048807202211</c:v>
                </c:pt>
                <c:pt idx="13776">
                  <c:v>-3.9192282104025882</c:v>
                </c:pt>
                <c:pt idx="13777">
                  <c:v>-3.8647432158790394</c:v>
                </c:pt>
                <c:pt idx="13778">
                  <c:v>-3.8647432158790394</c:v>
                </c:pt>
                <c:pt idx="13779">
                  <c:v>-3.9192282104025882</c:v>
                </c:pt>
                <c:pt idx="13780">
                  <c:v>-3.8647432158790394</c:v>
                </c:pt>
                <c:pt idx="13781">
                  <c:v>-3.9918748697673188</c:v>
                </c:pt>
                <c:pt idx="13782">
                  <c:v>-3.9737132049261339</c:v>
                </c:pt>
                <c:pt idx="13783">
                  <c:v>-3.9192282104025882</c:v>
                </c:pt>
                <c:pt idx="13784">
                  <c:v>-4.0342520877300778</c:v>
                </c:pt>
                <c:pt idx="13785">
                  <c:v>-3.7557732268319417</c:v>
                </c:pt>
                <c:pt idx="13786">
                  <c:v>-3.8829048807202211</c:v>
                </c:pt>
                <c:pt idx="13787">
                  <c:v>-3.9010665455614029</c:v>
                </c:pt>
                <c:pt idx="13788">
                  <c:v>-3.9192282104025882</c:v>
                </c:pt>
                <c:pt idx="13789">
                  <c:v>-3.8465815510378545</c:v>
                </c:pt>
                <c:pt idx="13790">
                  <c:v>-4.0342520877300778</c:v>
                </c:pt>
                <c:pt idx="13791">
                  <c:v>-3.9373898752437704</c:v>
                </c:pt>
                <c:pt idx="13792">
                  <c:v>-3.9555515400849521</c:v>
                </c:pt>
                <c:pt idx="13793">
                  <c:v>-3.7920965565143052</c:v>
                </c:pt>
                <c:pt idx="13794">
                  <c:v>-3.9010665455614029</c:v>
                </c:pt>
                <c:pt idx="13795">
                  <c:v>-3.7557732268319417</c:v>
                </c:pt>
                <c:pt idx="13796">
                  <c:v>-4.0342520877300778</c:v>
                </c:pt>
                <c:pt idx="13797">
                  <c:v>-3.9192282104025882</c:v>
                </c:pt>
                <c:pt idx="13798">
                  <c:v>-3.9737132049261339</c:v>
                </c:pt>
                <c:pt idx="13799">
                  <c:v>-3.9010665455614029</c:v>
                </c:pt>
                <c:pt idx="13800">
                  <c:v>-3.8647432158790394</c:v>
                </c:pt>
                <c:pt idx="13801">
                  <c:v>-3.9010665455614029</c:v>
                </c:pt>
                <c:pt idx="13802">
                  <c:v>-4.070575417412444</c:v>
                </c:pt>
                <c:pt idx="13803">
                  <c:v>-3.8829048807202211</c:v>
                </c:pt>
                <c:pt idx="13804">
                  <c:v>-4.1250604119359933</c:v>
                </c:pt>
                <c:pt idx="13805">
                  <c:v>-3.7739348916731235</c:v>
                </c:pt>
                <c:pt idx="13806">
                  <c:v>-3.9555515400849521</c:v>
                </c:pt>
                <c:pt idx="13807">
                  <c:v>-3.9737132049261339</c:v>
                </c:pt>
                <c:pt idx="13808">
                  <c:v>-3.8465815510378545</c:v>
                </c:pt>
                <c:pt idx="13809">
                  <c:v>-3.9918748697673188</c:v>
                </c:pt>
                <c:pt idx="13810">
                  <c:v>-3.9192282104025882</c:v>
                </c:pt>
                <c:pt idx="13811">
                  <c:v>-3.8647432158790394</c:v>
                </c:pt>
                <c:pt idx="13812">
                  <c:v>-3.9555515400849521</c:v>
                </c:pt>
                <c:pt idx="13813">
                  <c:v>-3.8284198861966718</c:v>
                </c:pt>
                <c:pt idx="13814">
                  <c:v>-4.0342520877300778</c:v>
                </c:pt>
                <c:pt idx="13815">
                  <c:v>-3.9192282104025882</c:v>
                </c:pt>
                <c:pt idx="13816">
                  <c:v>-3.8829048807202211</c:v>
                </c:pt>
                <c:pt idx="13817">
                  <c:v>-3.9192282104025882</c:v>
                </c:pt>
                <c:pt idx="13818">
                  <c:v>-3.9737132049261339</c:v>
                </c:pt>
                <c:pt idx="13819">
                  <c:v>-3.9737132049261339</c:v>
                </c:pt>
                <c:pt idx="13820">
                  <c:v>-3.9373898752437704</c:v>
                </c:pt>
                <c:pt idx="13821">
                  <c:v>-3.9555515400849521</c:v>
                </c:pt>
                <c:pt idx="13822">
                  <c:v>-4.070575417412444</c:v>
                </c:pt>
                <c:pt idx="13823">
                  <c:v>-3.8284198861966718</c:v>
                </c:pt>
                <c:pt idx="13824">
                  <c:v>-3.8647432158790394</c:v>
                </c:pt>
                <c:pt idx="13825">
                  <c:v>-3.9918748697673188</c:v>
                </c:pt>
                <c:pt idx="13826">
                  <c:v>-3.9373898752437704</c:v>
                </c:pt>
                <c:pt idx="13827">
                  <c:v>-3.9737132049261339</c:v>
                </c:pt>
                <c:pt idx="13828">
                  <c:v>-4.0524137525712618</c:v>
                </c:pt>
                <c:pt idx="13829">
                  <c:v>-3.8102582213554874</c:v>
                </c:pt>
                <c:pt idx="13830">
                  <c:v>-3.9918748697673188</c:v>
                </c:pt>
                <c:pt idx="13831">
                  <c:v>-3.9737132049261339</c:v>
                </c:pt>
                <c:pt idx="13832">
                  <c:v>-4.0524137525712618</c:v>
                </c:pt>
                <c:pt idx="13833">
                  <c:v>-3.7376115619907591</c:v>
                </c:pt>
                <c:pt idx="13834">
                  <c:v>-4.070575417412444</c:v>
                </c:pt>
                <c:pt idx="13835">
                  <c:v>-3.9373898752437704</c:v>
                </c:pt>
                <c:pt idx="13836">
                  <c:v>-3.9555515400849521</c:v>
                </c:pt>
                <c:pt idx="13837">
                  <c:v>-3.9737132049261339</c:v>
                </c:pt>
                <c:pt idx="13838">
                  <c:v>-4.0160904228888956</c:v>
                </c:pt>
                <c:pt idx="13839">
                  <c:v>-3.8465815510378545</c:v>
                </c:pt>
                <c:pt idx="13840">
                  <c:v>-3.9737132049261339</c:v>
                </c:pt>
                <c:pt idx="13841">
                  <c:v>-3.8102582213554874</c:v>
                </c:pt>
                <c:pt idx="13842">
                  <c:v>-3.9192282104025882</c:v>
                </c:pt>
                <c:pt idx="13843">
                  <c:v>-3.9373898752437704</c:v>
                </c:pt>
                <c:pt idx="13844">
                  <c:v>-4.070575417412444</c:v>
                </c:pt>
                <c:pt idx="13845">
                  <c:v>-3.8465815510378545</c:v>
                </c:pt>
                <c:pt idx="13846">
                  <c:v>-4.0524137525712618</c:v>
                </c:pt>
                <c:pt idx="13847">
                  <c:v>-4.0524137525712618</c:v>
                </c:pt>
                <c:pt idx="13848">
                  <c:v>-3.9373898752437704</c:v>
                </c:pt>
                <c:pt idx="13849">
                  <c:v>-3.8829048807202211</c:v>
                </c:pt>
                <c:pt idx="13850">
                  <c:v>-3.9737132049261339</c:v>
                </c:pt>
                <c:pt idx="13851">
                  <c:v>-3.9010665455614029</c:v>
                </c:pt>
                <c:pt idx="13852">
                  <c:v>-3.8647432158790394</c:v>
                </c:pt>
                <c:pt idx="13853">
                  <c:v>-3.8647432158790394</c:v>
                </c:pt>
                <c:pt idx="13854">
                  <c:v>-3.9555515400849521</c:v>
                </c:pt>
                <c:pt idx="13855">
                  <c:v>-3.9192282104025882</c:v>
                </c:pt>
                <c:pt idx="13856">
                  <c:v>-4.1250604119359933</c:v>
                </c:pt>
                <c:pt idx="13857">
                  <c:v>-3.8465815510378545</c:v>
                </c:pt>
                <c:pt idx="13858">
                  <c:v>-3.9010665455614029</c:v>
                </c:pt>
                <c:pt idx="13859">
                  <c:v>-3.8284198861966718</c:v>
                </c:pt>
                <c:pt idx="13860">
                  <c:v>-4.0342520877300778</c:v>
                </c:pt>
                <c:pt idx="13861">
                  <c:v>-3.8465815510378545</c:v>
                </c:pt>
                <c:pt idx="13862">
                  <c:v>-3.9737132049261339</c:v>
                </c:pt>
                <c:pt idx="13863">
                  <c:v>-3.8829048807202211</c:v>
                </c:pt>
                <c:pt idx="13864">
                  <c:v>-3.9555515400849521</c:v>
                </c:pt>
                <c:pt idx="13865">
                  <c:v>-4.0160904228888956</c:v>
                </c:pt>
                <c:pt idx="13866">
                  <c:v>-4.070575417412444</c:v>
                </c:pt>
                <c:pt idx="13867">
                  <c:v>-3.9737132049261339</c:v>
                </c:pt>
                <c:pt idx="13868">
                  <c:v>-3.8829048807202211</c:v>
                </c:pt>
                <c:pt idx="13869">
                  <c:v>-3.9192282104025882</c:v>
                </c:pt>
                <c:pt idx="13870">
                  <c:v>-4.0160904228888956</c:v>
                </c:pt>
                <c:pt idx="13871">
                  <c:v>-3.8102582213554874</c:v>
                </c:pt>
                <c:pt idx="13872">
                  <c:v>-4.070575417412444</c:v>
                </c:pt>
                <c:pt idx="13873">
                  <c:v>-3.8102582213554874</c:v>
                </c:pt>
                <c:pt idx="13874">
                  <c:v>-3.9737132049261339</c:v>
                </c:pt>
                <c:pt idx="13875">
                  <c:v>-3.8284198861966718</c:v>
                </c:pt>
                <c:pt idx="13876">
                  <c:v>-4.0342520877300778</c:v>
                </c:pt>
                <c:pt idx="13877">
                  <c:v>-3.8829048807202211</c:v>
                </c:pt>
                <c:pt idx="13878">
                  <c:v>-4.0160904228888956</c:v>
                </c:pt>
                <c:pt idx="13879">
                  <c:v>-3.9010665455614029</c:v>
                </c:pt>
                <c:pt idx="13880">
                  <c:v>-3.9918748697673188</c:v>
                </c:pt>
                <c:pt idx="13881">
                  <c:v>-3.9555515400849521</c:v>
                </c:pt>
                <c:pt idx="13882">
                  <c:v>-3.9555515400849521</c:v>
                </c:pt>
                <c:pt idx="13883">
                  <c:v>-3.8465815510378545</c:v>
                </c:pt>
                <c:pt idx="13884">
                  <c:v>-3.9192282104025882</c:v>
                </c:pt>
                <c:pt idx="13885">
                  <c:v>-3.9555515400849521</c:v>
                </c:pt>
                <c:pt idx="13886">
                  <c:v>-3.8829048807202211</c:v>
                </c:pt>
                <c:pt idx="13887">
                  <c:v>-4.0342520877300778</c:v>
                </c:pt>
                <c:pt idx="13888">
                  <c:v>-3.9192282104025882</c:v>
                </c:pt>
                <c:pt idx="13889">
                  <c:v>-3.8284198861966718</c:v>
                </c:pt>
                <c:pt idx="13890">
                  <c:v>-4.0342520877300778</c:v>
                </c:pt>
                <c:pt idx="13891">
                  <c:v>-3.8829048807202211</c:v>
                </c:pt>
                <c:pt idx="13892">
                  <c:v>-3.9918748697673188</c:v>
                </c:pt>
                <c:pt idx="13893">
                  <c:v>-3.9192282104025882</c:v>
                </c:pt>
                <c:pt idx="13894">
                  <c:v>-3.9737132049261339</c:v>
                </c:pt>
                <c:pt idx="13895">
                  <c:v>-4.1068987470948111</c:v>
                </c:pt>
                <c:pt idx="13896">
                  <c:v>-3.8647432158790394</c:v>
                </c:pt>
                <c:pt idx="13897">
                  <c:v>-3.9010665455614029</c:v>
                </c:pt>
                <c:pt idx="13898">
                  <c:v>-4.0524137525712618</c:v>
                </c:pt>
                <c:pt idx="13899">
                  <c:v>-3.9737132049261339</c:v>
                </c:pt>
                <c:pt idx="13900">
                  <c:v>-3.9010665455614029</c:v>
                </c:pt>
                <c:pt idx="13901">
                  <c:v>-3.9192282104025882</c:v>
                </c:pt>
                <c:pt idx="13902">
                  <c:v>-3.9192282104025882</c:v>
                </c:pt>
                <c:pt idx="13903">
                  <c:v>-3.8102582213554874</c:v>
                </c:pt>
                <c:pt idx="13904">
                  <c:v>-3.9555515400849521</c:v>
                </c:pt>
                <c:pt idx="13905">
                  <c:v>-3.8647432158790394</c:v>
                </c:pt>
                <c:pt idx="13906">
                  <c:v>-4.0342520877300778</c:v>
                </c:pt>
                <c:pt idx="13907">
                  <c:v>-4.0342520877300778</c:v>
                </c:pt>
                <c:pt idx="13908">
                  <c:v>-3.9737132049261339</c:v>
                </c:pt>
                <c:pt idx="13909">
                  <c:v>-3.8829048807202211</c:v>
                </c:pt>
                <c:pt idx="13910">
                  <c:v>-4.0524137525712618</c:v>
                </c:pt>
                <c:pt idx="13911">
                  <c:v>-3.8465815510378545</c:v>
                </c:pt>
                <c:pt idx="13912">
                  <c:v>-3.9010665455614029</c:v>
                </c:pt>
                <c:pt idx="13913">
                  <c:v>-3.9192282104025882</c:v>
                </c:pt>
                <c:pt idx="13914">
                  <c:v>-3.9555515400849521</c:v>
                </c:pt>
                <c:pt idx="13915">
                  <c:v>-3.8829048807202211</c:v>
                </c:pt>
                <c:pt idx="13916">
                  <c:v>-3.8647432158790394</c:v>
                </c:pt>
                <c:pt idx="13917">
                  <c:v>-3.9010665455614029</c:v>
                </c:pt>
                <c:pt idx="13918">
                  <c:v>-4.0160904228888956</c:v>
                </c:pt>
                <c:pt idx="13919">
                  <c:v>-3.9373898752437704</c:v>
                </c:pt>
                <c:pt idx="13920">
                  <c:v>-3.9737132049261339</c:v>
                </c:pt>
                <c:pt idx="13921">
                  <c:v>-3.9373898752437704</c:v>
                </c:pt>
                <c:pt idx="13922">
                  <c:v>-3.9192282104025882</c:v>
                </c:pt>
                <c:pt idx="13923">
                  <c:v>-3.9737132049261339</c:v>
                </c:pt>
                <c:pt idx="13924">
                  <c:v>-3.9737132049261339</c:v>
                </c:pt>
                <c:pt idx="13925">
                  <c:v>-3.9373898752437704</c:v>
                </c:pt>
                <c:pt idx="13926">
                  <c:v>-3.9555515400849521</c:v>
                </c:pt>
                <c:pt idx="13927">
                  <c:v>-3.9192282104025882</c:v>
                </c:pt>
                <c:pt idx="13928">
                  <c:v>-3.9010665455614029</c:v>
                </c:pt>
                <c:pt idx="13929">
                  <c:v>-3.9555515400849521</c:v>
                </c:pt>
                <c:pt idx="13930">
                  <c:v>-3.9918748697673188</c:v>
                </c:pt>
                <c:pt idx="13931">
                  <c:v>-3.9555515400849521</c:v>
                </c:pt>
                <c:pt idx="13932">
                  <c:v>-3.8465815510378545</c:v>
                </c:pt>
                <c:pt idx="13933">
                  <c:v>-3.9555515400849521</c:v>
                </c:pt>
                <c:pt idx="13934">
                  <c:v>-3.9918748697673188</c:v>
                </c:pt>
                <c:pt idx="13935">
                  <c:v>-3.8465815510378545</c:v>
                </c:pt>
                <c:pt idx="13936">
                  <c:v>-3.9192282104025882</c:v>
                </c:pt>
                <c:pt idx="13937">
                  <c:v>-3.9010665455614029</c:v>
                </c:pt>
                <c:pt idx="13938">
                  <c:v>-3.9010665455614029</c:v>
                </c:pt>
                <c:pt idx="13939">
                  <c:v>-3.9192282104025882</c:v>
                </c:pt>
                <c:pt idx="13940">
                  <c:v>-3.8829048807202211</c:v>
                </c:pt>
                <c:pt idx="13941">
                  <c:v>-3.9373898752437704</c:v>
                </c:pt>
                <c:pt idx="13942">
                  <c:v>-3.8829048807202211</c:v>
                </c:pt>
                <c:pt idx="13943">
                  <c:v>-3.8102582213554874</c:v>
                </c:pt>
                <c:pt idx="13944">
                  <c:v>-3.9373898752437704</c:v>
                </c:pt>
                <c:pt idx="13945">
                  <c:v>-3.9373898752437704</c:v>
                </c:pt>
                <c:pt idx="13946">
                  <c:v>-3.8829048807202211</c:v>
                </c:pt>
                <c:pt idx="13947">
                  <c:v>-3.8647432158790394</c:v>
                </c:pt>
                <c:pt idx="13948">
                  <c:v>-3.9737132049261339</c:v>
                </c:pt>
                <c:pt idx="13949">
                  <c:v>-3.9010665455614029</c:v>
                </c:pt>
                <c:pt idx="13950">
                  <c:v>-4.0160904228888956</c:v>
                </c:pt>
                <c:pt idx="13951">
                  <c:v>-3.9918748697673188</c:v>
                </c:pt>
                <c:pt idx="13952">
                  <c:v>-3.8647432158790394</c:v>
                </c:pt>
                <c:pt idx="13953">
                  <c:v>-3.9192282104025882</c:v>
                </c:pt>
                <c:pt idx="13954">
                  <c:v>-3.9373898752437704</c:v>
                </c:pt>
                <c:pt idx="13955">
                  <c:v>-3.9192282104025882</c:v>
                </c:pt>
                <c:pt idx="13956">
                  <c:v>-3.9192282104025882</c:v>
                </c:pt>
                <c:pt idx="13957">
                  <c:v>-3.8465815510378545</c:v>
                </c:pt>
                <c:pt idx="13958">
                  <c:v>-3.8647432158790394</c:v>
                </c:pt>
                <c:pt idx="13959">
                  <c:v>-3.9192282104025882</c:v>
                </c:pt>
                <c:pt idx="13960">
                  <c:v>-3.9010665455614029</c:v>
                </c:pt>
                <c:pt idx="13961">
                  <c:v>-3.8647432158790394</c:v>
                </c:pt>
                <c:pt idx="13962">
                  <c:v>-4.0160904228888956</c:v>
                </c:pt>
                <c:pt idx="13963">
                  <c:v>-4.070575417412444</c:v>
                </c:pt>
                <c:pt idx="13964">
                  <c:v>-4.0342520877300778</c:v>
                </c:pt>
                <c:pt idx="13965">
                  <c:v>-3.8284198861966718</c:v>
                </c:pt>
                <c:pt idx="13966">
                  <c:v>-3.9918748697673188</c:v>
                </c:pt>
                <c:pt idx="13967">
                  <c:v>-3.9737132049261339</c:v>
                </c:pt>
                <c:pt idx="13968">
                  <c:v>-3.9737132049261339</c:v>
                </c:pt>
                <c:pt idx="13969">
                  <c:v>-3.7739348916731235</c:v>
                </c:pt>
                <c:pt idx="13970">
                  <c:v>-3.9192282104025882</c:v>
                </c:pt>
                <c:pt idx="13971">
                  <c:v>-3.7920965565143052</c:v>
                </c:pt>
                <c:pt idx="13972">
                  <c:v>-3.9010665455614029</c:v>
                </c:pt>
                <c:pt idx="13973">
                  <c:v>-3.9373898752437704</c:v>
                </c:pt>
                <c:pt idx="13974">
                  <c:v>-4.0160904228888956</c:v>
                </c:pt>
                <c:pt idx="13975">
                  <c:v>-3.9192282104025882</c:v>
                </c:pt>
                <c:pt idx="13976">
                  <c:v>-4.0160904228888956</c:v>
                </c:pt>
                <c:pt idx="13977">
                  <c:v>-3.9010665455614029</c:v>
                </c:pt>
                <c:pt idx="13978">
                  <c:v>-3.9373898752437704</c:v>
                </c:pt>
                <c:pt idx="13979">
                  <c:v>-3.8829048807202211</c:v>
                </c:pt>
                <c:pt idx="13980">
                  <c:v>-3.9192282104025882</c:v>
                </c:pt>
                <c:pt idx="13981">
                  <c:v>-3.8647432158790394</c:v>
                </c:pt>
                <c:pt idx="13982">
                  <c:v>-4.0524137525712618</c:v>
                </c:pt>
                <c:pt idx="13983">
                  <c:v>-3.9192282104025882</c:v>
                </c:pt>
                <c:pt idx="13984">
                  <c:v>-4.0524137525712618</c:v>
                </c:pt>
                <c:pt idx="13985">
                  <c:v>-3.8829048807202211</c:v>
                </c:pt>
                <c:pt idx="13986">
                  <c:v>-4.0160904228888956</c:v>
                </c:pt>
                <c:pt idx="13987">
                  <c:v>-3.9192282104025882</c:v>
                </c:pt>
                <c:pt idx="13988">
                  <c:v>-3.9918748697673188</c:v>
                </c:pt>
                <c:pt idx="13989">
                  <c:v>-3.8647432158790394</c:v>
                </c:pt>
                <c:pt idx="13990">
                  <c:v>-3.9737132049261339</c:v>
                </c:pt>
                <c:pt idx="13991">
                  <c:v>-4.0160904228888956</c:v>
                </c:pt>
                <c:pt idx="13992">
                  <c:v>-3.9555515400849521</c:v>
                </c:pt>
                <c:pt idx="13993">
                  <c:v>-3.9555515400849521</c:v>
                </c:pt>
                <c:pt idx="13994">
                  <c:v>-4.0342520877300778</c:v>
                </c:pt>
                <c:pt idx="13995">
                  <c:v>-3.8102582213554874</c:v>
                </c:pt>
                <c:pt idx="13996">
                  <c:v>-3.9373898752437704</c:v>
                </c:pt>
                <c:pt idx="13997">
                  <c:v>-3.8465815510378545</c:v>
                </c:pt>
                <c:pt idx="13998">
                  <c:v>-3.8102582213554874</c:v>
                </c:pt>
                <c:pt idx="13999">
                  <c:v>-3.8465815510378545</c:v>
                </c:pt>
                <c:pt idx="14000">
                  <c:v>-3.9373898752437704</c:v>
                </c:pt>
                <c:pt idx="14001">
                  <c:v>-3.9373898752437704</c:v>
                </c:pt>
                <c:pt idx="14002">
                  <c:v>-3.8647432158790394</c:v>
                </c:pt>
                <c:pt idx="14003">
                  <c:v>-3.9737132049261339</c:v>
                </c:pt>
                <c:pt idx="14004">
                  <c:v>-3.9555515400849521</c:v>
                </c:pt>
                <c:pt idx="14005">
                  <c:v>-3.9010665455614029</c:v>
                </c:pt>
                <c:pt idx="14006">
                  <c:v>-3.9192282104025882</c:v>
                </c:pt>
                <c:pt idx="14007">
                  <c:v>-3.9555515400849521</c:v>
                </c:pt>
                <c:pt idx="14008">
                  <c:v>-3.8829048807202211</c:v>
                </c:pt>
                <c:pt idx="14009">
                  <c:v>-3.9373898752437704</c:v>
                </c:pt>
                <c:pt idx="14010">
                  <c:v>-3.9010665455614029</c:v>
                </c:pt>
                <c:pt idx="14011">
                  <c:v>-3.8102582213554874</c:v>
                </c:pt>
                <c:pt idx="14012">
                  <c:v>-3.8647432158790394</c:v>
                </c:pt>
                <c:pt idx="14013">
                  <c:v>-3.9555515400849521</c:v>
                </c:pt>
                <c:pt idx="14014">
                  <c:v>-3.9373898752437704</c:v>
                </c:pt>
                <c:pt idx="14015">
                  <c:v>-3.8647432158790394</c:v>
                </c:pt>
                <c:pt idx="14016">
                  <c:v>-3.9737132049261339</c:v>
                </c:pt>
                <c:pt idx="14017">
                  <c:v>-3.9555515400849521</c:v>
                </c:pt>
                <c:pt idx="14018">
                  <c:v>-3.9373898752437704</c:v>
                </c:pt>
                <c:pt idx="14019">
                  <c:v>-3.9373898752437704</c:v>
                </c:pt>
                <c:pt idx="14020">
                  <c:v>-3.9192282104025882</c:v>
                </c:pt>
                <c:pt idx="14021">
                  <c:v>-3.7739348916731235</c:v>
                </c:pt>
                <c:pt idx="14022">
                  <c:v>-3.9373898752437704</c:v>
                </c:pt>
                <c:pt idx="14023">
                  <c:v>-4.0342520877300778</c:v>
                </c:pt>
                <c:pt idx="14024">
                  <c:v>-3.9737132049261339</c:v>
                </c:pt>
                <c:pt idx="14025">
                  <c:v>-3.8647432158790394</c:v>
                </c:pt>
                <c:pt idx="14026">
                  <c:v>-3.9373898752437704</c:v>
                </c:pt>
                <c:pt idx="14027">
                  <c:v>-3.9192282104025882</c:v>
                </c:pt>
                <c:pt idx="14028">
                  <c:v>-3.9373898752437704</c:v>
                </c:pt>
                <c:pt idx="14029">
                  <c:v>-3.8647432158790394</c:v>
                </c:pt>
                <c:pt idx="14030">
                  <c:v>-4.0160904228888956</c:v>
                </c:pt>
                <c:pt idx="14031">
                  <c:v>-3.8465815510378545</c:v>
                </c:pt>
                <c:pt idx="14032">
                  <c:v>-3.9010665455614029</c:v>
                </c:pt>
                <c:pt idx="14033">
                  <c:v>-3.8647432158790394</c:v>
                </c:pt>
                <c:pt idx="14034">
                  <c:v>-4.0524137525712618</c:v>
                </c:pt>
                <c:pt idx="14035">
                  <c:v>-3.9192282104025882</c:v>
                </c:pt>
                <c:pt idx="14036">
                  <c:v>-4.0524137525712618</c:v>
                </c:pt>
                <c:pt idx="14037">
                  <c:v>-3.9918748697673188</c:v>
                </c:pt>
                <c:pt idx="14038">
                  <c:v>-3.9555515400849521</c:v>
                </c:pt>
                <c:pt idx="14039">
                  <c:v>-3.9918748697673188</c:v>
                </c:pt>
                <c:pt idx="14040">
                  <c:v>-3.8102582213554874</c:v>
                </c:pt>
                <c:pt idx="14041">
                  <c:v>-4.0887370822536289</c:v>
                </c:pt>
                <c:pt idx="14042">
                  <c:v>-3.9918748697673188</c:v>
                </c:pt>
                <c:pt idx="14043">
                  <c:v>-3.8829048807202211</c:v>
                </c:pt>
                <c:pt idx="14044">
                  <c:v>-3.8647432158790394</c:v>
                </c:pt>
                <c:pt idx="14045">
                  <c:v>-3.9918748697673188</c:v>
                </c:pt>
                <c:pt idx="14046">
                  <c:v>-3.9737132049261339</c:v>
                </c:pt>
                <c:pt idx="14047">
                  <c:v>-3.9192282104025882</c:v>
                </c:pt>
                <c:pt idx="14048">
                  <c:v>-3.8284198861966718</c:v>
                </c:pt>
                <c:pt idx="14049">
                  <c:v>-4.0160904228888956</c:v>
                </c:pt>
                <c:pt idx="14050">
                  <c:v>-3.8284198861966718</c:v>
                </c:pt>
                <c:pt idx="14051">
                  <c:v>-3.8647432158790394</c:v>
                </c:pt>
                <c:pt idx="14052">
                  <c:v>-3.9010665455614029</c:v>
                </c:pt>
                <c:pt idx="14053">
                  <c:v>-3.9010665455614029</c:v>
                </c:pt>
                <c:pt idx="14054">
                  <c:v>-3.9918748697673188</c:v>
                </c:pt>
                <c:pt idx="14055">
                  <c:v>-3.9192282104025882</c:v>
                </c:pt>
                <c:pt idx="14056">
                  <c:v>-3.9918748697673188</c:v>
                </c:pt>
                <c:pt idx="14057">
                  <c:v>-3.8647432158790394</c:v>
                </c:pt>
                <c:pt idx="14058">
                  <c:v>-3.9918748697673188</c:v>
                </c:pt>
                <c:pt idx="14059">
                  <c:v>-3.9373898752437704</c:v>
                </c:pt>
                <c:pt idx="14060">
                  <c:v>-3.9918748697673188</c:v>
                </c:pt>
                <c:pt idx="14061">
                  <c:v>-3.8102582213554874</c:v>
                </c:pt>
                <c:pt idx="14062">
                  <c:v>-3.9010665455614029</c:v>
                </c:pt>
                <c:pt idx="14063">
                  <c:v>-3.9555515400849521</c:v>
                </c:pt>
                <c:pt idx="14064">
                  <c:v>-3.9373898752437704</c:v>
                </c:pt>
                <c:pt idx="14065">
                  <c:v>-3.9737132049261339</c:v>
                </c:pt>
                <c:pt idx="14066">
                  <c:v>-3.9737132049261339</c:v>
                </c:pt>
                <c:pt idx="14067">
                  <c:v>-3.9555515400849521</c:v>
                </c:pt>
                <c:pt idx="14068">
                  <c:v>-4.0160904228888956</c:v>
                </c:pt>
                <c:pt idx="14069">
                  <c:v>-3.9373898752437704</c:v>
                </c:pt>
                <c:pt idx="14070">
                  <c:v>-3.9555515400849521</c:v>
                </c:pt>
                <c:pt idx="14071">
                  <c:v>-3.9192282104025882</c:v>
                </c:pt>
                <c:pt idx="14072">
                  <c:v>-4.0160904228888956</c:v>
                </c:pt>
                <c:pt idx="14073">
                  <c:v>-3.9010665455614029</c:v>
                </c:pt>
                <c:pt idx="14074">
                  <c:v>-3.9192282104025882</c:v>
                </c:pt>
                <c:pt idx="14075">
                  <c:v>-4.0524137525712618</c:v>
                </c:pt>
                <c:pt idx="14076">
                  <c:v>-3.9555515400849521</c:v>
                </c:pt>
                <c:pt idx="14077">
                  <c:v>-3.8465815510378545</c:v>
                </c:pt>
                <c:pt idx="14078">
                  <c:v>-3.9555515400849521</c:v>
                </c:pt>
                <c:pt idx="14079">
                  <c:v>-3.8829048807202211</c:v>
                </c:pt>
                <c:pt idx="14080">
                  <c:v>-3.9737132049261339</c:v>
                </c:pt>
                <c:pt idx="14081">
                  <c:v>-3.8647432158790394</c:v>
                </c:pt>
                <c:pt idx="14082">
                  <c:v>-3.9373898752437704</c:v>
                </c:pt>
                <c:pt idx="14083">
                  <c:v>-4.0160904228888956</c:v>
                </c:pt>
                <c:pt idx="14084">
                  <c:v>-3.8829048807202211</c:v>
                </c:pt>
                <c:pt idx="14085">
                  <c:v>-3.8647432158790394</c:v>
                </c:pt>
                <c:pt idx="14086">
                  <c:v>-3.8465815510378545</c:v>
                </c:pt>
                <c:pt idx="14087">
                  <c:v>-4.0160904228888956</c:v>
                </c:pt>
                <c:pt idx="14088">
                  <c:v>-3.8829048807202211</c:v>
                </c:pt>
                <c:pt idx="14089">
                  <c:v>-4.0160904228888956</c:v>
                </c:pt>
                <c:pt idx="14090">
                  <c:v>-3.8647432158790394</c:v>
                </c:pt>
                <c:pt idx="14091">
                  <c:v>-3.8829048807202211</c:v>
                </c:pt>
                <c:pt idx="14092">
                  <c:v>-3.9373898752437704</c:v>
                </c:pt>
                <c:pt idx="14093">
                  <c:v>-3.8647432158790394</c:v>
                </c:pt>
                <c:pt idx="14094">
                  <c:v>-3.8647432158790394</c:v>
                </c:pt>
                <c:pt idx="14095">
                  <c:v>-3.9010665455614029</c:v>
                </c:pt>
                <c:pt idx="14096">
                  <c:v>-3.7920965565143052</c:v>
                </c:pt>
                <c:pt idx="14097">
                  <c:v>-3.9555515400849521</c:v>
                </c:pt>
                <c:pt idx="14098">
                  <c:v>-3.9010665455614029</c:v>
                </c:pt>
                <c:pt idx="14099">
                  <c:v>-3.9373898752437704</c:v>
                </c:pt>
                <c:pt idx="14100">
                  <c:v>-3.9192282104025882</c:v>
                </c:pt>
                <c:pt idx="14101">
                  <c:v>-3.9010665455614029</c:v>
                </c:pt>
                <c:pt idx="14102">
                  <c:v>-3.9373898752437704</c:v>
                </c:pt>
                <c:pt idx="14103">
                  <c:v>-4.0160904228888956</c:v>
                </c:pt>
                <c:pt idx="14104">
                  <c:v>-3.9373898752437704</c:v>
                </c:pt>
                <c:pt idx="14105">
                  <c:v>-3.8465815510378545</c:v>
                </c:pt>
                <c:pt idx="14106">
                  <c:v>-4.0160904228888956</c:v>
                </c:pt>
                <c:pt idx="14107">
                  <c:v>-3.9192282104025882</c:v>
                </c:pt>
                <c:pt idx="14108">
                  <c:v>-3.9192282104025882</c:v>
                </c:pt>
                <c:pt idx="14109">
                  <c:v>-3.9737132049261339</c:v>
                </c:pt>
                <c:pt idx="14110">
                  <c:v>-3.9192282104025882</c:v>
                </c:pt>
                <c:pt idx="14111">
                  <c:v>-3.8829048807202211</c:v>
                </c:pt>
                <c:pt idx="14112">
                  <c:v>-3.9192282104025882</c:v>
                </c:pt>
                <c:pt idx="14113">
                  <c:v>-3.9918748697673188</c:v>
                </c:pt>
                <c:pt idx="14114">
                  <c:v>-3.8829048807202211</c:v>
                </c:pt>
                <c:pt idx="14115">
                  <c:v>-4.0160904228888956</c:v>
                </c:pt>
                <c:pt idx="14116">
                  <c:v>-3.8829048807202211</c:v>
                </c:pt>
                <c:pt idx="14117">
                  <c:v>-4.0524137525712618</c:v>
                </c:pt>
                <c:pt idx="14118">
                  <c:v>-3.9192282104025882</c:v>
                </c:pt>
                <c:pt idx="14119">
                  <c:v>-3.8465815510378545</c:v>
                </c:pt>
                <c:pt idx="14120">
                  <c:v>-3.8647432158790394</c:v>
                </c:pt>
                <c:pt idx="14121">
                  <c:v>-4.0160904228888956</c:v>
                </c:pt>
                <c:pt idx="14122">
                  <c:v>-3.8465815510378545</c:v>
                </c:pt>
                <c:pt idx="14123">
                  <c:v>-3.9010665455614029</c:v>
                </c:pt>
                <c:pt idx="14124">
                  <c:v>-3.8647432158790394</c:v>
                </c:pt>
                <c:pt idx="14125">
                  <c:v>-3.9555515400849521</c:v>
                </c:pt>
                <c:pt idx="14126">
                  <c:v>-3.8829048807202211</c:v>
                </c:pt>
                <c:pt idx="14127">
                  <c:v>-4.0887370822536289</c:v>
                </c:pt>
                <c:pt idx="14128">
                  <c:v>-3.8829048807202211</c:v>
                </c:pt>
                <c:pt idx="14129">
                  <c:v>-3.9373898752437704</c:v>
                </c:pt>
                <c:pt idx="14130">
                  <c:v>-3.9010665455614029</c:v>
                </c:pt>
                <c:pt idx="14131">
                  <c:v>-3.9010665455614029</c:v>
                </c:pt>
                <c:pt idx="14132">
                  <c:v>-3.9373898752437704</c:v>
                </c:pt>
                <c:pt idx="14133">
                  <c:v>-3.9918748697673188</c:v>
                </c:pt>
                <c:pt idx="14134">
                  <c:v>-3.9373898752437704</c:v>
                </c:pt>
                <c:pt idx="14135">
                  <c:v>-4.0160904228888956</c:v>
                </c:pt>
                <c:pt idx="14136">
                  <c:v>-3.7739348916731235</c:v>
                </c:pt>
                <c:pt idx="14137">
                  <c:v>-3.9737132049261339</c:v>
                </c:pt>
                <c:pt idx="14138">
                  <c:v>-3.8465815510378545</c:v>
                </c:pt>
                <c:pt idx="14139">
                  <c:v>-3.9010665455614029</c:v>
                </c:pt>
                <c:pt idx="14140">
                  <c:v>-3.9737132049261339</c:v>
                </c:pt>
                <c:pt idx="14141">
                  <c:v>-4.0342520877300778</c:v>
                </c:pt>
                <c:pt idx="14142">
                  <c:v>-3.8284198861966718</c:v>
                </c:pt>
                <c:pt idx="14143">
                  <c:v>-3.8829048807202211</c:v>
                </c:pt>
                <c:pt idx="14144">
                  <c:v>-3.8102582213554874</c:v>
                </c:pt>
                <c:pt idx="14145">
                  <c:v>-3.9010665455614029</c:v>
                </c:pt>
                <c:pt idx="14146">
                  <c:v>-3.8465815510378545</c:v>
                </c:pt>
                <c:pt idx="14147">
                  <c:v>-3.9192282104025882</c:v>
                </c:pt>
                <c:pt idx="14148">
                  <c:v>-3.8647432158790394</c:v>
                </c:pt>
                <c:pt idx="14149">
                  <c:v>-3.9555515400849521</c:v>
                </c:pt>
                <c:pt idx="14150">
                  <c:v>-3.8647432158790394</c:v>
                </c:pt>
                <c:pt idx="14151">
                  <c:v>-4.070575417412444</c:v>
                </c:pt>
                <c:pt idx="14152">
                  <c:v>-3.9737132049261339</c:v>
                </c:pt>
                <c:pt idx="14153">
                  <c:v>-3.8102582213554874</c:v>
                </c:pt>
                <c:pt idx="14154">
                  <c:v>-3.9192282104025882</c:v>
                </c:pt>
                <c:pt idx="14155">
                  <c:v>-3.9010665455614029</c:v>
                </c:pt>
                <c:pt idx="14156">
                  <c:v>-3.7376115619907591</c:v>
                </c:pt>
                <c:pt idx="14157">
                  <c:v>-3.9737132049261339</c:v>
                </c:pt>
                <c:pt idx="14158">
                  <c:v>-3.9373898752437704</c:v>
                </c:pt>
                <c:pt idx="14159">
                  <c:v>-3.9737132049261339</c:v>
                </c:pt>
                <c:pt idx="14160">
                  <c:v>-3.9010665455614029</c:v>
                </c:pt>
                <c:pt idx="14161">
                  <c:v>-3.9373898752437704</c:v>
                </c:pt>
                <c:pt idx="14162">
                  <c:v>-3.9737132049261339</c:v>
                </c:pt>
                <c:pt idx="14163">
                  <c:v>-3.9010665455614029</c:v>
                </c:pt>
                <c:pt idx="14164">
                  <c:v>-3.8284198861966718</c:v>
                </c:pt>
                <c:pt idx="14165">
                  <c:v>-3.9555515400849521</c:v>
                </c:pt>
                <c:pt idx="14166">
                  <c:v>-3.8829048807202211</c:v>
                </c:pt>
                <c:pt idx="14167">
                  <c:v>-3.8284198861966718</c:v>
                </c:pt>
                <c:pt idx="14168">
                  <c:v>-3.9918748697673188</c:v>
                </c:pt>
                <c:pt idx="14169">
                  <c:v>-3.8829048807202211</c:v>
                </c:pt>
                <c:pt idx="14170">
                  <c:v>-3.9555515400849521</c:v>
                </c:pt>
                <c:pt idx="14171">
                  <c:v>-3.9555515400849521</c:v>
                </c:pt>
                <c:pt idx="14172">
                  <c:v>-3.7920965565143052</c:v>
                </c:pt>
                <c:pt idx="14173">
                  <c:v>-3.9373898752437704</c:v>
                </c:pt>
                <c:pt idx="14174">
                  <c:v>-3.8647432158790394</c:v>
                </c:pt>
                <c:pt idx="14175">
                  <c:v>-4.1068987470948111</c:v>
                </c:pt>
                <c:pt idx="14176">
                  <c:v>-3.9373898752437704</c:v>
                </c:pt>
                <c:pt idx="14177">
                  <c:v>-3.9010665455614029</c:v>
                </c:pt>
                <c:pt idx="14178">
                  <c:v>-4.0160904228888956</c:v>
                </c:pt>
                <c:pt idx="14179">
                  <c:v>-4.0524137525712618</c:v>
                </c:pt>
                <c:pt idx="14180">
                  <c:v>-3.8465815510378545</c:v>
                </c:pt>
                <c:pt idx="14181">
                  <c:v>-3.9737132049261339</c:v>
                </c:pt>
                <c:pt idx="14182">
                  <c:v>-3.8284198861966718</c:v>
                </c:pt>
                <c:pt idx="14183">
                  <c:v>-3.9555515400849521</c:v>
                </c:pt>
                <c:pt idx="14184">
                  <c:v>-3.8647432158790394</c:v>
                </c:pt>
                <c:pt idx="14185">
                  <c:v>-3.9192282104025882</c:v>
                </c:pt>
                <c:pt idx="14186">
                  <c:v>-3.9737132049261339</c:v>
                </c:pt>
                <c:pt idx="14187">
                  <c:v>-3.8647432158790394</c:v>
                </c:pt>
                <c:pt idx="14188">
                  <c:v>-3.8465815510378545</c:v>
                </c:pt>
                <c:pt idx="14189">
                  <c:v>-3.9555515400849521</c:v>
                </c:pt>
                <c:pt idx="14190">
                  <c:v>-3.7739348916731235</c:v>
                </c:pt>
                <c:pt idx="14191">
                  <c:v>-4.0160904228888956</c:v>
                </c:pt>
                <c:pt idx="14192">
                  <c:v>-3.9373898752437704</c:v>
                </c:pt>
                <c:pt idx="14193">
                  <c:v>-4.0160904228888956</c:v>
                </c:pt>
                <c:pt idx="14194">
                  <c:v>-3.9010665455614029</c:v>
                </c:pt>
                <c:pt idx="14195">
                  <c:v>-4.0524137525712618</c:v>
                </c:pt>
                <c:pt idx="14196">
                  <c:v>-3.8829048807202211</c:v>
                </c:pt>
                <c:pt idx="14197">
                  <c:v>-3.8284198861966718</c:v>
                </c:pt>
                <c:pt idx="14198">
                  <c:v>-3.8284198861966718</c:v>
                </c:pt>
                <c:pt idx="14199">
                  <c:v>-3.9918748697673188</c:v>
                </c:pt>
                <c:pt idx="14200">
                  <c:v>-3.9373898752437704</c:v>
                </c:pt>
                <c:pt idx="14201">
                  <c:v>-3.9737132049261339</c:v>
                </c:pt>
                <c:pt idx="14202">
                  <c:v>-3.9010665455614029</c:v>
                </c:pt>
                <c:pt idx="14203">
                  <c:v>-3.8284198861966718</c:v>
                </c:pt>
                <c:pt idx="14204">
                  <c:v>-3.8829048807202211</c:v>
                </c:pt>
                <c:pt idx="14205">
                  <c:v>-3.9373898752437704</c:v>
                </c:pt>
                <c:pt idx="14206">
                  <c:v>-3.8829048807202211</c:v>
                </c:pt>
                <c:pt idx="14207">
                  <c:v>-3.9555515400849521</c:v>
                </c:pt>
                <c:pt idx="14208">
                  <c:v>-3.8829048807202211</c:v>
                </c:pt>
                <c:pt idx="14209">
                  <c:v>-3.9010665455614029</c:v>
                </c:pt>
                <c:pt idx="14210">
                  <c:v>-3.7739348916731235</c:v>
                </c:pt>
                <c:pt idx="14211">
                  <c:v>-3.9192282104025882</c:v>
                </c:pt>
                <c:pt idx="14212">
                  <c:v>-3.8284198861966718</c:v>
                </c:pt>
                <c:pt idx="14213">
                  <c:v>-3.9918748697673188</c:v>
                </c:pt>
                <c:pt idx="14214">
                  <c:v>-3.7739348916731235</c:v>
                </c:pt>
                <c:pt idx="14215">
                  <c:v>-3.9918748697673188</c:v>
                </c:pt>
                <c:pt idx="14216">
                  <c:v>-3.9192282104025882</c:v>
                </c:pt>
                <c:pt idx="14217">
                  <c:v>-3.9918748697673188</c:v>
                </c:pt>
                <c:pt idx="14218">
                  <c:v>-3.8284198861966718</c:v>
                </c:pt>
                <c:pt idx="14219">
                  <c:v>-3.9918748697673188</c:v>
                </c:pt>
                <c:pt idx="14220">
                  <c:v>-3.9918748697673188</c:v>
                </c:pt>
                <c:pt idx="14221">
                  <c:v>-3.9555515400849521</c:v>
                </c:pt>
                <c:pt idx="14222">
                  <c:v>-3.9192282104025882</c:v>
                </c:pt>
                <c:pt idx="14223">
                  <c:v>-3.9373898752437704</c:v>
                </c:pt>
                <c:pt idx="14224">
                  <c:v>-3.9555515400849521</c:v>
                </c:pt>
                <c:pt idx="14225">
                  <c:v>-3.9918748697673188</c:v>
                </c:pt>
                <c:pt idx="14226">
                  <c:v>-3.9010665455614029</c:v>
                </c:pt>
                <c:pt idx="14227">
                  <c:v>-3.8647432158790394</c:v>
                </c:pt>
                <c:pt idx="14228">
                  <c:v>-3.9737132049261339</c:v>
                </c:pt>
                <c:pt idx="14229">
                  <c:v>-3.8647432158790394</c:v>
                </c:pt>
                <c:pt idx="14230">
                  <c:v>-3.8647432158790394</c:v>
                </c:pt>
                <c:pt idx="14231">
                  <c:v>-4.0524137525712618</c:v>
                </c:pt>
                <c:pt idx="14232">
                  <c:v>-3.8829048807202211</c:v>
                </c:pt>
                <c:pt idx="14233">
                  <c:v>-3.9918748697673188</c:v>
                </c:pt>
                <c:pt idx="14234">
                  <c:v>-3.8829048807202211</c:v>
                </c:pt>
                <c:pt idx="14235">
                  <c:v>-4.2340304009830909</c:v>
                </c:pt>
                <c:pt idx="14236">
                  <c:v>-3.7920965565143052</c:v>
                </c:pt>
                <c:pt idx="14237">
                  <c:v>-3.9737132049261339</c:v>
                </c:pt>
                <c:pt idx="14238">
                  <c:v>-3.9555515400849521</c:v>
                </c:pt>
                <c:pt idx="14239">
                  <c:v>-3.9373898752437704</c:v>
                </c:pt>
                <c:pt idx="14240">
                  <c:v>-3.8284198861966718</c:v>
                </c:pt>
                <c:pt idx="14241">
                  <c:v>-3.9373898752437704</c:v>
                </c:pt>
                <c:pt idx="14242">
                  <c:v>-4.0342520877300778</c:v>
                </c:pt>
                <c:pt idx="14243">
                  <c:v>-3.9373898752437704</c:v>
                </c:pt>
                <c:pt idx="14244">
                  <c:v>-3.9555515400849521</c:v>
                </c:pt>
                <c:pt idx="14245">
                  <c:v>-3.9192282104025882</c:v>
                </c:pt>
                <c:pt idx="14246">
                  <c:v>-3.9373898752437704</c:v>
                </c:pt>
                <c:pt idx="14247">
                  <c:v>-4.0160904228888956</c:v>
                </c:pt>
                <c:pt idx="14248">
                  <c:v>-3.9737132049261339</c:v>
                </c:pt>
                <c:pt idx="14249">
                  <c:v>-3.9010665455614029</c:v>
                </c:pt>
                <c:pt idx="14250">
                  <c:v>-3.8465815510378545</c:v>
                </c:pt>
                <c:pt idx="14251">
                  <c:v>-3.9192282104025882</c:v>
                </c:pt>
                <c:pt idx="14252">
                  <c:v>-3.9010665455614029</c:v>
                </c:pt>
                <c:pt idx="14253">
                  <c:v>-3.9737132049261339</c:v>
                </c:pt>
                <c:pt idx="14254">
                  <c:v>-3.9192282104025882</c:v>
                </c:pt>
                <c:pt idx="14255">
                  <c:v>-3.9737132049261339</c:v>
                </c:pt>
                <c:pt idx="14256">
                  <c:v>-3.9373898752437704</c:v>
                </c:pt>
                <c:pt idx="14257">
                  <c:v>-3.9737132049261339</c:v>
                </c:pt>
                <c:pt idx="14258">
                  <c:v>-3.8829048807202211</c:v>
                </c:pt>
                <c:pt idx="14259">
                  <c:v>-3.9737132049261339</c:v>
                </c:pt>
                <c:pt idx="14260">
                  <c:v>-3.8465815510378545</c:v>
                </c:pt>
                <c:pt idx="14261">
                  <c:v>-3.8647432158790394</c:v>
                </c:pt>
                <c:pt idx="14262">
                  <c:v>-3.8829048807202211</c:v>
                </c:pt>
                <c:pt idx="14263">
                  <c:v>-3.9192282104025882</c:v>
                </c:pt>
                <c:pt idx="14264">
                  <c:v>-3.9918748697673188</c:v>
                </c:pt>
                <c:pt idx="14265">
                  <c:v>-4.0524137525712618</c:v>
                </c:pt>
                <c:pt idx="14266">
                  <c:v>-3.9918748697673188</c:v>
                </c:pt>
                <c:pt idx="14267">
                  <c:v>-4.0160904228888956</c:v>
                </c:pt>
                <c:pt idx="14268">
                  <c:v>-3.9010665455614029</c:v>
                </c:pt>
                <c:pt idx="14269">
                  <c:v>-4.0342520877300778</c:v>
                </c:pt>
                <c:pt idx="14270">
                  <c:v>-3.8647432158790394</c:v>
                </c:pt>
                <c:pt idx="14271">
                  <c:v>-3.9555515400849521</c:v>
                </c:pt>
                <c:pt idx="14272">
                  <c:v>-3.9918748697673188</c:v>
                </c:pt>
                <c:pt idx="14273">
                  <c:v>-3.9555515400849521</c:v>
                </c:pt>
                <c:pt idx="14274">
                  <c:v>-3.9737132049261339</c:v>
                </c:pt>
                <c:pt idx="14275">
                  <c:v>-4.0160904228888956</c:v>
                </c:pt>
                <c:pt idx="14276">
                  <c:v>-3.9373898752437704</c:v>
                </c:pt>
                <c:pt idx="14277">
                  <c:v>-3.8465815510378545</c:v>
                </c:pt>
                <c:pt idx="14278">
                  <c:v>-3.9010665455614029</c:v>
                </c:pt>
                <c:pt idx="14279">
                  <c:v>-4.0342520877300778</c:v>
                </c:pt>
                <c:pt idx="14280">
                  <c:v>-3.9373898752437704</c:v>
                </c:pt>
                <c:pt idx="14281">
                  <c:v>-3.9010665455614029</c:v>
                </c:pt>
                <c:pt idx="14282">
                  <c:v>-3.8465815510378545</c:v>
                </c:pt>
                <c:pt idx="14283">
                  <c:v>-3.8829048807202211</c:v>
                </c:pt>
                <c:pt idx="14284">
                  <c:v>-3.9555515400849521</c:v>
                </c:pt>
                <c:pt idx="14285">
                  <c:v>-3.8284198861966718</c:v>
                </c:pt>
                <c:pt idx="14286">
                  <c:v>-3.9192282104025882</c:v>
                </c:pt>
                <c:pt idx="14287">
                  <c:v>-3.9373898752437704</c:v>
                </c:pt>
                <c:pt idx="14288">
                  <c:v>-3.8284198861966718</c:v>
                </c:pt>
                <c:pt idx="14289">
                  <c:v>-3.9010665455614029</c:v>
                </c:pt>
                <c:pt idx="14290">
                  <c:v>-3.9010665455614029</c:v>
                </c:pt>
                <c:pt idx="14291">
                  <c:v>-4.070575417412444</c:v>
                </c:pt>
                <c:pt idx="14292">
                  <c:v>-3.9192282104025882</c:v>
                </c:pt>
                <c:pt idx="14293">
                  <c:v>-3.9918748697673188</c:v>
                </c:pt>
                <c:pt idx="14294">
                  <c:v>-3.8647432158790394</c:v>
                </c:pt>
                <c:pt idx="14295">
                  <c:v>-3.9737132049261339</c:v>
                </c:pt>
                <c:pt idx="14296">
                  <c:v>-3.9192282104025882</c:v>
                </c:pt>
                <c:pt idx="14297">
                  <c:v>-3.9373898752437704</c:v>
                </c:pt>
                <c:pt idx="14298">
                  <c:v>-3.8829048807202211</c:v>
                </c:pt>
                <c:pt idx="14299">
                  <c:v>-3.8647432158790394</c:v>
                </c:pt>
                <c:pt idx="14300">
                  <c:v>-3.9010665455614029</c:v>
                </c:pt>
                <c:pt idx="14301">
                  <c:v>-3.8647432158790394</c:v>
                </c:pt>
                <c:pt idx="14302">
                  <c:v>-3.8465815510378545</c:v>
                </c:pt>
                <c:pt idx="14303">
                  <c:v>-3.9373898752437704</c:v>
                </c:pt>
                <c:pt idx="14304">
                  <c:v>-3.9010665455614029</c:v>
                </c:pt>
                <c:pt idx="14305">
                  <c:v>-3.9918748697673188</c:v>
                </c:pt>
                <c:pt idx="14306">
                  <c:v>-4.0160904228888956</c:v>
                </c:pt>
                <c:pt idx="14307">
                  <c:v>-3.8647432158790394</c:v>
                </c:pt>
                <c:pt idx="14308">
                  <c:v>-4.0524137525712618</c:v>
                </c:pt>
                <c:pt idx="14309">
                  <c:v>-4.0524137525712618</c:v>
                </c:pt>
                <c:pt idx="14310">
                  <c:v>-3.9373898752437704</c:v>
                </c:pt>
                <c:pt idx="14311">
                  <c:v>-3.8647432158790394</c:v>
                </c:pt>
                <c:pt idx="14312">
                  <c:v>-3.8829048807202211</c:v>
                </c:pt>
                <c:pt idx="14313">
                  <c:v>-3.9010665455614029</c:v>
                </c:pt>
                <c:pt idx="14314">
                  <c:v>-3.9010665455614029</c:v>
                </c:pt>
                <c:pt idx="14315">
                  <c:v>-3.9555515400849521</c:v>
                </c:pt>
                <c:pt idx="14316">
                  <c:v>-4.0160904228888956</c:v>
                </c:pt>
                <c:pt idx="14317">
                  <c:v>-3.8829048807202211</c:v>
                </c:pt>
                <c:pt idx="14318">
                  <c:v>-4.0160904228888956</c:v>
                </c:pt>
                <c:pt idx="14319">
                  <c:v>-3.8465815510378545</c:v>
                </c:pt>
                <c:pt idx="14320">
                  <c:v>-3.9918748697673188</c:v>
                </c:pt>
                <c:pt idx="14321">
                  <c:v>-3.8647432158790394</c:v>
                </c:pt>
                <c:pt idx="14322">
                  <c:v>-3.9010665455614029</c:v>
                </c:pt>
                <c:pt idx="14323">
                  <c:v>-3.9010665455614029</c:v>
                </c:pt>
                <c:pt idx="14324">
                  <c:v>-3.9555515400849521</c:v>
                </c:pt>
                <c:pt idx="14325">
                  <c:v>-3.9555515400849521</c:v>
                </c:pt>
                <c:pt idx="14326">
                  <c:v>-4.070575417412444</c:v>
                </c:pt>
                <c:pt idx="14327">
                  <c:v>-3.8284198861966718</c:v>
                </c:pt>
                <c:pt idx="14328">
                  <c:v>-3.9373898752437704</c:v>
                </c:pt>
                <c:pt idx="14329">
                  <c:v>-3.8829048807202211</c:v>
                </c:pt>
                <c:pt idx="14330">
                  <c:v>-3.9192282104025882</c:v>
                </c:pt>
                <c:pt idx="14331">
                  <c:v>-3.8284198861966718</c:v>
                </c:pt>
                <c:pt idx="14332">
                  <c:v>-3.9373898752437704</c:v>
                </c:pt>
                <c:pt idx="14333">
                  <c:v>-3.8465815510378545</c:v>
                </c:pt>
                <c:pt idx="14334">
                  <c:v>-4.0160904228888956</c:v>
                </c:pt>
                <c:pt idx="14335">
                  <c:v>-4.0342520877300778</c:v>
                </c:pt>
                <c:pt idx="14336">
                  <c:v>-4.0342520877300778</c:v>
                </c:pt>
                <c:pt idx="14337">
                  <c:v>-3.7920965565143052</c:v>
                </c:pt>
                <c:pt idx="14338">
                  <c:v>-3.9555515400849521</c:v>
                </c:pt>
                <c:pt idx="14339">
                  <c:v>-3.8829048807202211</c:v>
                </c:pt>
                <c:pt idx="14340">
                  <c:v>-3.9192282104025882</c:v>
                </c:pt>
                <c:pt idx="14341">
                  <c:v>-3.8647432158790394</c:v>
                </c:pt>
                <c:pt idx="14342">
                  <c:v>-3.9373898752437704</c:v>
                </c:pt>
                <c:pt idx="14343">
                  <c:v>-3.8647432158790394</c:v>
                </c:pt>
                <c:pt idx="14344">
                  <c:v>-3.9373898752437704</c:v>
                </c:pt>
                <c:pt idx="14345">
                  <c:v>-3.9373898752437704</c:v>
                </c:pt>
                <c:pt idx="14346">
                  <c:v>-3.9373898752437704</c:v>
                </c:pt>
                <c:pt idx="14347">
                  <c:v>-3.8829048807202211</c:v>
                </c:pt>
                <c:pt idx="14348">
                  <c:v>-3.9737132049261339</c:v>
                </c:pt>
                <c:pt idx="14349">
                  <c:v>-3.8647432158790394</c:v>
                </c:pt>
                <c:pt idx="14350">
                  <c:v>-3.9918748697673188</c:v>
                </c:pt>
                <c:pt idx="14351">
                  <c:v>-3.8647432158790394</c:v>
                </c:pt>
                <c:pt idx="14352">
                  <c:v>-3.9555515400849521</c:v>
                </c:pt>
                <c:pt idx="14353">
                  <c:v>-3.8647432158790394</c:v>
                </c:pt>
                <c:pt idx="14354">
                  <c:v>-3.9373898752437704</c:v>
                </c:pt>
                <c:pt idx="14355">
                  <c:v>-3.9555515400849521</c:v>
                </c:pt>
                <c:pt idx="14356">
                  <c:v>-3.9555515400849521</c:v>
                </c:pt>
                <c:pt idx="14357">
                  <c:v>-3.7920965565143052</c:v>
                </c:pt>
                <c:pt idx="14358">
                  <c:v>-3.8647432158790394</c:v>
                </c:pt>
                <c:pt idx="14359">
                  <c:v>-3.8647432158790394</c:v>
                </c:pt>
                <c:pt idx="14360">
                  <c:v>-3.9555515400849521</c:v>
                </c:pt>
                <c:pt idx="14361">
                  <c:v>-3.9192282104025882</c:v>
                </c:pt>
                <c:pt idx="14362">
                  <c:v>-3.9555515400849521</c:v>
                </c:pt>
                <c:pt idx="14363">
                  <c:v>-3.7920965565143052</c:v>
                </c:pt>
                <c:pt idx="14364">
                  <c:v>-3.9373898752437704</c:v>
                </c:pt>
                <c:pt idx="14365">
                  <c:v>-3.9192282104025882</c:v>
                </c:pt>
                <c:pt idx="14366">
                  <c:v>-4.0160904228888956</c:v>
                </c:pt>
                <c:pt idx="14367">
                  <c:v>-3.8284198861966718</c:v>
                </c:pt>
                <c:pt idx="14368">
                  <c:v>-4.0160904228888956</c:v>
                </c:pt>
                <c:pt idx="14369">
                  <c:v>-3.9192282104025882</c:v>
                </c:pt>
                <c:pt idx="14370">
                  <c:v>-3.9737132049261339</c:v>
                </c:pt>
                <c:pt idx="14371">
                  <c:v>-3.9192282104025882</c:v>
                </c:pt>
                <c:pt idx="14372">
                  <c:v>-4.0342520877300778</c:v>
                </c:pt>
                <c:pt idx="14373">
                  <c:v>-3.8647432158790394</c:v>
                </c:pt>
                <c:pt idx="14374">
                  <c:v>-3.9373898752437704</c:v>
                </c:pt>
                <c:pt idx="14375">
                  <c:v>-3.8102582213554874</c:v>
                </c:pt>
                <c:pt idx="14376">
                  <c:v>-3.9010665455614029</c:v>
                </c:pt>
                <c:pt idx="14377">
                  <c:v>-3.8829048807202211</c:v>
                </c:pt>
                <c:pt idx="14378">
                  <c:v>-3.9918748697673188</c:v>
                </c:pt>
                <c:pt idx="14379">
                  <c:v>-3.9010665455614029</c:v>
                </c:pt>
                <c:pt idx="14380">
                  <c:v>-3.9192282104025882</c:v>
                </c:pt>
                <c:pt idx="14381">
                  <c:v>-3.9192282104025882</c:v>
                </c:pt>
                <c:pt idx="14382">
                  <c:v>-3.8829048807202211</c:v>
                </c:pt>
                <c:pt idx="14383">
                  <c:v>-3.9010665455614029</c:v>
                </c:pt>
                <c:pt idx="14384">
                  <c:v>-3.9555515400849521</c:v>
                </c:pt>
                <c:pt idx="14385">
                  <c:v>-3.8465815510378545</c:v>
                </c:pt>
                <c:pt idx="14386">
                  <c:v>-4.0160904228888956</c:v>
                </c:pt>
                <c:pt idx="14387">
                  <c:v>-3.8284198861966718</c:v>
                </c:pt>
                <c:pt idx="14388">
                  <c:v>-4.0524137525712618</c:v>
                </c:pt>
                <c:pt idx="14389">
                  <c:v>-3.7920965565143052</c:v>
                </c:pt>
                <c:pt idx="14390">
                  <c:v>-4.0524137525712618</c:v>
                </c:pt>
                <c:pt idx="14391">
                  <c:v>-3.7739348916731235</c:v>
                </c:pt>
                <c:pt idx="14392">
                  <c:v>-3.8829048807202211</c:v>
                </c:pt>
                <c:pt idx="14393">
                  <c:v>-3.7739348916731235</c:v>
                </c:pt>
                <c:pt idx="14394">
                  <c:v>-4.0524137525712618</c:v>
                </c:pt>
                <c:pt idx="14395">
                  <c:v>-3.7739348916731235</c:v>
                </c:pt>
                <c:pt idx="14396">
                  <c:v>-3.9192282104025882</c:v>
                </c:pt>
                <c:pt idx="14397">
                  <c:v>-3.8829048807202211</c:v>
                </c:pt>
                <c:pt idx="14398">
                  <c:v>-4.0342520877300778</c:v>
                </c:pt>
                <c:pt idx="14399">
                  <c:v>-3.8829048807202211</c:v>
                </c:pt>
                <c:pt idx="14400">
                  <c:v>-3.9918748697673188</c:v>
                </c:pt>
                <c:pt idx="14401">
                  <c:v>-3.8102582213554874</c:v>
                </c:pt>
                <c:pt idx="14402">
                  <c:v>-3.9737132049261339</c:v>
                </c:pt>
                <c:pt idx="14403">
                  <c:v>-3.8284198861966718</c:v>
                </c:pt>
                <c:pt idx="14404">
                  <c:v>-3.9373898752437704</c:v>
                </c:pt>
                <c:pt idx="14405">
                  <c:v>-3.7920965565143052</c:v>
                </c:pt>
                <c:pt idx="14406">
                  <c:v>-3.9555515400849521</c:v>
                </c:pt>
                <c:pt idx="14407">
                  <c:v>-3.9737132049261339</c:v>
                </c:pt>
                <c:pt idx="14408">
                  <c:v>-3.9737132049261339</c:v>
                </c:pt>
                <c:pt idx="14409">
                  <c:v>-3.8465815510378545</c:v>
                </c:pt>
                <c:pt idx="14410">
                  <c:v>-4.0160904228888956</c:v>
                </c:pt>
                <c:pt idx="14411">
                  <c:v>-3.9010665455614029</c:v>
                </c:pt>
                <c:pt idx="14412">
                  <c:v>-3.8829048807202211</c:v>
                </c:pt>
                <c:pt idx="14413">
                  <c:v>-3.8829048807202211</c:v>
                </c:pt>
                <c:pt idx="14414">
                  <c:v>-3.9192282104025882</c:v>
                </c:pt>
                <c:pt idx="14415">
                  <c:v>-3.8102582213554874</c:v>
                </c:pt>
                <c:pt idx="14416">
                  <c:v>-3.9010665455614029</c:v>
                </c:pt>
                <c:pt idx="14417">
                  <c:v>-3.9555515400849521</c:v>
                </c:pt>
                <c:pt idx="14418">
                  <c:v>-3.8829048807202211</c:v>
                </c:pt>
                <c:pt idx="14419">
                  <c:v>-3.7920965565143052</c:v>
                </c:pt>
                <c:pt idx="14420">
                  <c:v>-3.9192282104025882</c:v>
                </c:pt>
                <c:pt idx="14421">
                  <c:v>-4.0342520877300778</c:v>
                </c:pt>
                <c:pt idx="14422">
                  <c:v>-3.9555515400849521</c:v>
                </c:pt>
                <c:pt idx="14423">
                  <c:v>-3.8829048807202211</c:v>
                </c:pt>
                <c:pt idx="14424">
                  <c:v>-3.8647432158790394</c:v>
                </c:pt>
                <c:pt idx="14425">
                  <c:v>-3.7739348916731235</c:v>
                </c:pt>
                <c:pt idx="14426">
                  <c:v>-3.9918748697673188</c:v>
                </c:pt>
                <c:pt idx="14427">
                  <c:v>-3.8647432158790394</c:v>
                </c:pt>
                <c:pt idx="14428">
                  <c:v>-3.9918748697673188</c:v>
                </c:pt>
                <c:pt idx="14429">
                  <c:v>-3.9010665455614029</c:v>
                </c:pt>
                <c:pt idx="14430">
                  <c:v>-3.9737132049261339</c:v>
                </c:pt>
                <c:pt idx="14431">
                  <c:v>-3.9555515400849521</c:v>
                </c:pt>
                <c:pt idx="14432">
                  <c:v>-3.8465815510378545</c:v>
                </c:pt>
                <c:pt idx="14433">
                  <c:v>-3.9373898752437704</c:v>
                </c:pt>
                <c:pt idx="14434">
                  <c:v>-3.9373898752437704</c:v>
                </c:pt>
                <c:pt idx="14435">
                  <c:v>-3.8647432158790394</c:v>
                </c:pt>
                <c:pt idx="14436">
                  <c:v>-3.9192282104025882</c:v>
                </c:pt>
                <c:pt idx="14437">
                  <c:v>-3.8829048807202211</c:v>
                </c:pt>
                <c:pt idx="14438">
                  <c:v>-3.9373898752437704</c:v>
                </c:pt>
                <c:pt idx="14439">
                  <c:v>-3.8829048807202211</c:v>
                </c:pt>
                <c:pt idx="14440">
                  <c:v>-3.9192282104025882</c:v>
                </c:pt>
                <c:pt idx="14441">
                  <c:v>-3.7920965565143052</c:v>
                </c:pt>
                <c:pt idx="14442">
                  <c:v>-3.9373898752437704</c:v>
                </c:pt>
                <c:pt idx="14443">
                  <c:v>-3.7920965565143052</c:v>
                </c:pt>
                <c:pt idx="14444">
                  <c:v>-3.9373898752437704</c:v>
                </c:pt>
                <c:pt idx="14445">
                  <c:v>-3.9010665455614029</c:v>
                </c:pt>
                <c:pt idx="14446">
                  <c:v>-3.9192282104025882</c:v>
                </c:pt>
                <c:pt idx="14447">
                  <c:v>-3.9373898752437704</c:v>
                </c:pt>
                <c:pt idx="14448">
                  <c:v>-4.1432220767771755</c:v>
                </c:pt>
                <c:pt idx="14449">
                  <c:v>-3.8284198861966718</c:v>
                </c:pt>
                <c:pt idx="14450">
                  <c:v>-3.9373898752437704</c:v>
                </c:pt>
                <c:pt idx="14451">
                  <c:v>-3.7920965565143052</c:v>
                </c:pt>
                <c:pt idx="14452">
                  <c:v>-4.0160904228888956</c:v>
                </c:pt>
                <c:pt idx="14453">
                  <c:v>-3.8647432158790394</c:v>
                </c:pt>
                <c:pt idx="14454">
                  <c:v>-3.9555515400849521</c:v>
                </c:pt>
                <c:pt idx="14455">
                  <c:v>-3.8829048807202211</c:v>
                </c:pt>
                <c:pt idx="14456">
                  <c:v>-3.9373898752437704</c:v>
                </c:pt>
                <c:pt idx="14457">
                  <c:v>-3.9555515400849521</c:v>
                </c:pt>
                <c:pt idx="14458">
                  <c:v>-4.0342520877300778</c:v>
                </c:pt>
                <c:pt idx="14459">
                  <c:v>-3.8829048807202211</c:v>
                </c:pt>
                <c:pt idx="14460">
                  <c:v>-4.0342520877300778</c:v>
                </c:pt>
                <c:pt idx="14461">
                  <c:v>-3.7920965565143052</c:v>
                </c:pt>
                <c:pt idx="14462">
                  <c:v>-4.0160904228888956</c:v>
                </c:pt>
                <c:pt idx="14463">
                  <c:v>-3.8647432158790394</c:v>
                </c:pt>
                <c:pt idx="14464">
                  <c:v>-3.9373898752437704</c:v>
                </c:pt>
                <c:pt idx="14465">
                  <c:v>-3.8284198861966718</c:v>
                </c:pt>
                <c:pt idx="14466">
                  <c:v>-3.9918748697673188</c:v>
                </c:pt>
                <c:pt idx="14467">
                  <c:v>-3.8465815510378545</c:v>
                </c:pt>
                <c:pt idx="14468">
                  <c:v>-3.9737132049261339</c:v>
                </c:pt>
                <c:pt idx="14469">
                  <c:v>-3.9010665455614029</c:v>
                </c:pt>
                <c:pt idx="14470">
                  <c:v>-4.0524137525712618</c:v>
                </c:pt>
                <c:pt idx="14471">
                  <c:v>-3.8647432158790394</c:v>
                </c:pt>
                <c:pt idx="14472">
                  <c:v>-3.8829048807202211</c:v>
                </c:pt>
                <c:pt idx="14473">
                  <c:v>-3.9737132049261339</c:v>
                </c:pt>
                <c:pt idx="14474">
                  <c:v>-4.070575417412444</c:v>
                </c:pt>
                <c:pt idx="14475">
                  <c:v>-3.9555515400849521</c:v>
                </c:pt>
                <c:pt idx="14476">
                  <c:v>-3.9918748697673188</c:v>
                </c:pt>
                <c:pt idx="14477">
                  <c:v>-3.8465815510378545</c:v>
                </c:pt>
                <c:pt idx="14478">
                  <c:v>-3.9373898752437704</c:v>
                </c:pt>
                <c:pt idx="14479">
                  <c:v>-3.7739348916731235</c:v>
                </c:pt>
                <c:pt idx="14480">
                  <c:v>-4.0524137525712618</c:v>
                </c:pt>
                <c:pt idx="14481">
                  <c:v>-3.9555515400849521</c:v>
                </c:pt>
                <c:pt idx="14482">
                  <c:v>-3.9373898752437704</c:v>
                </c:pt>
                <c:pt idx="14483">
                  <c:v>-3.9555515400849521</c:v>
                </c:pt>
                <c:pt idx="14484">
                  <c:v>-4.0342520877300778</c:v>
                </c:pt>
                <c:pt idx="14485">
                  <c:v>-3.9737132049261339</c:v>
                </c:pt>
                <c:pt idx="14486">
                  <c:v>-3.9555515400849521</c:v>
                </c:pt>
                <c:pt idx="14487">
                  <c:v>-3.7920965565143052</c:v>
                </c:pt>
                <c:pt idx="14488">
                  <c:v>-3.8465815510378545</c:v>
                </c:pt>
                <c:pt idx="14489">
                  <c:v>-3.8647432158790394</c:v>
                </c:pt>
                <c:pt idx="14490">
                  <c:v>-3.9737132049261339</c:v>
                </c:pt>
                <c:pt idx="14491">
                  <c:v>-3.9555515400849521</c:v>
                </c:pt>
                <c:pt idx="14492">
                  <c:v>-3.9192282104025882</c:v>
                </c:pt>
                <c:pt idx="14493">
                  <c:v>-3.7920965565143052</c:v>
                </c:pt>
                <c:pt idx="14494">
                  <c:v>-4.070575417412444</c:v>
                </c:pt>
                <c:pt idx="14495">
                  <c:v>-3.7739348916731235</c:v>
                </c:pt>
                <c:pt idx="14496">
                  <c:v>-3.9010665455614029</c:v>
                </c:pt>
                <c:pt idx="14497">
                  <c:v>-3.8829048807202211</c:v>
                </c:pt>
                <c:pt idx="14498">
                  <c:v>-3.8465815510378545</c:v>
                </c:pt>
                <c:pt idx="14499">
                  <c:v>-3.9192282104025882</c:v>
                </c:pt>
                <c:pt idx="14500">
                  <c:v>-4.1068987470948111</c:v>
                </c:pt>
                <c:pt idx="14501">
                  <c:v>-3.8829048807202211</c:v>
                </c:pt>
                <c:pt idx="14502">
                  <c:v>-4.0160904228888956</c:v>
                </c:pt>
                <c:pt idx="14503">
                  <c:v>-3.7376115619907591</c:v>
                </c:pt>
                <c:pt idx="14504">
                  <c:v>-3.8465815510378545</c:v>
                </c:pt>
                <c:pt idx="14505">
                  <c:v>-3.7739348916731235</c:v>
                </c:pt>
                <c:pt idx="14506">
                  <c:v>-3.9192282104025882</c:v>
                </c:pt>
                <c:pt idx="14507">
                  <c:v>-3.8829048807202211</c:v>
                </c:pt>
                <c:pt idx="14508">
                  <c:v>-3.9010665455614029</c:v>
                </c:pt>
                <c:pt idx="14509">
                  <c:v>-3.8829048807202211</c:v>
                </c:pt>
                <c:pt idx="14510">
                  <c:v>-4.0342520877300778</c:v>
                </c:pt>
                <c:pt idx="14511">
                  <c:v>-3.7739348916731235</c:v>
                </c:pt>
                <c:pt idx="14512">
                  <c:v>-3.9555515400849521</c:v>
                </c:pt>
                <c:pt idx="14513">
                  <c:v>-3.9010665455614029</c:v>
                </c:pt>
                <c:pt idx="14514">
                  <c:v>-3.9373898752437704</c:v>
                </c:pt>
                <c:pt idx="14515">
                  <c:v>-3.9010665455614029</c:v>
                </c:pt>
                <c:pt idx="14516">
                  <c:v>-3.9737132049261339</c:v>
                </c:pt>
                <c:pt idx="14517">
                  <c:v>-3.9192282104025882</c:v>
                </c:pt>
                <c:pt idx="14518">
                  <c:v>-3.9373898752437704</c:v>
                </c:pt>
                <c:pt idx="14519">
                  <c:v>-4.070575417412444</c:v>
                </c:pt>
                <c:pt idx="14520">
                  <c:v>-3.9918748697673188</c:v>
                </c:pt>
                <c:pt idx="14521">
                  <c:v>-3.8465815510378545</c:v>
                </c:pt>
                <c:pt idx="14522">
                  <c:v>-3.9737132049261339</c:v>
                </c:pt>
                <c:pt idx="14523">
                  <c:v>-3.9737132049261339</c:v>
                </c:pt>
                <c:pt idx="14524">
                  <c:v>-3.9192282104025882</c:v>
                </c:pt>
                <c:pt idx="14525">
                  <c:v>-3.9373898752437704</c:v>
                </c:pt>
                <c:pt idx="14526">
                  <c:v>-3.9555515400849521</c:v>
                </c:pt>
                <c:pt idx="14527">
                  <c:v>-3.9373898752437704</c:v>
                </c:pt>
                <c:pt idx="14528">
                  <c:v>-3.9373898752437704</c:v>
                </c:pt>
                <c:pt idx="14529">
                  <c:v>-3.9192282104025882</c:v>
                </c:pt>
                <c:pt idx="14530">
                  <c:v>-3.9010665455614029</c:v>
                </c:pt>
                <c:pt idx="14531">
                  <c:v>-3.9373898752437704</c:v>
                </c:pt>
                <c:pt idx="14532">
                  <c:v>-3.9918748697673188</c:v>
                </c:pt>
                <c:pt idx="14533">
                  <c:v>-3.7376115619907591</c:v>
                </c:pt>
                <c:pt idx="14534">
                  <c:v>-3.9737132049261339</c:v>
                </c:pt>
                <c:pt idx="14535">
                  <c:v>-3.8829048807202211</c:v>
                </c:pt>
                <c:pt idx="14536">
                  <c:v>-3.9918748697673188</c:v>
                </c:pt>
                <c:pt idx="14537">
                  <c:v>-3.9373898752437704</c:v>
                </c:pt>
                <c:pt idx="14538">
                  <c:v>-3.9737132049261339</c:v>
                </c:pt>
                <c:pt idx="14539">
                  <c:v>-3.8465815510378545</c:v>
                </c:pt>
                <c:pt idx="14540">
                  <c:v>-3.9555515400849521</c:v>
                </c:pt>
                <c:pt idx="14541">
                  <c:v>-3.8465815510378545</c:v>
                </c:pt>
                <c:pt idx="14542">
                  <c:v>-4.0524137525712618</c:v>
                </c:pt>
                <c:pt idx="14543">
                  <c:v>-3.8647432158790394</c:v>
                </c:pt>
                <c:pt idx="14544">
                  <c:v>-3.9737132049261339</c:v>
                </c:pt>
                <c:pt idx="14545">
                  <c:v>-3.9373898752437704</c:v>
                </c:pt>
                <c:pt idx="14546">
                  <c:v>-3.8829048807202211</c:v>
                </c:pt>
                <c:pt idx="14547">
                  <c:v>-3.9192282104025882</c:v>
                </c:pt>
                <c:pt idx="14548">
                  <c:v>-3.9918748697673188</c:v>
                </c:pt>
                <c:pt idx="14549">
                  <c:v>-3.8647432158790394</c:v>
                </c:pt>
                <c:pt idx="14550">
                  <c:v>-3.9010665455614029</c:v>
                </c:pt>
                <c:pt idx="14551">
                  <c:v>-3.9373898752437704</c:v>
                </c:pt>
                <c:pt idx="14552">
                  <c:v>-3.8284198861966718</c:v>
                </c:pt>
                <c:pt idx="14553">
                  <c:v>-3.9192282104025882</c:v>
                </c:pt>
                <c:pt idx="14554">
                  <c:v>-3.9737132049261339</c:v>
                </c:pt>
                <c:pt idx="14555">
                  <c:v>-3.8102582213554874</c:v>
                </c:pt>
                <c:pt idx="14556">
                  <c:v>-3.8829048807202211</c:v>
                </c:pt>
                <c:pt idx="14557">
                  <c:v>-3.8829048807202211</c:v>
                </c:pt>
                <c:pt idx="14558">
                  <c:v>-3.9010665455614029</c:v>
                </c:pt>
                <c:pt idx="14559">
                  <c:v>-3.9010665455614029</c:v>
                </c:pt>
                <c:pt idx="14560">
                  <c:v>-3.9737132049261339</c:v>
                </c:pt>
                <c:pt idx="14561">
                  <c:v>-3.8284198861966718</c:v>
                </c:pt>
                <c:pt idx="14562">
                  <c:v>-3.9737132049261339</c:v>
                </c:pt>
                <c:pt idx="14563">
                  <c:v>-3.9010665455614029</c:v>
                </c:pt>
                <c:pt idx="14564">
                  <c:v>-3.8829048807202211</c:v>
                </c:pt>
                <c:pt idx="14565">
                  <c:v>-3.8465815510378545</c:v>
                </c:pt>
                <c:pt idx="14566">
                  <c:v>-3.9192282104025882</c:v>
                </c:pt>
                <c:pt idx="14567">
                  <c:v>-3.9192282104025882</c:v>
                </c:pt>
                <c:pt idx="14568">
                  <c:v>-3.8647432158790394</c:v>
                </c:pt>
                <c:pt idx="14569">
                  <c:v>-3.8465815510378545</c:v>
                </c:pt>
                <c:pt idx="14570">
                  <c:v>-4.070575417412444</c:v>
                </c:pt>
                <c:pt idx="14571">
                  <c:v>-3.9192282104025882</c:v>
                </c:pt>
                <c:pt idx="14572">
                  <c:v>-4.0342520877300778</c:v>
                </c:pt>
                <c:pt idx="14573">
                  <c:v>-3.9010665455614029</c:v>
                </c:pt>
                <c:pt idx="14574">
                  <c:v>-3.9010665455614029</c:v>
                </c:pt>
                <c:pt idx="14575">
                  <c:v>-3.9373898752437704</c:v>
                </c:pt>
                <c:pt idx="14576">
                  <c:v>-3.9373898752437704</c:v>
                </c:pt>
                <c:pt idx="14577">
                  <c:v>-3.9192282104025882</c:v>
                </c:pt>
                <c:pt idx="14578">
                  <c:v>-3.9555515400849521</c:v>
                </c:pt>
                <c:pt idx="14579">
                  <c:v>-3.9373898752437704</c:v>
                </c:pt>
                <c:pt idx="14580">
                  <c:v>-3.9555515400849521</c:v>
                </c:pt>
                <c:pt idx="14581">
                  <c:v>-3.8102582213554874</c:v>
                </c:pt>
                <c:pt idx="14582">
                  <c:v>-3.9555515400849521</c:v>
                </c:pt>
                <c:pt idx="14583">
                  <c:v>-3.9373898752437704</c:v>
                </c:pt>
                <c:pt idx="14584">
                  <c:v>-4.0160904228888956</c:v>
                </c:pt>
                <c:pt idx="14585">
                  <c:v>-3.8647432158790394</c:v>
                </c:pt>
                <c:pt idx="14586">
                  <c:v>-4.1068987470948111</c:v>
                </c:pt>
                <c:pt idx="14587">
                  <c:v>-3.9010665455614029</c:v>
                </c:pt>
                <c:pt idx="14588">
                  <c:v>-3.6831265674672076</c:v>
                </c:pt>
                <c:pt idx="14589">
                  <c:v>-3.8647432158790394</c:v>
                </c:pt>
                <c:pt idx="14590">
                  <c:v>-4.0160904228888956</c:v>
                </c:pt>
                <c:pt idx="14591">
                  <c:v>-3.9373898752437704</c:v>
                </c:pt>
                <c:pt idx="14592">
                  <c:v>-3.9010665455614029</c:v>
                </c:pt>
                <c:pt idx="14593">
                  <c:v>-3.8829048807202211</c:v>
                </c:pt>
                <c:pt idx="14594">
                  <c:v>-3.9373898752437704</c:v>
                </c:pt>
                <c:pt idx="14595">
                  <c:v>-3.9192282104025882</c:v>
                </c:pt>
                <c:pt idx="14596">
                  <c:v>-4.0160904228888956</c:v>
                </c:pt>
                <c:pt idx="14597">
                  <c:v>-4.0160904228888956</c:v>
                </c:pt>
                <c:pt idx="14598">
                  <c:v>-3.9918748697673188</c:v>
                </c:pt>
                <c:pt idx="14599">
                  <c:v>-3.8647432158790394</c:v>
                </c:pt>
                <c:pt idx="14600">
                  <c:v>-3.9918748697673188</c:v>
                </c:pt>
                <c:pt idx="14601">
                  <c:v>-3.9010665455614029</c:v>
                </c:pt>
                <c:pt idx="14602">
                  <c:v>-3.9373898752437704</c:v>
                </c:pt>
                <c:pt idx="14603">
                  <c:v>-3.9555515400849521</c:v>
                </c:pt>
                <c:pt idx="14604">
                  <c:v>-3.8647432158790394</c:v>
                </c:pt>
                <c:pt idx="14605">
                  <c:v>-3.8465815510378545</c:v>
                </c:pt>
                <c:pt idx="14606">
                  <c:v>-3.9555515400849521</c:v>
                </c:pt>
                <c:pt idx="14607">
                  <c:v>-3.8647432158790394</c:v>
                </c:pt>
                <c:pt idx="14608">
                  <c:v>-4.0160904228888956</c:v>
                </c:pt>
                <c:pt idx="14609">
                  <c:v>-3.9010665455614029</c:v>
                </c:pt>
                <c:pt idx="14610">
                  <c:v>-3.9737132049261339</c:v>
                </c:pt>
                <c:pt idx="14611">
                  <c:v>-3.9373898752437704</c:v>
                </c:pt>
                <c:pt idx="14612">
                  <c:v>-3.9373898752437704</c:v>
                </c:pt>
                <c:pt idx="14613">
                  <c:v>-3.8465815510378545</c:v>
                </c:pt>
                <c:pt idx="14614">
                  <c:v>-3.9555515400849521</c:v>
                </c:pt>
                <c:pt idx="14615">
                  <c:v>-3.9192282104025882</c:v>
                </c:pt>
                <c:pt idx="14616">
                  <c:v>-4.0342520877300778</c:v>
                </c:pt>
                <c:pt idx="14617">
                  <c:v>-3.8829048807202211</c:v>
                </c:pt>
                <c:pt idx="14618">
                  <c:v>-3.9010665455614029</c:v>
                </c:pt>
                <c:pt idx="14619">
                  <c:v>-3.9192282104025882</c:v>
                </c:pt>
                <c:pt idx="14620">
                  <c:v>-3.9010665455614029</c:v>
                </c:pt>
                <c:pt idx="14621">
                  <c:v>-3.8647432158790394</c:v>
                </c:pt>
                <c:pt idx="14622">
                  <c:v>-3.9010665455614029</c:v>
                </c:pt>
                <c:pt idx="14623">
                  <c:v>-3.8829048807202211</c:v>
                </c:pt>
                <c:pt idx="14624">
                  <c:v>-3.8647432158790394</c:v>
                </c:pt>
                <c:pt idx="14625">
                  <c:v>-3.9737132049261339</c:v>
                </c:pt>
                <c:pt idx="14626">
                  <c:v>-3.9737132049261339</c:v>
                </c:pt>
                <c:pt idx="14627">
                  <c:v>-3.7920965565143052</c:v>
                </c:pt>
                <c:pt idx="14628">
                  <c:v>-3.8829048807202211</c:v>
                </c:pt>
                <c:pt idx="14629">
                  <c:v>-4.0160904228888956</c:v>
                </c:pt>
                <c:pt idx="14630">
                  <c:v>-3.8829048807202211</c:v>
                </c:pt>
                <c:pt idx="14631">
                  <c:v>-3.9918748697673188</c:v>
                </c:pt>
                <c:pt idx="14632">
                  <c:v>-4.0342520877300778</c:v>
                </c:pt>
                <c:pt idx="14633">
                  <c:v>-3.9373898752437704</c:v>
                </c:pt>
                <c:pt idx="14634">
                  <c:v>-3.9192282104025882</c:v>
                </c:pt>
                <c:pt idx="14635">
                  <c:v>-3.7920965565143052</c:v>
                </c:pt>
                <c:pt idx="14636">
                  <c:v>-3.9192282104025882</c:v>
                </c:pt>
                <c:pt idx="14637">
                  <c:v>-3.8465815510378545</c:v>
                </c:pt>
                <c:pt idx="14638">
                  <c:v>-3.9737132049261339</c:v>
                </c:pt>
                <c:pt idx="14639">
                  <c:v>-3.9555515400849521</c:v>
                </c:pt>
                <c:pt idx="14640">
                  <c:v>-3.9918748697673188</c:v>
                </c:pt>
                <c:pt idx="14641">
                  <c:v>-3.9737132049261339</c:v>
                </c:pt>
                <c:pt idx="14642">
                  <c:v>-4.0160904228888956</c:v>
                </c:pt>
                <c:pt idx="14643">
                  <c:v>-3.9737132049261339</c:v>
                </c:pt>
                <c:pt idx="14644">
                  <c:v>-3.9010665455614029</c:v>
                </c:pt>
                <c:pt idx="14645">
                  <c:v>-3.8465815510378545</c:v>
                </c:pt>
                <c:pt idx="14646">
                  <c:v>-3.9010665455614029</c:v>
                </c:pt>
                <c:pt idx="14647">
                  <c:v>-3.9192282104025882</c:v>
                </c:pt>
                <c:pt idx="14648">
                  <c:v>-3.9192282104025882</c:v>
                </c:pt>
                <c:pt idx="14649">
                  <c:v>-3.9373898752437704</c:v>
                </c:pt>
                <c:pt idx="14650">
                  <c:v>-3.9192282104025882</c:v>
                </c:pt>
                <c:pt idx="14651">
                  <c:v>-3.8102582213554874</c:v>
                </c:pt>
                <c:pt idx="14652">
                  <c:v>-3.9918748697673188</c:v>
                </c:pt>
                <c:pt idx="14653">
                  <c:v>-4.0160904228888956</c:v>
                </c:pt>
                <c:pt idx="14654">
                  <c:v>-3.8465815510378545</c:v>
                </c:pt>
                <c:pt idx="14655">
                  <c:v>-3.9555515400849521</c:v>
                </c:pt>
                <c:pt idx="14656">
                  <c:v>-3.9555515400849521</c:v>
                </c:pt>
                <c:pt idx="14657">
                  <c:v>-3.8647432158790394</c:v>
                </c:pt>
                <c:pt idx="14658">
                  <c:v>-3.9373898752437704</c:v>
                </c:pt>
                <c:pt idx="14659">
                  <c:v>-3.8647432158790394</c:v>
                </c:pt>
                <c:pt idx="14660">
                  <c:v>-3.8647432158790394</c:v>
                </c:pt>
                <c:pt idx="14661">
                  <c:v>-3.8829048807202211</c:v>
                </c:pt>
                <c:pt idx="14662">
                  <c:v>-3.9737132049261339</c:v>
                </c:pt>
                <c:pt idx="14663">
                  <c:v>-4.0160904228888956</c:v>
                </c:pt>
                <c:pt idx="14664">
                  <c:v>-3.9555515400849521</c:v>
                </c:pt>
                <c:pt idx="14665">
                  <c:v>-3.9555515400849521</c:v>
                </c:pt>
                <c:pt idx="14666">
                  <c:v>-4.0524137525712618</c:v>
                </c:pt>
                <c:pt idx="14667">
                  <c:v>-3.8284198861966718</c:v>
                </c:pt>
                <c:pt idx="14668">
                  <c:v>-3.9010665455614029</c:v>
                </c:pt>
                <c:pt idx="14669">
                  <c:v>-3.9737132049261339</c:v>
                </c:pt>
                <c:pt idx="14670">
                  <c:v>-3.9737132049261339</c:v>
                </c:pt>
                <c:pt idx="14671">
                  <c:v>-4.070575417412444</c:v>
                </c:pt>
                <c:pt idx="14672">
                  <c:v>-3.9192282104025882</c:v>
                </c:pt>
                <c:pt idx="14673">
                  <c:v>-4.1432220767771755</c:v>
                </c:pt>
                <c:pt idx="14674">
                  <c:v>-3.9373898752437704</c:v>
                </c:pt>
                <c:pt idx="14675">
                  <c:v>-4.0160904228888956</c:v>
                </c:pt>
                <c:pt idx="14676">
                  <c:v>-3.8102582213554874</c:v>
                </c:pt>
                <c:pt idx="14677">
                  <c:v>-3.8647432158790394</c:v>
                </c:pt>
                <c:pt idx="14678">
                  <c:v>-3.8102582213554874</c:v>
                </c:pt>
                <c:pt idx="14679">
                  <c:v>-4.0342520877300778</c:v>
                </c:pt>
                <c:pt idx="14680">
                  <c:v>-3.8465815510378545</c:v>
                </c:pt>
                <c:pt idx="14681">
                  <c:v>-4.0524137525712618</c:v>
                </c:pt>
                <c:pt idx="14682">
                  <c:v>-3.8829048807202211</c:v>
                </c:pt>
                <c:pt idx="14683">
                  <c:v>-3.8102582213554874</c:v>
                </c:pt>
                <c:pt idx="14684">
                  <c:v>-3.8102582213554874</c:v>
                </c:pt>
                <c:pt idx="14685">
                  <c:v>-3.7739348916731235</c:v>
                </c:pt>
                <c:pt idx="14686">
                  <c:v>-3.9737132049261339</c:v>
                </c:pt>
                <c:pt idx="14687">
                  <c:v>-3.8829048807202211</c:v>
                </c:pt>
                <c:pt idx="14688">
                  <c:v>-3.9010665455614029</c:v>
                </c:pt>
                <c:pt idx="14689">
                  <c:v>-3.9737132049261339</c:v>
                </c:pt>
                <c:pt idx="14690">
                  <c:v>-3.9373898752437704</c:v>
                </c:pt>
                <c:pt idx="14691">
                  <c:v>-3.9555515400849521</c:v>
                </c:pt>
                <c:pt idx="14692">
                  <c:v>-3.9918748697673188</c:v>
                </c:pt>
                <c:pt idx="14693">
                  <c:v>-4.0524137525712618</c:v>
                </c:pt>
                <c:pt idx="14694">
                  <c:v>-3.7739348916731235</c:v>
                </c:pt>
                <c:pt idx="14695">
                  <c:v>-3.8829048807202211</c:v>
                </c:pt>
                <c:pt idx="14696">
                  <c:v>-3.9010665455614029</c:v>
                </c:pt>
                <c:pt idx="14697">
                  <c:v>-3.9010665455614029</c:v>
                </c:pt>
                <c:pt idx="14698">
                  <c:v>-3.9010665455614029</c:v>
                </c:pt>
                <c:pt idx="14699">
                  <c:v>-3.9192282104025882</c:v>
                </c:pt>
                <c:pt idx="14700">
                  <c:v>-3.9918748697673188</c:v>
                </c:pt>
                <c:pt idx="14701">
                  <c:v>-3.8829048807202211</c:v>
                </c:pt>
                <c:pt idx="14702">
                  <c:v>-3.9373898752437704</c:v>
                </c:pt>
                <c:pt idx="14703">
                  <c:v>-3.9555515400849521</c:v>
                </c:pt>
                <c:pt idx="14704">
                  <c:v>-3.8284198861966718</c:v>
                </c:pt>
                <c:pt idx="14705">
                  <c:v>-4.0160904228888956</c:v>
                </c:pt>
                <c:pt idx="14706">
                  <c:v>-3.8829048807202211</c:v>
                </c:pt>
                <c:pt idx="14707">
                  <c:v>-3.9010665455614029</c:v>
                </c:pt>
                <c:pt idx="14708">
                  <c:v>-3.9010665455614029</c:v>
                </c:pt>
                <c:pt idx="14709">
                  <c:v>-3.9010665455614029</c:v>
                </c:pt>
                <c:pt idx="14710">
                  <c:v>-3.8284198861966718</c:v>
                </c:pt>
                <c:pt idx="14711">
                  <c:v>-3.9192282104025882</c:v>
                </c:pt>
                <c:pt idx="14712">
                  <c:v>-3.8284198861966718</c:v>
                </c:pt>
                <c:pt idx="14713">
                  <c:v>-3.9192282104025882</c:v>
                </c:pt>
                <c:pt idx="14714">
                  <c:v>-3.9555515400849521</c:v>
                </c:pt>
                <c:pt idx="14715">
                  <c:v>-3.9010665455614029</c:v>
                </c:pt>
                <c:pt idx="14716">
                  <c:v>-3.9010665455614029</c:v>
                </c:pt>
                <c:pt idx="14717">
                  <c:v>-3.9373898752437704</c:v>
                </c:pt>
                <c:pt idx="14718">
                  <c:v>-3.9555515400849521</c:v>
                </c:pt>
                <c:pt idx="14719">
                  <c:v>-3.8102582213554874</c:v>
                </c:pt>
                <c:pt idx="14720">
                  <c:v>-3.9373898752437704</c:v>
                </c:pt>
                <c:pt idx="14721">
                  <c:v>-3.9737132049261339</c:v>
                </c:pt>
                <c:pt idx="14722">
                  <c:v>-3.8829048807202211</c:v>
                </c:pt>
                <c:pt idx="14723">
                  <c:v>-3.8465815510378545</c:v>
                </c:pt>
                <c:pt idx="14724">
                  <c:v>-3.8829048807202211</c:v>
                </c:pt>
                <c:pt idx="14725">
                  <c:v>-3.9192282104025882</c:v>
                </c:pt>
                <c:pt idx="14726">
                  <c:v>-3.9192282104025882</c:v>
                </c:pt>
                <c:pt idx="14727">
                  <c:v>-3.8829048807202211</c:v>
                </c:pt>
                <c:pt idx="14728">
                  <c:v>-3.7920965565143052</c:v>
                </c:pt>
                <c:pt idx="14729">
                  <c:v>-3.9010665455614029</c:v>
                </c:pt>
                <c:pt idx="14730">
                  <c:v>-3.9555515400849521</c:v>
                </c:pt>
                <c:pt idx="14731">
                  <c:v>-3.9010665455614029</c:v>
                </c:pt>
                <c:pt idx="14732">
                  <c:v>-3.9373898752437704</c:v>
                </c:pt>
                <c:pt idx="14733">
                  <c:v>-3.9373898752437704</c:v>
                </c:pt>
                <c:pt idx="14734">
                  <c:v>-3.8829048807202211</c:v>
                </c:pt>
                <c:pt idx="14735">
                  <c:v>-3.9373898752437704</c:v>
                </c:pt>
                <c:pt idx="14736">
                  <c:v>-3.8829048807202211</c:v>
                </c:pt>
                <c:pt idx="14737">
                  <c:v>-3.9192282104025882</c:v>
                </c:pt>
                <c:pt idx="14738">
                  <c:v>-3.8829048807202211</c:v>
                </c:pt>
                <c:pt idx="14739">
                  <c:v>-3.9373898752437704</c:v>
                </c:pt>
                <c:pt idx="14740">
                  <c:v>-3.8829048807202211</c:v>
                </c:pt>
                <c:pt idx="14741">
                  <c:v>-3.8647432158790394</c:v>
                </c:pt>
                <c:pt idx="14742">
                  <c:v>-3.9192282104025882</c:v>
                </c:pt>
                <c:pt idx="14743">
                  <c:v>-3.8465815510378545</c:v>
                </c:pt>
                <c:pt idx="14744">
                  <c:v>-3.9010665455614029</c:v>
                </c:pt>
                <c:pt idx="14745">
                  <c:v>-3.9192282104025882</c:v>
                </c:pt>
                <c:pt idx="14746">
                  <c:v>-3.7920965565143052</c:v>
                </c:pt>
                <c:pt idx="14747">
                  <c:v>-3.9737132049261339</c:v>
                </c:pt>
                <c:pt idx="14748">
                  <c:v>-3.9737132049261339</c:v>
                </c:pt>
                <c:pt idx="14749">
                  <c:v>-3.9918748697673188</c:v>
                </c:pt>
                <c:pt idx="14750">
                  <c:v>-3.8829048807202211</c:v>
                </c:pt>
                <c:pt idx="14751">
                  <c:v>-3.9555515400849521</c:v>
                </c:pt>
                <c:pt idx="14752">
                  <c:v>-3.8647432158790394</c:v>
                </c:pt>
                <c:pt idx="14753">
                  <c:v>-3.9737132049261339</c:v>
                </c:pt>
                <c:pt idx="14754">
                  <c:v>-3.8284198861966718</c:v>
                </c:pt>
                <c:pt idx="14755">
                  <c:v>-3.8647432158790394</c:v>
                </c:pt>
                <c:pt idx="14756">
                  <c:v>-3.9010665455614029</c:v>
                </c:pt>
                <c:pt idx="14757">
                  <c:v>-3.9192282104025882</c:v>
                </c:pt>
                <c:pt idx="14758">
                  <c:v>-3.9373898752437704</c:v>
                </c:pt>
                <c:pt idx="14759">
                  <c:v>-3.9737132049261339</c:v>
                </c:pt>
                <c:pt idx="14760">
                  <c:v>-3.7920965565143052</c:v>
                </c:pt>
                <c:pt idx="14761">
                  <c:v>-3.9555515400849521</c:v>
                </c:pt>
                <c:pt idx="14762">
                  <c:v>-3.9373898752437704</c:v>
                </c:pt>
                <c:pt idx="14763">
                  <c:v>-4.0160904228888956</c:v>
                </c:pt>
                <c:pt idx="14764">
                  <c:v>-3.8465815510378545</c:v>
                </c:pt>
                <c:pt idx="14765">
                  <c:v>-4.0160904228888956</c:v>
                </c:pt>
                <c:pt idx="14766">
                  <c:v>-3.8102582213554874</c:v>
                </c:pt>
                <c:pt idx="14767">
                  <c:v>-3.9918748697673188</c:v>
                </c:pt>
                <c:pt idx="14768">
                  <c:v>-3.9555515400849521</c:v>
                </c:pt>
                <c:pt idx="14769">
                  <c:v>-3.9918748697673188</c:v>
                </c:pt>
                <c:pt idx="14770">
                  <c:v>-3.8465815510378545</c:v>
                </c:pt>
                <c:pt idx="14771">
                  <c:v>-3.9373898752437704</c:v>
                </c:pt>
                <c:pt idx="14772">
                  <c:v>-3.9010665455614029</c:v>
                </c:pt>
                <c:pt idx="14773">
                  <c:v>-3.9555515400849521</c:v>
                </c:pt>
                <c:pt idx="14774">
                  <c:v>-3.8647432158790394</c:v>
                </c:pt>
                <c:pt idx="14775">
                  <c:v>-3.8647432158790394</c:v>
                </c:pt>
                <c:pt idx="14776">
                  <c:v>-3.8647432158790394</c:v>
                </c:pt>
                <c:pt idx="14777">
                  <c:v>-4.0160904228888956</c:v>
                </c:pt>
                <c:pt idx="14778">
                  <c:v>-3.9010665455614029</c:v>
                </c:pt>
                <c:pt idx="14779">
                  <c:v>-3.9737132049261339</c:v>
                </c:pt>
                <c:pt idx="14780">
                  <c:v>-4.0160904228888956</c:v>
                </c:pt>
                <c:pt idx="14781">
                  <c:v>-3.9373898752437704</c:v>
                </c:pt>
                <c:pt idx="14782">
                  <c:v>-3.8284198861966718</c:v>
                </c:pt>
                <c:pt idx="14783">
                  <c:v>-4.0524137525712618</c:v>
                </c:pt>
                <c:pt idx="14784">
                  <c:v>-3.8829048807202211</c:v>
                </c:pt>
                <c:pt idx="14785">
                  <c:v>-3.9918748697673188</c:v>
                </c:pt>
                <c:pt idx="14786">
                  <c:v>-3.8647432158790394</c:v>
                </c:pt>
                <c:pt idx="14787">
                  <c:v>-3.9555515400849521</c:v>
                </c:pt>
                <c:pt idx="14788">
                  <c:v>-3.9737132049261339</c:v>
                </c:pt>
                <c:pt idx="14789">
                  <c:v>-3.9918748697673188</c:v>
                </c:pt>
                <c:pt idx="14790">
                  <c:v>-3.8284198861966718</c:v>
                </c:pt>
                <c:pt idx="14791">
                  <c:v>-3.8829048807202211</c:v>
                </c:pt>
                <c:pt idx="14792">
                  <c:v>-3.8829048807202211</c:v>
                </c:pt>
                <c:pt idx="14793">
                  <c:v>-3.9737132049261339</c:v>
                </c:pt>
                <c:pt idx="14794">
                  <c:v>-3.7739348916731235</c:v>
                </c:pt>
                <c:pt idx="14795">
                  <c:v>-4.0342520877300778</c:v>
                </c:pt>
                <c:pt idx="14796">
                  <c:v>-3.9918748697673188</c:v>
                </c:pt>
                <c:pt idx="14797">
                  <c:v>-3.9918748697673188</c:v>
                </c:pt>
                <c:pt idx="14798">
                  <c:v>-3.8829048807202211</c:v>
                </c:pt>
                <c:pt idx="14799">
                  <c:v>-4.070575417412444</c:v>
                </c:pt>
                <c:pt idx="14800">
                  <c:v>-3.8829048807202211</c:v>
                </c:pt>
                <c:pt idx="14801">
                  <c:v>-3.9373898752437704</c:v>
                </c:pt>
                <c:pt idx="14802">
                  <c:v>-3.9555515400849521</c:v>
                </c:pt>
                <c:pt idx="14803">
                  <c:v>-3.9555515400849521</c:v>
                </c:pt>
                <c:pt idx="14804">
                  <c:v>-3.9555515400849521</c:v>
                </c:pt>
                <c:pt idx="14805">
                  <c:v>-3.9737132049261339</c:v>
                </c:pt>
                <c:pt idx="14806">
                  <c:v>-3.8284198861966718</c:v>
                </c:pt>
                <c:pt idx="14807">
                  <c:v>-3.9192282104025882</c:v>
                </c:pt>
                <c:pt idx="14808">
                  <c:v>-3.9192282104025882</c:v>
                </c:pt>
                <c:pt idx="14809">
                  <c:v>-3.9737132049261339</c:v>
                </c:pt>
                <c:pt idx="14810">
                  <c:v>-3.7194498971495742</c:v>
                </c:pt>
                <c:pt idx="14811">
                  <c:v>-3.9737132049261339</c:v>
                </c:pt>
                <c:pt idx="14812">
                  <c:v>-3.9555515400849521</c:v>
                </c:pt>
                <c:pt idx="14813">
                  <c:v>-3.9918748697673188</c:v>
                </c:pt>
                <c:pt idx="14814">
                  <c:v>-3.8465815510378545</c:v>
                </c:pt>
                <c:pt idx="14815">
                  <c:v>-3.8647432158790394</c:v>
                </c:pt>
                <c:pt idx="14816">
                  <c:v>-3.8465815510378545</c:v>
                </c:pt>
                <c:pt idx="14817">
                  <c:v>-3.9555515400849521</c:v>
                </c:pt>
                <c:pt idx="14818">
                  <c:v>-3.8465815510378545</c:v>
                </c:pt>
                <c:pt idx="14819">
                  <c:v>-4.0524137525712618</c:v>
                </c:pt>
                <c:pt idx="14820">
                  <c:v>-3.8284198861966718</c:v>
                </c:pt>
                <c:pt idx="14821">
                  <c:v>-3.9373898752437704</c:v>
                </c:pt>
                <c:pt idx="14822">
                  <c:v>-3.9192282104025882</c:v>
                </c:pt>
                <c:pt idx="14823">
                  <c:v>-3.9555515400849521</c:v>
                </c:pt>
                <c:pt idx="14824">
                  <c:v>-3.9555515400849521</c:v>
                </c:pt>
                <c:pt idx="14825">
                  <c:v>-3.8829048807202211</c:v>
                </c:pt>
                <c:pt idx="14826">
                  <c:v>-3.9737132049261339</c:v>
                </c:pt>
                <c:pt idx="14827">
                  <c:v>-3.8465815510378545</c:v>
                </c:pt>
                <c:pt idx="14828">
                  <c:v>-3.8829048807202211</c:v>
                </c:pt>
                <c:pt idx="14829">
                  <c:v>-3.9737132049261339</c:v>
                </c:pt>
                <c:pt idx="14830">
                  <c:v>-3.7739348916731235</c:v>
                </c:pt>
                <c:pt idx="14831">
                  <c:v>-3.9737132049261339</c:v>
                </c:pt>
                <c:pt idx="14832">
                  <c:v>-3.8829048807202211</c:v>
                </c:pt>
                <c:pt idx="14833">
                  <c:v>-3.9010665455614029</c:v>
                </c:pt>
                <c:pt idx="14834">
                  <c:v>-3.9010665455614029</c:v>
                </c:pt>
                <c:pt idx="14835">
                  <c:v>-3.8829048807202211</c:v>
                </c:pt>
                <c:pt idx="14836">
                  <c:v>-3.8647432158790394</c:v>
                </c:pt>
                <c:pt idx="14837">
                  <c:v>-4.0342520877300778</c:v>
                </c:pt>
                <c:pt idx="14838">
                  <c:v>-3.8465815510378545</c:v>
                </c:pt>
                <c:pt idx="14839">
                  <c:v>-3.9010665455614029</c:v>
                </c:pt>
                <c:pt idx="14840">
                  <c:v>-3.8829048807202211</c:v>
                </c:pt>
                <c:pt idx="14841">
                  <c:v>-3.9555515400849521</c:v>
                </c:pt>
                <c:pt idx="14842">
                  <c:v>-3.8465815510378545</c:v>
                </c:pt>
                <c:pt idx="14843">
                  <c:v>-3.9555515400849521</c:v>
                </c:pt>
                <c:pt idx="14844">
                  <c:v>-3.8647432158790394</c:v>
                </c:pt>
                <c:pt idx="14845">
                  <c:v>-4.0342520877300778</c:v>
                </c:pt>
                <c:pt idx="14846">
                  <c:v>-3.9555515400849521</c:v>
                </c:pt>
                <c:pt idx="14847">
                  <c:v>-3.9918748697673188</c:v>
                </c:pt>
                <c:pt idx="14848">
                  <c:v>-3.9192282104025882</c:v>
                </c:pt>
                <c:pt idx="14849">
                  <c:v>-3.9010665455614029</c:v>
                </c:pt>
                <c:pt idx="14850">
                  <c:v>-3.8465815510378545</c:v>
                </c:pt>
                <c:pt idx="14851">
                  <c:v>-3.9010665455614029</c:v>
                </c:pt>
                <c:pt idx="14852">
                  <c:v>-3.8647432158790394</c:v>
                </c:pt>
                <c:pt idx="14853">
                  <c:v>-3.9737132049261339</c:v>
                </c:pt>
                <c:pt idx="14854">
                  <c:v>-3.9010665455614029</c:v>
                </c:pt>
                <c:pt idx="14855">
                  <c:v>-3.9918748697673188</c:v>
                </c:pt>
                <c:pt idx="14856">
                  <c:v>-3.8284198861966718</c:v>
                </c:pt>
                <c:pt idx="14857">
                  <c:v>-3.8284198861966718</c:v>
                </c:pt>
                <c:pt idx="14858">
                  <c:v>-3.8647432158790394</c:v>
                </c:pt>
                <c:pt idx="14859">
                  <c:v>-3.9373898752437704</c:v>
                </c:pt>
                <c:pt idx="14860">
                  <c:v>-3.8465815510378545</c:v>
                </c:pt>
                <c:pt idx="14861">
                  <c:v>-4.0342520877300778</c:v>
                </c:pt>
                <c:pt idx="14862">
                  <c:v>-3.9373898752437704</c:v>
                </c:pt>
                <c:pt idx="14863">
                  <c:v>-3.9010665455614029</c:v>
                </c:pt>
                <c:pt idx="14864">
                  <c:v>-3.9918748697673188</c:v>
                </c:pt>
                <c:pt idx="14865">
                  <c:v>-3.8829048807202211</c:v>
                </c:pt>
                <c:pt idx="14866">
                  <c:v>-3.9555515400849521</c:v>
                </c:pt>
                <c:pt idx="14867">
                  <c:v>-3.9555515400849521</c:v>
                </c:pt>
                <c:pt idx="14868">
                  <c:v>-3.8647432158790394</c:v>
                </c:pt>
                <c:pt idx="14869">
                  <c:v>-3.9010665455614029</c:v>
                </c:pt>
                <c:pt idx="14870">
                  <c:v>-3.8647432158790394</c:v>
                </c:pt>
                <c:pt idx="14871">
                  <c:v>-3.8102582213554874</c:v>
                </c:pt>
                <c:pt idx="14872">
                  <c:v>-3.9010665455614029</c:v>
                </c:pt>
                <c:pt idx="14873">
                  <c:v>-3.9010665455614029</c:v>
                </c:pt>
                <c:pt idx="14874">
                  <c:v>-3.9010665455614029</c:v>
                </c:pt>
                <c:pt idx="14875">
                  <c:v>-4.0524137525712618</c:v>
                </c:pt>
                <c:pt idx="14876">
                  <c:v>-3.8647432158790394</c:v>
                </c:pt>
                <c:pt idx="14877">
                  <c:v>-3.9555515400849521</c:v>
                </c:pt>
                <c:pt idx="14878">
                  <c:v>-3.9555515400849521</c:v>
                </c:pt>
                <c:pt idx="14879">
                  <c:v>-4.0342520877300778</c:v>
                </c:pt>
                <c:pt idx="14880">
                  <c:v>-3.8647432158790394</c:v>
                </c:pt>
                <c:pt idx="14881">
                  <c:v>-3.9192282104025882</c:v>
                </c:pt>
                <c:pt idx="14882">
                  <c:v>-3.8465815510378545</c:v>
                </c:pt>
                <c:pt idx="14883">
                  <c:v>-3.9373898752437704</c:v>
                </c:pt>
                <c:pt idx="14884">
                  <c:v>-3.9010665455614029</c:v>
                </c:pt>
                <c:pt idx="14885">
                  <c:v>-3.9192282104025882</c:v>
                </c:pt>
                <c:pt idx="14886">
                  <c:v>-3.9192282104025882</c:v>
                </c:pt>
                <c:pt idx="14887">
                  <c:v>-3.9192282104025882</c:v>
                </c:pt>
                <c:pt idx="14888">
                  <c:v>-4.0160904228888956</c:v>
                </c:pt>
                <c:pt idx="14889">
                  <c:v>-3.8829048807202211</c:v>
                </c:pt>
                <c:pt idx="14890">
                  <c:v>-3.9737132049261339</c:v>
                </c:pt>
                <c:pt idx="14891">
                  <c:v>-3.9555515400849521</c:v>
                </c:pt>
                <c:pt idx="14892">
                  <c:v>-3.9192282104025882</c:v>
                </c:pt>
                <c:pt idx="14893">
                  <c:v>-3.8465815510378545</c:v>
                </c:pt>
                <c:pt idx="14894">
                  <c:v>-3.8647432158790394</c:v>
                </c:pt>
                <c:pt idx="14895">
                  <c:v>-3.9373898752437704</c:v>
                </c:pt>
                <c:pt idx="14896">
                  <c:v>-3.8102582213554874</c:v>
                </c:pt>
                <c:pt idx="14897">
                  <c:v>-3.9373898752437704</c:v>
                </c:pt>
                <c:pt idx="14898">
                  <c:v>-3.9010665455614029</c:v>
                </c:pt>
                <c:pt idx="14899">
                  <c:v>-3.9737132049261339</c:v>
                </c:pt>
                <c:pt idx="14900">
                  <c:v>-3.9192282104025882</c:v>
                </c:pt>
                <c:pt idx="14901">
                  <c:v>-4.0887370822536289</c:v>
                </c:pt>
                <c:pt idx="14902">
                  <c:v>-3.8647432158790394</c:v>
                </c:pt>
                <c:pt idx="14903">
                  <c:v>-3.9192282104025882</c:v>
                </c:pt>
                <c:pt idx="14904">
                  <c:v>-3.9010665455614029</c:v>
                </c:pt>
                <c:pt idx="14905">
                  <c:v>-3.8465815510378545</c:v>
                </c:pt>
                <c:pt idx="14906">
                  <c:v>-3.9010665455614029</c:v>
                </c:pt>
                <c:pt idx="14907">
                  <c:v>-3.9373898752437704</c:v>
                </c:pt>
                <c:pt idx="14908">
                  <c:v>-3.9373898752437704</c:v>
                </c:pt>
                <c:pt idx="14909">
                  <c:v>-3.9010665455614029</c:v>
                </c:pt>
                <c:pt idx="14910">
                  <c:v>-3.9373898752437704</c:v>
                </c:pt>
                <c:pt idx="14911">
                  <c:v>-3.9192282104025882</c:v>
                </c:pt>
                <c:pt idx="14912">
                  <c:v>-3.9010665455614029</c:v>
                </c:pt>
                <c:pt idx="14913">
                  <c:v>-3.8465815510378545</c:v>
                </c:pt>
                <c:pt idx="14914">
                  <c:v>-3.9555515400849521</c:v>
                </c:pt>
                <c:pt idx="14915">
                  <c:v>-3.9192282104025882</c:v>
                </c:pt>
                <c:pt idx="14916">
                  <c:v>-3.8284198861966718</c:v>
                </c:pt>
                <c:pt idx="14917">
                  <c:v>-3.9192282104025882</c:v>
                </c:pt>
                <c:pt idx="14918">
                  <c:v>-4.0160904228888956</c:v>
                </c:pt>
                <c:pt idx="14919">
                  <c:v>-3.9918748697673188</c:v>
                </c:pt>
                <c:pt idx="14920">
                  <c:v>-3.9373898752437704</c:v>
                </c:pt>
                <c:pt idx="14921">
                  <c:v>-3.8465815510378545</c:v>
                </c:pt>
                <c:pt idx="14922">
                  <c:v>-3.9555515400849521</c:v>
                </c:pt>
                <c:pt idx="14923">
                  <c:v>-3.9555515400849521</c:v>
                </c:pt>
                <c:pt idx="14924">
                  <c:v>-3.9918748697673188</c:v>
                </c:pt>
                <c:pt idx="14925">
                  <c:v>-3.8284198861966718</c:v>
                </c:pt>
                <c:pt idx="14926">
                  <c:v>-3.9373898752437704</c:v>
                </c:pt>
                <c:pt idx="14927">
                  <c:v>-4.0342520877300778</c:v>
                </c:pt>
                <c:pt idx="14928">
                  <c:v>-3.9555515400849521</c:v>
                </c:pt>
                <c:pt idx="14929">
                  <c:v>-4.0160904228888956</c:v>
                </c:pt>
                <c:pt idx="14930">
                  <c:v>-3.8829048807202211</c:v>
                </c:pt>
                <c:pt idx="14931">
                  <c:v>-3.7739348916731235</c:v>
                </c:pt>
                <c:pt idx="14932">
                  <c:v>-3.8829048807202211</c:v>
                </c:pt>
                <c:pt idx="14933">
                  <c:v>-3.9555515400849521</c:v>
                </c:pt>
                <c:pt idx="14934">
                  <c:v>-3.9918748697673188</c:v>
                </c:pt>
                <c:pt idx="14935">
                  <c:v>-3.8465815510378545</c:v>
                </c:pt>
                <c:pt idx="14936">
                  <c:v>-3.8829048807202211</c:v>
                </c:pt>
                <c:pt idx="14937">
                  <c:v>-3.9010665455614029</c:v>
                </c:pt>
                <c:pt idx="14938">
                  <c:v>-3.9010665455614029</c:v>
                </c:pt>
                <c:pt idx="14939">
                  <c:v>-3.8647432158790394</c:v>
                </c:pt>
                <c:pt idx="14940">
                  <c:v>-3.8465815510378545</c:v>
                </c:pt>
                <c:pt idx="14941">
                  <c:v>-3.7012882323083924</c:v>
                </c:pt>
                <c:pt idx="14942">
                  <c:v>-3.9373898752437704</c:v>
                </c:pt>
                <c:pt idx="14943">
                  <c:v>-3.9010665455614029</c:v>
                </c:pt>
                <c:pt idx="14944">
                  <c:v>-3.8284198861966718</c:v>
                </c:pt>
                <c:pt idx="14945">
                  <c:v>-3.9192282104025882</c:v>
                </c:pt>
                <c:pt idx="14946">
                  <c:v>-3.9010665455614029</c:v>
                </c:pt>
                <c:pt idx="14947">
                  <c:v>-3.9555515400849521</c:v>
                </c:pt>
                <c:pt idx="14948">
                  <c:v>-3.9192282104025882</c:v>
                </c:pt>
                <c:pt idx="14949">
                  <c:v>-3.9555515400849521</c:v>
                </c:pt>
                <c:pt idx="14950">
                  <c:v>-3.9555515400849521</c:v>
                </c:pt>
                <c:pt idx="14951">
                  <c:v>-3.8647432158790394</c:v>
                </c:pt>
                <c:pt idx="14952">
                  <c:v>-3.9192282104025882</c:v>
                </c:pt>
                <c:pt idx="14953">
                  <c:v>-3.8647432158790394</c:v>
                </c:pt>
                <c:pt idx="14954">
                  <c:v>-3.9010665455614029</c:v>
                </c:pt>
                <c:pt idx="14955">
                  <c:v>-3.8465815510378545</c:v>
                </c:pt>
                <c:pt idx="14956">
                  <c:v>-3.9555515400849521</c:v>
                </c:pt>
                <c:pt idx="14957">
                  <c:v>-3.7920965565143052</c:v>
                </c:pt>
                <c:pt idx="14958">
                  <c:v>-3.9555515400849521</c:v>
                </c:pt>
                <c:pt idx="14959">
                  <c:v>-3.9737132049261339</c:v>
                </c:pt>
                <c:pt idx="14960">
                  <c:v>-3.9918748697673188</c:v>
                </c:pt>
                <c:pt idx="14961">
                  <c:v>-3.9192282104025882</c:v>
                </c:pt>
                <c:pt idx="14962">
                  <c:v>-3.7739348916731235</c:v>
                </c:pt>
                <c:pt idx="14963">
                  <c:v>-3.8829048807202211</c:v>
                </c:pt>
                <c:pt idx="14964">
                  <c:v>-4.0887370822536289</c:v>
                </c:pt>
                <c:pt idx="14965">
                  <c:v>-3.9918748697673188</c:v>
                </c:pt>
                <c:pt idx="14966">
                  <c:v>-3.9555515400849521</c:v>
                </c:pt>
                <c:pt idx="14967">
                  <c:v>-4.0160904228888956</c:v>
                </c:pt>
                <c:pt idx="14968">
                  <c:v>-3.8284198861966718</c:v>
                </c:pt>
                <c:pt idx="14969">
                  <c:v>-3.8284198861966718</c:v>
                </c:pt>
                <c:pt idx="14970">
                  <c:v>-3.8829048807202211</c:v>
                </c:pt>
                <c:pt idx="14971">
                  <c:v>-3.8647432158790394</c:v>
                </c:pt>
                <c:pt idx="14972">
                  <c:v>-3.9918748697673188</c:v>
                </c:pt>
                <c:pt idx="14973">
                  <c:v>-3.8465815510378545</c:v>
                </c:pt>
                <c:pt idx="14974">
                  <c:v>-3.9555515400849521</c:v>
                </c:pt>
                <c:pt idx="14975">
                  <c:v>-4.1795454064595416</c:v>
                </c:pt>
                <c:pt idx="14976">
                  <c:v>-3.9555515400849521</c:v>
                </c:pt>
                <c:pt idx="14977">
                  <c:v>-4.0160904228888956</c:v>
                </c:pt>
                <c:pt idx="14978">
                  <c:v>-3.9737132049261339</c:v>
                </c:pt>
                <c:pt idx="14979">
                  <c:v>-3.8102582213554874</c:v>
                </c:pt>
                <c:pt idx="14980">
                  <c:v>-3.9010665455614029</c:v>
                </c:pt>
                <c:pt idx="14981">
                  <c:v>-3.9737132049261339</c:v>
                </c:pt>
                <c:pt idx="14982">
                  <c:v>-3.9373898752437704</c:v>
                </c:pt>
                <c:pt idx="14983">
                  <c:v>-3.8829048807202211</c:v>
                </c:pt>
                <c:pt idx="14984">
                  <c:v>-4.070575417412444</c:v>
                </c:pt>
                <c:pt idx="14985">
                  <c:v>-3.8647432158790394</c:v>
                </c:pt>
                <c:pt idx="14986">
                  <c:v>-4.070575417412444</c:v>
                </c:pt>
                <c:pt idx="14987">
                  <c:v>-3.8829048807202211</c:v>
                </c:pt>
                <c:pt idx="14988">
                  <c:v>-3.9373898752437704</c:v>
                </c:pt>
                <c:pt idx="14989">
                  <c:v>-3.8284198861966718</c:v>
                </c:pt>
                <c:pt idx="14990">
                  <c:v>-3.9010665455614029</c:v>
                </c:pt>
                <c:pt idx="14991">
                  <c:v>-3.8284198861966718</c:v>
                </c:pt>
                <c:pt idx="14992">
                  <c:v>-3.8829048807202211</c:v>
                </c:pt>
                <c:pt idx="14993">
                  <c:v>-3.8284198861966718</c:v>
                </c:pt>
                <c:pt idx="14994">
                  <c:v>-3.9737132049261339</c:v>
                </c:pt>
                <c:pt idx="14995">
                  <c:v>-3.8102582213554874</c:v>
                </c:pt>
                <c:pt idx="14996">
                  <c:v>-3.8829048807202211</c:v>
                </c:pt>
                <c:pt idx="14997">
                  <c:v>-3.9373898752437704</c:v>
                </c:pt>
                <c:pt idx="14998">
                  <c:v>-3.9918748697673188</c:v>
                </c:pt>
                <c:pt idx="14999">
                  <c:v>-3.9555515400849521</c:v>
                </c:pt>
                <c:pt idx="15000">
                  <c:v>-3.9737132049261339</c:v>
                </c:pt>
                <c:pt idx="15001">
                  <c:v>-3.8284198861966718</c:v>
                </c:pt>
                <c:pt idx="15002">
                  <c:v>-4.0342520877300778</c:v>
                </c:pt>
                <c:pt idx="15003">
                  <c:v>-3.9918748697673188</c:v>
                </c:pt>
                <c:pt idx="15004">
                  <c:v>-3.9373898752437704</c:v>
                </c:pt>
                <c:pt idx="15005">
                  <c:v>-3.8829048807202211</c:v>
                </c:pt>
                <c:pt idx="15006">
                  <c:v>-4.0342520877300778</c:v>
                </c:pt>
                <c:pt idx="15007">
                  <c:v>-3.9192282104025882</c:v>
                </c:pt>
                <c:pt idx="15008">
                  <c:v>-4.0887370822536289</c:v>
                </c:pt>
                <c:pt idx="15009">
                  <c:v>-3.9918748697673188</c:v>
                </c:pt>
                <c:pt idx="15010">
                  <c:v>-3.9373898752437704</c:v>
                </c:pt>
                <c:pt idx="15011">
                  <c:v>-3.8647432158790394</c:v>
                </c:pt>
                <c:pt idx="15012">
                  <c:v>-3.9555515400849521</c:v>
                </c:pt>
                <c:pt idx="15013">
                  <c:v>-3.9010665455614029</c:v>
                </c:pt>
                <c:pt idx="15014">
                  <c:v>-3.9918748697673188</c:v>
                </c:pt>
                <c:pt idx="15015">
                  <c:v>-4.0160904228888956</c:v>
                </c:pt>
                <c:pt idx="15016">
                  <c:v>-3.9737132049261339</c:v>
                </c:pt>
                <c:pt idx="15017">
                  <c:v>-3.8102582213554874</c:v>
                </c:pt>
                <c:pt idx="15018">
                  <c:v>-3.9373898752437704</c:v>
                </c:pt>
                <c:pt idx="15019">
                  <c:v>-3.8465815510378545</c:v>
                </c:pt>
                <c:pt idx="15020">
                  <c:v>-4.0524137525712618</c:v>
                </c:pt>
                <c:pt idx="15021">
                  <c:v>-4.0342520877300778</c:v>
                </c:pt>
                <c:pt idx="15022">
                  <c:v>-3.8465815510378545</c:v>
                </c:pt>
                <c:pt idx="15023">
                  <c:v>-3.8829048807202211</c:v>
                </c:pt>
                <c:pt idx="15024">
                  <c:v>-4.0342520877300778</c:v>
                </c:pt>
                <c:pt idx="15025">
                  <c:v>-3.7920965565143052</c:v>
                </c:pt>
                <c:pt idx="15026">
                  <c:v>-3.9555515400849521</c:v>
                </c:pt>
                <c:pt idx="15027">
                  <c:v>-3.9192282104025882</c:v>
                </c:pt>
                <c:pt idx="15028">
                  <c:v>-3.9192282104025882</c:v>
                </c:pt>
                <c:pt idx="15029">
                  <c:v>-3.8465815510378545</c:v>
                </c:pt>
                <c:pt idx="15030">
                  <c:v>-3.9373898752437704</c:v>
                </c:pt>
                <c:pt idx="15031">
                  <c:v>-3.9010665455614029</c:v>
                </c:pt>
                <c:pt idx="15032">
                  <c:v>-3.9555515400849521</c:v>
                </c:pt>
                <c:pt idx="15033">
                  <c:v>-3.9010665455614029</c:v>
                </c:pt>
                <c:pt idx="15034">
                  <c:v>-3.8647432158790394</c:v>
                </c:pt>
                <c:pt idx="15035">
                  <c:v>-3.9555515400849521</c:v>
                </c:pt>
                <c:pt idx="15036">
                  <c:v>-4.1068987470948111</c:v>
                </c:pt>
                <c:pt idx="15037">
                  <c:v>-3.9010665455614029</c:v>
                </c:pt>
                <c:pt idx="15038">
                  <c:v>-3.9737132049261339</c:v>
                </c:pt>
                <c:pt idx="15039">
                  <c:v>-3.9192282104025882</c:v>
                </c:pt>
                <c:pt idx="15040">
                  <c:v>-4.0160904228888956</c:v>
                </c:pt>
                <c:pt idx="15041">
                  <c:v>-3.8465815510378545</c:v>
                </c:pt>
                <c:pt idx="15042">
                  <c:v>-3.9010665455614029</c:v>
                </c:pt>
                <c:pt idx="15043">
                  <c:v>-3.8647432158790394</c:v>
                </c:pt>
                <c:pt idx="15044">
                  <c:v>-3.9373898752437704</c:v>
                </c:pt>
                <c:pt idx="15045">
                  <c:v>-3.8829048807202211</c:v>
                </c:pt>
                <c:pt idx="15046">
                  <c:v>-3.9192282104025882</c:v>
                </c:pt>
                <c:pt idx="15047">
                  <c:v>-3.8465815510378545</c:v>
                </c:pt>
                <c:pt idx="15048">
                  <c:v>-4.0160904228888956</c:v>
                </c:pt>
                <c:pt idx="15049">
                  <c:v>-3.9010665455614029</c:v>
                </c:pt>
                <c:pt idx="15050">
                  <c:v>-3.8829048807202211</c:v>
                </c:pt>
                <c:pt idx="15051">
                  <c:v>-3.8465815510378545</c:v>
                </c:pt>
                <c:pt idx="15052">
                  <c:v>-3.8829048807202211</c:v>
                </c:pt>
                <c:pt idx="15053">
                  <c:v>-3.9010665455614029</c:v>
                </c:pt>
                <c:pt idx="15054">
                  <c:v>-3.9010665455614029</c:v>
                </c:pt>
                <c:pt idx="15055">
                  <c:v>-3.8829048807202211</c:v>
                </c:pt>
                <c:pt idx="15056">
                  <c:v>-3.9737132049261339</c:v>
                </c:pt>
                <c:pt idx="15057">
                  <c:v>-3.9010665455614029</c:v>
                </c:pt>
                <c:pt idx="15058">
                  <c:v>-3.9737132049261339</c:v>
                </c:pt>
                <c:pt idx="15059">
                  <c:v>-3.8102582213554874</c:v>
                </c:pt>
                <c:pt idx="15060">
                  <c:v>-3.9737132049261339</c:v>
                </c:pt>
                <c:pt idx="15061">
                  <c:v>-3.8829048807202211</c:v>
                </c:pt>
                <c:pt idx="15062">
                  <c:v>-3.8465815510378545</c:v>
                </c:pt>
                <c:pt idx="15063">
                  <c:v>-3.9192282104025882</c:v>
                </c:pt>
                <c:pt idx="15064">
                  <c:v>-3.9192282104025882</c:v>
                </c:pt>
                <c:pt idx="15065">
                  <c:v>-3.9192282104025882</c:v>
                </c:pt>
                <c:pt idx="15066">
                  <c:v>-3.9192282104025882</c:v>
                </c:pt>
                <c:pt idx="15067">
                  <c:v>-3.8829048807202211</c:v>
                </c:pt>
                <c:pt idx="15068">
                  <c:v>-3.9192282104025882</c:v>
                </c:pt>
                <c:pt idx="15069">
                  <c:v>-3.7739348916731235</c:v>
                </c:pt>
                <c:pt idx="15070">
                  <c:v>-3.9373898752437704</c:v>
                </c:pt>
                <c:pt idx="15071">
                  <c:v>-3.8284198861966718</c:v>
                </c:pt>
                <c:pt idx="15072">
                  <c:v>-4.0342520877300778</c:v>
                </c:pt>
                <c:pt idx="15073">
                  <c:v>-3.8284198861966718</c:v>
                </c:pt>
                <c:pt idx="15074">
                  <c:v>-3.9737132049261339</c:v>
                </c:pt>
                <c:pt idx="15075">
                  <c:v>-4.0160904228888956</c:v>
                </c:pt>
                <c:pt idx="15076">
                  <c:v>-4.0887370822536289</c:v>
                </c:pt>
                <c:pt idx="15077">
                  <c:v>-3.8829048807202211</c:v>
                </c:pt>
                <c:pt idx="15078">
                  <c:v>-3.9373898752437704</c:v>
                </c:pt>
                <c:pt idx="15079">
                  <c:v>-3.8647432158790394</c:v>
                </c:pt>
                <c:pt idx="15080">
                  <c:v>-3.9010665455614029</c:v>
                </c:pt>
                <c:pt idx="15081">
                  <c:v>-3.8829048807202211</c:v>
                </c:pt>
                <c:pt idx="15082">
                  <c:v>-3.9737132049261339</c:v>
                </c:pt>
                <c:pt idx="15083">
                  <c:v>-3.9192282104025882</c:v>
                </c:pt>
                <c:pt idx="15084">
                  <c:v>-4.0160904228888956</c:v>
                </c:pt>
                <c:pt idx="15085">
                  <c:v>-3.8647432158790394</c:v>
                </c:pt>
                <c:pt idx="15086">
                  <c:v>-3.9555515400849521</c:v>
                </c:pt>
                <c:pt idx="15087">
                  <c:v>-3.8465815510378545</c:v>
                </c:pt>
                <c:pt idx="15088">
                  <c:v>-3.9555515400849521</c:v>
                </c:pt>
                <c:pt idx="15089">
                  <c:v>-3.8647432158790394</c:v>
                </c:pt>
                <c:pt idx="15090">
                  <c:v>-3.9010665455614029</c:v>
                </c:pt>
                <c:pt idx="15091">
                  <c:v>-4.0524137525712618</c:v>
                </c:pt>
                <c:pt idx="15092">
                  <c:v>-3.8465815510378545</c:v>
                </c:pt>
                <c:pt idx="15093">
                  <c:v>-3.9918748697673188</c:v>
                </c:pt>
                <c:pt idx="15094">
                  <c:v>-3.9555515400849521</c:v>
                </c:pt>
                <c:pt idx="15095">
                  <c:v>-4.0160904228888956</c:v>
                </c:pt>
                <c:pt idx="15096">
                  <c:v>-3.9010665455614029</c:v>
                </c:pt>
                <c:pt idx="15097">
                  <c:v>-4.0160904228888956</c:v>
                </c:pt>
                <c:pt idx="15098">
                  <c:v>-3.9192282104025882</c:v>
                </c:pt>
                <c:pt idx="15099">
                  <c:v>-3.8647432158790394</c:v>
                </c:pt>
                <c:pt idx="15100">
                  <c:v>-3.9555515400849521</c:v>
                </c:pt>
                <c:pt idx="15101">
                  <c:v>-3.9010665455614029</c:v>
                </c:pt>
                <c:pt idx="15102">
                  <c:v>-3.8829048807202211</c:v>
                </c:pt>
                <c:pt idx="15103">
                  <c:v>-3.9192282104025882</c:v>
                </c:pt>
                <c:pt idx="15104">
                  <c:v>-3.9373898752437704</c:v>
                </c:pt>
                <c:pt idx="15105">
                  <c:v>-3.8829048807202211</c:v>
                </c:pt>
                <c:pt idx="15106">
                  <c:v>-3.8465815510378545</c:v>
                </c:pt>
                <c:pt idx="15107">
                  <c:v>-3.9010665455614029</c:v>
                </c:pt>
                <c:pt idx="15108">
                  <c:v>-3.7557732268319417</c:v>
                </c:pt>
                <c:pt idx="15109">
                  <c:v>-3.9737132049261339</c:v>
                </c:pt>
                <c:pt idx="15110">
                  <c:v>-3.8465815510378545</c:v>
                </c:pt>
                <c:pt idx="15111">
                  <c:v>-3.8102582213554874</c:v>
                </c:pt>
                <c:pt idx="15112">
                  <c:v>-3.9010665455614029</c:v>
                </c:pt>
                <c:pt idx="15113">
                  <c:v>-3.8829048807202211</c:v>
                </c:pt>
                <c:pt idx="15114">
                  <c:v>-3.8829048807202211</c:v>
                </c:pt>
                <c:pt idx="15115">
                  <c:v>-4.0160904228888956</c:v>
                </c:pt>
                <c:pt idx="15116">
                  <c:v>-3.9737132049261339</c:v>
                </c:pt>
                <c:pt idx="15117">
                  <c:v>-4.0524137525712618</c:v>
                </c:pt>
                <c:pt idx="15118">
                  <c:v>-3.8284198861966718</c:v>
                </c:pt>
                <c:pt idx="15119">
                  <c:v>-3.9010665455614029</c:v>
                </c:pt>
                <c:pt idx="15120">
                  <c:v>-3.8284198861966718</c:v>
                </c:pt>
                <c:pt idx="15121">
                  <c:v>-3.9555515400849521</c:v>
                </c:pt>
                <c:pt idx="15122">
                  <c:v>-3.9010665455614029</c:v>
                </c:pt>
                <c:pt idx="15123">
                  <c:v>-3.9918748697673188</c:v>
                </c:pt>
                <c:pt idx="15124">
                  <c:v>-3.9918748697673188</c:v>
                </c:pt>
                <c:pt idx="15125">
                  <c:v>-4.0342520877300778</c:v>
                </c:pt>
                <c:pt idx="15126">
                  <c:v>-3.9010665455614029</c:v>
                </c:pt>
                <c:pt idx="15127">
                  <c:v>-3.9737132049261339</c:v>
                </c:pt>
                <c:pt idx="15128">
                  <c:v>-4.070575417412444</c:v>
                </c:pt>
                <c:pt idx="15129">
                  <c:v>-4.0342520877300778</c:v>
                </c:pt>
                <c:pt idx="15130">
                  <c:v>-3.8829048807202211</c:v>
                </c:pt>
                <c:pt idx="15131">
                  <c:v>-4.1613837416183568</c:v>
                </c:pt>
                <c:pt idx="15132">
                  <c:v>-3.8284198861966718</c:v>
                </c:pt>
                <c:pt idx="15133">
                  <c:v>-3.9555515400849521</c:v>
                </c:pt>
                <c:pt idx="15134">
                  <c:v>-3.9555515400849521</c:v>
                </c:pt>
                <c:pt idx="15135">
                  <c:v>-4.0342520877300778</c:v>
                </c:pt>
                <c:pt idx="15136">
                  <c:v>-3.8647432158790394</c:v>
                </c:pt>
                <c:pt idx="15137">
                  <c:v>-3.8465815510378545</c:v>
                </c:pt>
                <c:pt idx="15138">
                  <c:v>-3.8102582213554874</c:v>
                </c:pt>
                <c:pt idx="15139">
                  <c:v>-3.9737132049261339</c:v>
                </c:pt>
                <c:pt idx="15140">
                  <c:v>-3.9737132049261339</c:v>
                </c:pt>
                <c:pt idx="15141">
                  <c:v>-3.9373898752437704</c:v>
                </c:pt>
                <c:pt idx="15142">
                  <c:v>-3.9555515400849521</c:v>
                </c:pt>
                <c:pt idx="15143">
                  <c:v>-3.9373898752437704</c:v>
                </c:pt>
                <c:pt idx="15144">
                  <c:v>-3.9192282104025882</c:v>
                </c:pt>
                <c:pt idx="15145">
                  <c:v>-3.9737132049261339</c:v>
                </c:pt>
                <c:pt idx="15146">
                  <c:v>-3.9192282104025882</c:v>
                </c:pt>
                <c:pt idx="15147">
                  <c:v>-3.9737132049261339</c:v>
                </c:pt>
                <c:pt idx="15148">
                  <c:v>-3.8465815510378545</c:v>
                </c:pt>
                <c:pt idx="15149">
                  <c:v>-3.9918748697673188</c:v>
                </c:pt>
                <c:pt idx="15150">
                  <c:v>-3.8647432158790394</c:v>
                </c:pt>
                <c:pt idx="15151">
                  <c:v>-3.9192282104025882</c:v>
                </c:pt>
                <c:pt idx="15152">
                  <c:v>-3.7739348916731235</c:v>
                </c:pt>
                <c:pt idx="15153">
                  <c:v>-3.9555515400849521</c:v>
                </c:pt>
                <c:pt idx="15154">
                  <c:v>-3.9737132049261339</c:v>
                </c:pt>
                <c:pt idx="15155">
                  <c:v>-3.9192282104025882</c:v>
                </c:pt>
                <c:pt idx="15156">
                  <c:v>-3.9373898752437704</c:v>
                </c:pt>
                <c:pt idx="15157">
                  <c:v>-4.070575417412444</c:v>
                </c:pt>
                <c:pt idx="15158">
                  <c:v>-3.9737132049261339</c:v>
                </c:pt>
                <c:pt idx="15159">
                  <c:v>-3.8465815510378545</c:v>
                </c:pt>
                <c:pt idx="15160">
                  <c:v>-3.8284198861966718</c:v>
                </c:pt>
                <c:pt idx="15161">
                  <c:v>-3.9192282104025882</c:v>
                </c:pt>
                <c:pt idx="15162">
                  <c:v>-3.9373898752437704</c:v>
                </c:pt>
                <c:pt idx="15163">
                  <c:v>-3.9555515400849521</c:v>
                </c:pt>
                <c:pt idx="15164">
                  <c:v>-3.8284198861966718</c:v>
                </c:pt>
                <c:pt idx="15165">
                  <c:v>-4.0887370822536289</c:v>
                </c:pt>
                <c:pt idx="15166">
                  <c:v>-3.9010665455614029</c:v>
                </c:pt>
                <c:pt idx="15167">
                  <c:v>-3.8829048807202211</c:v>
                </c:pt>
                <c:pt idx="15168">
                  <c:v>-3.8647432158790394</c:v>
                </c:pt>
                <c:pt idx="15169">
                  <c:v>-3.8647432158790394</c:v>
                </c:pt>
                <c:pt idx="15170">
                  <c:v>-3.8465815510378545</c:v>
                </c:pt>
                <c:pt idx="15171">
                  <c:v>-3.9373898752437704</c:v>
                </c:pt>
                <c:pt idx="15172">
                  <c:v>-3.9737132049261339</c:v>
                </c:pt>
                <c:pt idx="15173">
                  <c:v>-3.9918748697673188</c:v>
                </c:pt>
                <c:pt idx="15174">
                  <c:v>-3.8102582213554874</c:v>
                </c:pt>
                <c:pt idx="15175">
                  <c:v>-3.9373898752437704</c:v>
                </c:pt>
                <c:pt idx="15176">
                  <c:v>-3.9737132049261339</c:v>
                </c:pt>
                <c:pt idx="15177">
                  <c:v>-3.9192282104025882</c:v>
                </c:pt>
                <c:pt idx="15178">
                  <c:v>-3.9010665455614029</c:v>
                </c:pt>
                <c:pt idx="15179">
                  <c:v>-3.9555515400849521</c:v>
                </c:pt>
                <c:pt idx="15180">
                  <c:v>-3.9918748697673188</c:v>
                </c:pt>
                <c:pt idx="15181">
                  <c:v>-3.9010665455614029</c:v>
                </c:pt>
                <c:pt idx="15182">
                  <c:v>-4.0160904228888956</c:v>
                </c:pt>
                <c:pt idx="15183">
                  <c:v>-3.9918748697673188</c:v>
                </c:pt>
                <c:pt idx="15184">
                  <c:v>-3.9192282104025882</c:v>
                </c:pt>
                <c:pt idx="15185">
                  <c:v>-3.9737132049261339</c:v>
                </c:pt>
                <c:pt idx="15186">
                  <c:v>-3.9010665455614029</c:v>
                </c:pt>
                <c:pt idx="15187">
                  <c:v>-3.9737132049261339</c:v>
                </c:pt>
                <c:pt idx="15188">
                  <c:v>-3.9373898752437704</c:v>
                </c:pt>
                <c:pt idx="15189">
                  <c:v>-3.9373898752437704</c:v>
                </c:pt>
                <c:pt idx="15190">
                  <c:v>-3.9010665455614029</c:v>
                </c:pt>
                <c:pt idx="15191">
                  <c:v>-3.8647432158790394</c:v>
                </c:pt>
                <c:pt idx="15192">
                  <c:v>-3.8465815510378545</c:v>
                </c:pt>
                <c:pt idx="15193">
                  <c:v>-3.9192282104025882</c:v>
                </c:pt>
                <c:pt idx="15194">
                  <c:v>-3.8829048807202211</c:v>
                </c:pt>
                <c:pt idx="15195">
                  <c:v>-4.0342520877300778</c:v>
                </c:pt>
                <c:pt idx="15196">
                  <c:v>-3.8465815510378545</c:v>
                </c:pt>
                <c:pt idx="15197">
                  <c:v>-3.9192282104025882</c:v>
                </c:pt>
                <c:pt idx="15198">
                  <c:v>-3.9737132049261339</c:v>
                </c:pt>
                <c:pt idx="15199">
                  <c:v>-3.9555515400849521</c:v>
                </c:pt>
                <c:pt idx="15200">
                  <c:v>-3.9192282104025882</c:v>
                </c:pt>
                <c:pt idx="15201">
                  <c:v>-4.0342520877300778</c:v>
                </c:pt>
                <c:pt idx="15202">
                  <c:v>-3.9010665455614029</c:v>
                </c:pt>
                <c:pt idx="15203">
                  <c:v>-4.0887370822536289</c:v>
                </c:pt>
                <c:pt idx="15204">
                  <c:v>-4.0524137525712618</c:v>
                </c:pt>
                <c:pt idx="15205">
                  <c:v>-3.9555515400849521</c:v>
                </c:pt>
                <c:pt idx="15206">
                  <c:v>-3.8829048807202211</c:v>
                </c:pt>
                <c:pt idx="15207">
                  <c:v>-4.1068987470948111</c:v>
                </c:pt>
                <c:pt idx="15208">
                  <c:v>-3.8829048807202211</c:v>
                </c:pt>
                <c:pt idx="15209">
                  <c:v>-3.9737132049261339</c:v>
                </c:pt>
                <c:pt idx="15210">
                  <c:v>-3.7376115619907591</c:v>
                </c:pt>
                <c:pt idx="15211">
                  <c:v>-4.0160904228888956</c:v>
                </c:pt>
                <c:pt idx="15212">
                  <c:v>-4.0342520877300778</c:v>
                </c:pt>
                <c:pt idx="15213">
                  <c:v>-3.9373898752437704</c:v>
                </c:pt>
                <c:pt idx="15214">
                  <c:v>-3.7194498971495742</c:v>
                </c:pt>
                <c:pt idx="15215">
                  <c:v>-3.8102582213554874</c:v>
                </c:pt>
                <c:pt idx="15216">
                  <c:v>-3.9192282104025882</c:v>
                </c:pt>
                <c:pt idx="15217">
                  <c:v>-4.070575417412444</c:v>
                </c:pt>
                <c:pt idx="15218">
                  <c:v>-3.8647432158790394</c:v>
                </c:pt>
                <c:pt idx="15219">
                  <c:v>-3.8829048807202211</c:v>
                </c:pt>
                <c:pt idx="15220">
                  <c:v>-3.8647432158790394</c:v>
                </c:pt>
                <c:pt idx="15221">
                  <c:v>-3.9010665455614029</c:v>
                </c:pt>
                <c:pt idx="15222">
                  <c:v>-3.9737132049261339</c:v>
                </c:pt>
                <c:pt idx="15223">
                  <c:v>-4.0887370822536289</c:v>
                </c:pt>
                <c:pt idx="15224">
                  <c:v>-3.9737132049261339</c:v>
                </c:pt>
                <c:pt idx="15225">
                  <c:v>-3.9918748697673188</c:v>
                </c:pt>
                <c:pt idx="15226">
                  <c:v>-3.8829048807202211</c:v>
                </c:pt>
                <c:pt idx="15227">
                  <c:v>-4.0160904228888956</c:v>
                </c:pt>
                <c:pt idx="15228">
                  <c:v>-3.9373898752437704</c:v>
                </c:pt>
                <c:pt idx="15229">
                  <c:v>-3.9192282104025882</c:v>
                </c:pt>
                <c:pt idx="15230">
                  <c:v>-3.8465815510378545</c:v>
                </c:pt>
                <c:pt idx="15231">
                  <c:v>-3.9918748697673188</c:v>
                </c:pt>
                <c:pt idx="15232">
                  <c:v>-3.8465815510378545</c:v>
                </c:pt>
                <c:pt idx="15233">
                  <c:v>-3.9373898752437704</c:v>
                </c:pt>
                <c:pt idx="15234">
                  <c:v>-3.9192282104025882</c:v>
                </c:pt>
                <c:pt idx="15235">
                  <c:v>-4.1250604119359933</c:v>
                </c:pt>
                <c:pt idx="15236">
                  <c:v>-3.9555515400849521</c:v>
                </c:pt>
                <c:pt idx="15237">
                  <c:v>-3.9737132049261339</c:v>
                </c:pt>
                <c:pt idx="15238">
                  <c:v>-3.8829048807202211</c:v>
                </c:pt>
                <c:pt idx="15239">
                  <c:v>-3.9192282104025882</c:v>
                </c:pt>
                <c:pt idx="15240">
                  <c:v>-3.8647432158790394</c:v>
                </c:pt>
                <c:pt idx="15241">
                  <c:v>-4.0342520877300778</c:v>
                </c:pt>
                <c:pt idx="15242">
                  <c:v>-3.8647432158790394</c:v>
                </c:pt>
                <c:pt idx="15243">
                  <c:v>-4.0160904228888956</c:v>
                </c:pt>
                <c:pt idx="15244">
                  <c:v>-3.8647432158790394</c:v>
                </c:pt>
                <c:pt idx="15245">
                  <c:v>-4.0160904228888956</c:v>
                </c:pt>
                <c:pt idx="15246">
                  <c:v>-4.0342520877300778</c:v>
                </c:pt>
                <c:pt idx="15247">
                  <c:v>-3.9918748697673188</c:v>
                </c:pt>
                <c:pt idx="15248">
                  <c:v>-3.9010665455614029</c:v>
                </c:pt>
                <c:pt idx="15249">
                  <c:v>-3.8829048807202211</c:v>
                </c:pt>
                <c:pt idx="15250">
                  <c:v>-3.8465815510378545</c:v>
                </c:pt>
                <c:pt idx="15251">
                  <c:v>-3.9737132049261339</c:v>
                </c:pt>
                <c:pt idx="15252">
                  <c:v>-3.9010665455614029</c:v>
                </c:pt>
                <c:pt idx="15253">
                  <c:v>-3.8102582213554874</c:v>
                </c:pt>
                <c:pt idx="15254">
                  <c:v>-3.9010665455614029</c:v>
                </c:pt>
                <c:pt idx="15255">
                  <c:v>-3.9010665455614029</c:v>
                </c:pt>
                <c:pt idx="15256">
                  <c:v>-3.9192282104025882</c:v>
                </c:pt>
                <c:pt idx="15257">
                  <c:v>-4.1613837416183568</c:v>
                </c:pt>
                <c:pt idx="15258">
                  <c:v>-3.9010665455614029</c:v>
                </c:pt>
                <c:pt idx="15259">
                  <c:v>-3.9373898752437704</c:v>
                </c:pt>
                <c:pt idx="15260">
                  <c:v>-3.8284198861966718</c:v>
                </c:pt>
                <c:pt idx="15261">
                  <c:v>-3.9010665455614029</c:v>
                </c:pt>
                <c:pt idx="15262">
                  <c:v>-3.9737132049261339</c:v>
                </c:pt>
                <c:pt idx="15263">
                  <c:v>-4.0160904228888956</c:v>
                </c:pt>
                <c:pt idx="15264">
                  <c:v>-3.8465815510378545</c:v>
                </c:pt>
                <c:pt idx="15265">
                  <c:v>-3.9555515400849521</c:v>
                </c:pt>
                <c:pt idx="15266">
                  <c:v>-3.9010665455614029</c:v>
                </c:pt>
                <c:pt idx="15267">
                  <c:v>-3.9373898752437704</c:v>
                </c:pt>
                <c:pt idx="15268">
                  <c:v>-3.8465815510378545</c:v>
                </c:pt>
                <c:pt idx="15269">
                  <c:v>-3.9373898752437704</c:v>
                </c:pt>
                <c:pt idx="15270">
                  <c:v>-3.8829048807202211</c:v>
                </c:pt>
                <c:pt idx="15271">
                  <c:v>-3.9737132049261339</c:v>
                </c:pt>
                <c:pt idx="15272">
                  <c:v>-3.7739348916731235</c:v>
                </c:pt>
                <c:pt idx="15273">
                  <c:v>-4.0160904228888956</c:v>
                </c:pt>
                <c:pt idx="15274">
                  <c:v>-3.8647432158790394</c:v>
                </c:pt>
                <c:pt idx="15275">
                  <c:v>-3.8829048807202211</c:v>
                </c:pt>
                <c:pt idx="15276">
                  <c:v>-3.7557732268319417</c:v>
                </c:pt>
                <c:pt idx="15277">
                  <c:v>-3.9918748697673188</c:v>
                </c:pt>
                <c:pt idx="15278">
                  <c:v>-3.8647432158790394</c:v>
                </c:pt>
                <c:pt idx="15279">
                  <c:v>-3.9192282104025882</c:v>
                </c:pt>
                <c:pt idx="15280">
                  <c:v>-3.8465815510378545</c:v>
                </c:pt>
                <c:pt idx="15281">
                  <c:v>-3.9373898752437704</c:v>
                </c:pt>
                <c:pt idx="15282">
                  <c:v>-3.9192282104025882</c:v>
                </c:pt>
                <c:pt idx="15283">
                  <c:v>-3.9918748697673188</c:v>
                </c:pt>
                <c:pt idx="15284">
                  <c:v>-3.9010665455614029</c:v>
                </c:pt>
                <c:pt idx="15285">
                  <c:v>-3.9737132049261339</c:v>
                </c:pt>
                <c:pt idx="15286">
                  <c:v>-3.8102582213554874</c:v>
                </c:pt>
                <c:pt idx="15287">
                  <c:v>-4.0160904228888956</c:v>
                </c:pt>
                <c:pt idx="15288">
                  <c:v>-3.9373898752437704</c:v>
                </c:pt>
                <c:pt idx="15289">
                  <c:v>-4.0342520877300778</c:v>
                </c:pt>
                <c:pt idx="15290">
                  <c:v>-3.8647432158790394</c:v>
                </c:pt>
                <c:pt idx="15291">
                  <c:v>-3.8829048807202211</c:v>
                </c:pt>
                <c:pt idx="15292">
                  <c:v>-3.8465815510378545</c:v>
                </c:pt>
                <c:pt idx="15293">
                  <c:v>-3.9373898752437704</c:v>
                </c:pt>
                <c:pt idx="15294">
                  <c:v>-3.7920965565143052</c:v>
                </c:pt>
                <c:pt idx="15295">
                  <c:v>-3.8647432158790394</c:v>
                </c:pt>
                <c:pt idx="15296">
                  <c:v>-3.9555515400849521</c:v>
                </c:pt>
                <c:pt idx="15297">
                  <c:v>-3.9010665455614029</c:v>
                </c:pt>
                <c:pt idx="15298">
                  <c:v>-3.8102582213554874</c:v>
                </c:pt>
                <c:pt idx="15299">
                  <c:v>-3.9373898752437704</c:v>
                </c:pt>
                <c:pt idx="15300">
                  <c:v>-3.8647432158790394</c:v>
                </c:pt>
                <c:pt idx="15301">
                  <c:v>-3.8465815510378545</c:v>
                </c:pt>
                <c:pt idx="15302">
                  <c:v>-3.8829048807202211</c:v>
                </c:pt>
                <c:pt idx="15303">
                  <c:v>-4.0160904228888956</c:v>
                </c:pt>
                <c:pt idx="15304">
                  <c:v>-3.9192282104025882</c:v>
                </c:pt>
                <c:pt idx="15305">
                  <c:v>-3.9555515400849521</c:v>
                </c:pt>
                <c:pt idx="15306">
                  <c:v>-3.9192282104025882</c:v>
                </c:pt>
                <c:pt idx="15307">
                  <c:v>-3.9555515400849521</c:v>
                </c:pt>
                <c:pt idx="15308">
                  <c:v>-3.9010665455614029</c:v>
                </c:pt>
                <c:pt idx="15309">
                  <c:v>-4.0342520877300778</c:v>
                </c:pt>
                <c:pt idx="15310">
                  <c:v>-3.8465815510378545</c:v>
                </c:pt>
                <c:pt idx="15311">
                  <c:v>-3.9737132049261339</c:v>
                </c:pt>
                <c:pt idx="15312">
                  <c:v>-3.8102582213554874</c:v>
                </c:pt>
                <c:pt idx="15313">
                  <c:v>-4.0160904228888956</c:v>
                </c:pt>
                <c:pt idx="15314">
                  <c:v>-4.0160904228888956</c:v>
                </c:pt>
                <c:pt idx="15315">
                  <c:v>-4.1068987470948111</c:v>
                </c:pt>
                <c:pt idx="15316">
                  <c:v>-3.8829048807202211</c:v>
                </c:pt>
                <c:pt idx="15317">
                  <c:v>-3.9918748697673188</c:v>
                </c:pt>
                <c:pt idx="15318">
                  <c:v>-3.9373898752437704</c:v>
                </c:pt>
                <c:pt idx="15319">
                  <c:v>-4.0160904228888956</c:v>
                </c:pt>
                <c:pt idx="15320">
                  <c:v>-3.9010665455614029</c:v>
                </c:pt>
                <c:pt idx="15321">
                  <c:v>-3.8829048807202211</c:v>
                </c:pt>
                <c:pt idx="15322">
                  <c:v>-3.9555515400849521</c:v>
                </c:pt>
                <c:pt idx="15323">
                  <c:v>-3.9010665455614029</c:v>
                </c:pt>
                <c:pt idx="15324">
                  <c:v>-3.7739348916731235</c:v>
                </c:pt>
                <c:pt idx="15325">
                  <c:v>-4.0887370822536289</c:v>
                </c:pt>
                <c:pt idx="15326">
                  <c:v>-3.9555515400849521</c:v>
                </c:pt>
                <c:pt idx="15327">
                  <c:v>-3.9373898752437704</c:v>
                </c:pt>
                <c:pt idx="15328">
                  <c:v>-3.8465815510378545</c:v>
                </c:pt>
                <c:pt idx="15329">
                  <c:v>-3.9737132049261339</c:v>
                </c:pt>
                <c:pt idx="15330">
                  <c:v>-3.9373898752437704</c:v>
                </c:pt>
                <c:pt idx="15331">
                  <c:v>-4.0160904228888956</c:v>
                </c:pt>
                <c:pt idx="15332">
                  <c:v>-3.8102582213554874</c:v>
                </c:pt>
                <c:pt idx="15333">
                  <c:v>-4.0524137525712618</c:v>
                </c:pt>
                <c:pt idx="15334">
                  <c:v>-3.9373898752437704</c:v>
                </c:pt>
                <c:pt idx="15335">
                  <c:v>-4.0524137525712618</c:v>
                </c:pt>
                <c:pt idx="15336">
                  <c:v>-3.9192282104025882</c:v>
                </c:pt>
                <c:pt idx="15337">
                  <c:v>-3.9918748697673188</c:v>
                </c:pt>
                <c:pt idx="15338">
                  <c:v>-3.9010665455614029</c:v>
                </c:pt>
                <c:pt idx="15339">
                  <c:v>-3.9010665455614029</c:v>
                </c:pt>
                <c:pt idx="15340">
                  <c:v>-3.9010665455614029</c:v>
                </c:pt>
                <c:pt idx="15341">
                  <c:v>-4.0524137525712618</c:v>
                </c:pt>
                <c:pt idx="15342">
                  <c:v>-3.8284198861966718</c:v>
                </c:pt>
                <c:pt idx="15343">
                  <c:v>-3.9918748697673188</c:v>
                </c:pt>
                <c:pt idx="15344">
                  <c:v>-3.9373898752437704</c:v>
                </c:pt>
                <c:pt idx="15345">
                  <c:v>-3.9555515400849521</c:v>
                </c:pt>
                <c:pt idx="15346">
                  <c:v>-3.9010665455614029</c:v>
                </c:pt>
                <c:pt idx="15347">
                  <c:v>-3.9918748697673188</c:v>
                </c:pt>
                <c:pt idx="15348">
                  <c:v>-3.8829048807202211</c:v>
                </c:pt>
                <c:pt idx="15349">
                  <c:v>-3.9737132049261339</c:v>
                </c:pt>
                <c:pt idx="15350">
                  <c:v>-3.8465815510378545</c:v>
                </c:pt>
                <c:pt idx="15351">
                  <c:v>-4.0160904228888956</c:v>
                </c:pt>
                <c:pt idx="15352">
                  <c:v>-3.9192282104025882</c:v>
                </c:pt>
                <c:pt idx="15353">
                  <c:v>-3.9555515400849521</c:v>
                </c:pt>
                <c:pt idx="15354">
                  <c:v>-3.9010665455614029</c:v>
                </c:pt>
                <c:pt idx="15355">
                  <c:v>-3.9918748697673188</c:v>
                </c:pt>
                <c:pt idx="15356">
                  <c:v>-3.9918748697673188</c:v>
                </c:pt>
                <c:pt idx="15357">
                  <c:v>-3.9010665455614029</c:v>
                </c:pt>
                <c:pt idx="15358">
                  <c:v>-3.8829048807202211</c:v>
                </c:pt>
                <c:pt idx="15359">
                  <c:v>-4.0160904228888956</c:v>
                </c:pt>
                <c:pt idx="15360">
                  <c:v>-3.8829048807202211</c:v>
                </c:pt>
                <c:pt idx="15361">
                  <c:v>-3.9010665455614029</c:v>
                </c:pt>
                <c:pt idx="15362">
                  <c:v>-3.8102582213554874</c:v>
                </c:pt>
                <c:pt idx="15363">
                  <c:v>-3.9373898752437704</c:v>
                </c:pt>
                <c:pt idx="15364">
                  <c:v>-3.7920965565143052</c:v>
                </c:pt>
                <c:pt idx="15365">
                  <c:v>-4.0342520877300778</c:v>
                </c:pt>
                <c:pt idx="15366">
                  <c:v>-3.9555515400849521</c:v>
                </c:pt>
                <c:pt idx="15367">
                  <c:v>-3.8647432158790394</c:v>
                </c:pt>
                <c:pt idx="15368">
                  <c:v>-3.9010665455614029</c:v>
                </c:pt>
                <c:pt idx="15369">
                  <c:v>-3.9555515400849521</c:v>
                </c:pt>
                <c:pt idx="15370">
                  <c:v>-3.8284198861966718</c:v>
                </c:pt>
                <c:pt idx="15371">
                  <c:v>-3.8465815510378545</c:v>
                </c:pt>
                <c:pt idx="15372">
                  <c:v>-3.8465815510378545</c:v>
                </c:pt>
                <c:pt idx="15373">
                  <c:v>-3.8647432158790394</c:v>
                </c:pt>
                <c:pt idx="15374">
                  <c:v>-3.9010665455614029</c:v>
                </c:pt>
                <c:pt idx="15375">
                  <c:v>-3.8829048807202211</c:v>
                </c:pt>
                <c:pt idx="15376">
                  <c:v>-3.8465815510378545</c:v>
                </c:pt>
                <c:pt idx="15377">
                  <c:v>-4.0160904228888956</c:v>
                </c:pt>
                <c:pt idx="15378">
                  <c:v>-3.8465815510378545</c:v>
                </c:pt>
                <c:pt idx="15379">
                  <c:v>-3.9555515400849521</c:v>
                </c:pt>
                <c:pt idx="15380">
                  <c:v>-3.8284198861966718</c:v>
                </c:pt>
                <c:pt idx="15381">
                  <c:v>-3.9373898752437704</c:v>
                </c:pt>
                <c:pt idx="15382">
                  <c:v>-3.9918748697673188</c:v>
                </c:pt>
                <c:pt idx="15383">
                  <c:v>-3.9555515400849521</c:v>
                </c:pt>
                <c:pt idx="15384">
                  <c:v>-3.8465815510378545</c:v>
                </c:pt>
                <c:pt idx="15385">
                  <c:v>-3.8829048807202211</c:v>
                </c:pt>
                <c:pt idx="15386">
                  <c:v>-3.8829048807202211</c:v>
                </c:pt>
                <c:pt idx="15387">
                  <c:v>-4.0160904228888956</c:v>
                </c:pt>
                <c:pt idx="15388">
                  <c:v>-3.8647432158790394</c:v>
                </c:pt>
                <c:pt idx="15389">
                  <c:v>-3.9192282104025882</c:v>
                </c:pt>
                <c:pt idx="15390">
                  <c:v>-3.9737132049261339</c:v>
                </c:pt>
                <c:pt idx="15391">
                  <c:v>-3.9737132049261339</c:v>
                </c:pt>
                <c:pt idx="15392">
                  <c:v>-3.8829048807202211</c:v>
                </c:pt>
                <c:pt idx="15393">
                  <c:v>-3.9192282104025882</c:v>
                </c:pt>
                <c:pt idx="15394">
                  <c:v>-3.9555515400849521</c:v>
                </c:pt>
                <c:pt idx="15395">
                  <c:v>-3.8829048807202211</c:v>
                </c:pt>
                <c:pt idx="15396">
                  <c:v>-3.8465815510378545</c:v>
                </c:pt>
                <c:pt idx="15397">
                  <c:v>-3.8647432158790394</c:v>
                </c:pt>
                <c:pt idx="15398">
                  <c:v>-3.9192282104025882</c:v>
                </c:pt>
                <c:pt idx="15399">
                  <c:v>-3.8829048807202211</c:v>
                </c:pt>
                <c:pt idx="15400">
                  <c:v>-3.9737132049261339</c:v>
                </c:pt>
                <c:pt idx="15401">
                  <c:v>-3.9192282104025882</c:v>
                </c:pt>
                <c:pt idx="15402">
                  <c:v>-4.070575417412444</c:v>
                </c:pt>
                <c:pt idx="15403">
                  <c:v>-3.9555515400849521</c:v>
                </c:pt>
                <c:pt idx="15404">
                  <c:v>-3.9010665455614029</c:v>
                </c:pt>
                <c:pt idx="15405">
                  <c:v>-4.0524137525712618</c:v>
                </c:pt>
                <c:pt idx="15406">
                  <c:v>-3.8284198861966718</c:v>
                </c:pt>
                <c:pt idx="15407">
                  <c:v>-3.7557732268319417</c:v>
                </c:pt>
                <c:pt idx="15408">
                  <c:v>-3.8647432158790394</c:v>
                </c:pt>
                <c:pt idx="15409">
                  <c:v>-3.9373898752437704</c:v>
                </c:pt>
                <c:pt idx="15410">
                  <c:v>-3.8829048807202211</c:v>
                </c:pt>
                <c:pt idx="15411">
                  <c:v>-3.9192282104025882</c:v>
                </c:pt>
                <c:pt idx="15412">
                  <c:v>-3.9373898752437704</c:v>
                </c:pt>
                <c:pt idx="15413">
                  <c:v>-3.8102582213554874</c:v>
                </c:pt>
                <c:pt idx="15414">
                  <c:v>-3.8647432158790394</c:v>
                </c:pt>
                <c:pt idx="15415">
                  <c:v>-3.9373898752437704</c:v>
                </c:pt>
                <c:pt idx="15416">
                  <c:v>-3.9555515400849521</c:v>
                </c:pt>
                <c:pt idx="15417">
                  <c:v>-3.9918748697673188</c:v>
                </c:pt>
                <c:pt idx="15418">
                  <c:v>-3.8465815510378545</c:v>
                </c:pt>
                <c:pt idx="15419">
                  <c:v>-3.9555515400849521</c:v>
                </c:pt>
                <c:pt idx="15420">
                  <c:v>-4.0160904228888956</c:v>
                </c:pt>
                <c:pt idx="15421">
                  <c:v>-3.9555515400849521</c:v>
                </c:pt>
                <c:pt idx="15422">
                  <c:v>-3.9010665455614029</c:v>
                </c:pt>
                <c:pt idx="15423">
                  <c:v>-3.8284198861966718</c:v>
                </c:pt>
                <c:pt idx="15424">
                  <c:v>-3.9555515400849521</c:v>
                </c:pt>
                <c:pt idx="15425">
                  <c:v>-3.8102582213554874</c:v>
                </c:pt>
                <c:pt idx="15426">
                  <c:v>-3.9555515400849521</c:v>
                </c:pt>
                <c:pt idx="15427">
                  <c:v>-3.9373898752437704</c:v>
                </c:pt>
                <c:pt idx="15428">
                  <c:v>-3.9192282104025882</c:v>
                </c:pt>
                <c:pt idx="15429">
                  <c:v>-3.9737132049261339</c:v>
                </c:pt>
                <c:pt idx="15430">
                  <c:v>-4.070575417412444</c:v>
                </c:pt>
                <c:pt idx="15431">
                  <c:v>-3.8102582213554874</c:v>
                </c:pt>
                <c:pt idx="15432">
                  <c:v>-3.7920965565143052</c:v>
                </c:pt>
                <c:pt idx="15433">
                  <c:v>-3.9737132049261339</c:v>
                </c:pt>
                <c:pt idx="15434">
                  <c:v>-3.9737132049261339</c:v>
                </c:pt>
                <c:pt idx="15435">
                  <c:v>-3.9192282104025882</c:v>
                </c:pt>
                <c:pt idx="15436">
                  <c:v>-3.9373898752437704</c:v>
                </c:pt>
                <c:pt idx="15437">
                  <c:v>-3.9192282104025882</c:v>
                </c:pt>
                <c:pt idx="15438">
                  <c:v>-3.9373898752437704</c:v>
                </c:pt>
                <c:pt idx="15439">
                  <c:v>-3.8465815510378545</c:v>
                </c:pt>
                <c:pt idx="15440">
                  <c:v>-3.9373898752437704</c:v>
                </c:pt>
                <c:pt idx="15441">
                  <c:v>-3.9373898752437704</c:v>
                </c:pt>
                <c:pt idx="15442">
                  <c:v>-4.0160904228888956</c:v>
                </c:pt>
                <c:pt idx="15443">
                  <c:v>-3.9555515400849521</c:v>
                </c:pt>
                <c:pt idx="15444">
                  <c:v>-3.9010665455614029</c:v>
                </c:pt>
                <c:pt idx="15445">
                  <c:v>-3.8102582213554874</c:v>
                </c:pt>
                <c:pt idx="15446">
                  <c:v>-3.9555515400849521</c:v>
                </c:pt>
                <c:pt idx="15447">
                  <c:v>-3.8284198861966718</c:v>
                </c:pt>
                <c:pt idx="15448">
                  <c:v>-3.9555515400849521</c:v>
                </c:pt>
                <c:pt idx="15449">
                  <c:v>-3.9010665455614029</c:v>
                </c:pt>
                <c:pt idx="15450">
                  <c:v>-3.9010665455614029</c:v>
                </c:pt>
                <c:pt idx="15451">
                  <c:v>-4.0342520877300778</c:v>
                </c:pt>
                <c:pt idx="15452">
                  <c:v>-3.9737132049261339</c:v>
                </c:pt>
                <c:pt idx="15453">
                  <c:v>-3.8647432158790394</c:v>
                </c:pt>
                <c:pt idx="15454">
                  <c:v>-3.9737132049261339</c:v>
                </c:pt>
                <c:pt idx="15455">
                  <c:v>-3.9192282104025882</c:v>
                </c:pt>
                <c:pt idx="15456">
                  <c:v>-3.9192282104025882</c:v>
                </c:pt>
                <c:pt idx="15457">
                  <c:v>-3.7739348916731235</c:v>
                </c:pt>
                <c:pt idx="15458">
                  <c:v>-3.9918748697673188</c:v>
                </c:pt>
                <c:pt idx="15459">
                  <c:v>-3.8465815510378545</c:v>
                </c:pt>
                <c:pt idx="15460">
                  <c:v>-4.0887370822536289</c:v>
                </c:pt>
                <c:pt idx="15461">
                  <c:v>-3.8102582213554874</c:v>
                </c:pt>
                <c:pt idx="15462">
                  <c:v>-4.0524137525712618</c:v>
                </c:pt>
                <c:pt idx="15463">
                  <c:v>-3.9010665455614029</c:v>
                </c:pt>
                <c:pt idx="15464">
                  <c:v>-3.9373898752437704</c:v>
                </c:pt>
                <c:pt idx="15465">
                  <c:v>-3.9555515400849521</c:v>
                </c:pt>
                <c:pt idx="15466">
                  <c:v>-3.8465815510378545</c:v>
                </c:pt>
                <c:pt idx="15467">
                  <c:v>-3.9010665455614029</c:v>
                </c:pt>
                <c:pt idx="15468">
                  <c:v>-4.0342520877300778</c:v>
                </c:pt>
                <c:pt idx="15469">
                  <c:v>-3.9192282104025882</c:v>
                </c:pt>
                <c:pt idx="15470">
                  <c:v>-3.9555515400849521</c:v>
                </c:pt>
                <c:pt idx="15471">
                  <c:v>-3.9192282104025882</c:v>
                </c:pt>
                <c:pt idx="15472">
                  <c:v>-3.9555515400849521</c:v>
                </c:pt>
                <c:pt idx="15473">
                  <c:v>-3.9373898752437704</c:v>
                </c:pt>
                <c:pt idx="15474">
                  <c:v>-3.9918748697673188</c:v>
                </c:pt>
                <c:pt idx="15475">
                  <c:v>-3.8647432158790394</c:v>
                </c:pt>
                <c:pt idx="15476">
                  <c:v>-3.9737132049261339</c:v>
                </c:pt>
                <c:pt idx="15477">
                  <c:v>-3.8465815510378545</c:v>
                </c:pt>
                <c:pt idx="15478">
                  <c:v>-4.0342520877300778</c:v>
                </c:pt>
                <c:pt idx="15479">
                  <c:v>-3.8647432158790394</c:v>
                </c:pt>
                <c:pt idx="15480">
                  <c:v>-4.0160904228888956</c:v>
                </c:pt>
                <c:pt idx="15481">
                  <c:v>-3.8102582213554874</c:v>
                </c:pt>
                <c:pt idx="15482">
                  <c:v>-3.9555515400849521</c:v>
                </c:pt>
                <c:pt idx="15483">
                  <c:v>-3.9010665455614029</c:v>
                </c:pt>
                <c:pt idx="15484">
                  <c:v>-3.9918748697673188</c:v>
                </c:pt>
                <c:pt idx="15485">
                  <c:v>-3.8284198861966718</c:v>
                </c:pt>
                <c:pt idx="15486">
                  <c:v>-3.9373898752437704</c:v>
                </c:pt>
                <c:pt idx="15487">
                  <c:v>-3.8465815510378545</c:v>
                </c:pt>
                <c:pt idx="15488">
                  <c:v>-3.9192282104025882</c:v>
                </c:pt>
                <c:pt idx="15489">
                  <c:v>-3.8284198861966718</c:v>
                </c:pt>
                <c:pt idx="15490">
                  <c:v>-3.9373898752437704</c:v>
                </c:pt>
                <c:pt idx="15491">
                  <c:v>-3.8647432158790394</c:v>
                </c:pt>
                <c:pt idx="15492">
                  <c:v>-3.9010665455614029</c:v>
                </c:pt>
                <c:pt idx="15493">
                  <c:v>-3.9010665455614029</c:v>
                </c:pt>
                <c:pt idx="15494">
                  <c:v>-3.9373898752437704</c:v>
                </c:pt>
                <c:pt idx="15495">
                  <c:v>-3.9373898752437704</c:v>
                </c:pt>
                <c:pt idx="15496">
                  <c:v>-3.9373898752437704</c:v>
                </c:pt>
                <c:pt idx="15497">
                  <c:v>-4.0160904228888956</c:v>
                </c:pt>
                <c:pt idx="15498">
                  <c:v>-4.0524137525712618</c:v>
                </c:pt>
                <c:pt idx="15499">
                  <c:v>-3.7920965565143052</c:v>
                </c:pt>
                <c:pt idx="15500">
                  <c:v>-3.9192282104025882</c:v>
                </c:pt>
                <c:pt idx="15501">
                  <c:v>-3.9373898752437704</c:v>
                </c:pt>
                <c:pt idx="15502">
                  <c:v>-4.0160904228888956</c:v>
                </c:pt>
                <c:pt idx="15503">
                  <c:v>-3.8647432158790394</c:v>
                </c:pt>
                <c:pt idx="15504">
                  <c:v>-4.0342520877300778</c:v>
                </c:pt>
                <c:pt idx="15505">
                  <c:v>-3.8647432158790394</c:v>
                </c:pt>
                <c:pt idx="15506">
                  <c:v>-3.8647432158790394</c:v>
                </c:pt>
                <c:pt idx="15507">
                  <c:v>-3.9737132049261339</c:v>
                </c:pt>
                <c:pt idx="15508">
                  <c:v>-3.9555515400849521</c:v>
                </c:pt>
                <c:pt idx="15509">
                  <c:v>-3.9373898752437704</c:v>
                </c:pt>
                <c:pt idx="15510">
                  <c:v>-3.7920965565143052</c:v>
                </c:pt>
                <c:pt idx="15511">
                  <c:v>-3.8647432158790394</c:v>
                </c:pt>
                <c:pt idx="15512">
                  <c:v>-3.8829048807202211</c:v>
                </c:pt>
                <c:pt idx="15513">
                  <c:v>-3.9010665455614029</c:v>
                </c:pt>
                <c:pt idx="15514">
                  <c:v>-3.9737132049261339</c:v>
                </c:pt>
                <c:pt idx="15515">
                  <c:v>-3.9737132049261339</c:v>
                </c:pt>
                <c:pt idx="15516">
                  <c:v>-3.9010665455614029</c:v>
                </c:pt>
                <c:pt idx="15517">
                  <c:v>-3.9737132049261339</c:v>
                </c:pt>
                <c:pt idx="15518">
                  <c:v>-3.8647432158790394</c:v>
                </c:pt>
                <c:pt idx="15519">
                  <c:v>-3.9737132049261339</c:v>
                </c:pt>
                <c:pt idx="15520">
                  <c:v>-4.0342520877300778</c:v>
                </c:pt>
                <c:pt idx="15521">
                  <c:v>-3.9373898752437704</c:v>
                </c:pt>
                <c:pt idx="15522">
                  <c:v>-3.9192282104025882</c:v>
                </c:pt>
                <c:pt idx="15523">
                  <c:v>-3.9737132049261339</c:v>
                </c:pt>
                <c:pt idx="15524">
                  <c:v>-3.8102582213554874</c:v>
                </c:pt>
                <c:pt idx="15525">
                  <c:v>-3.8829048807202211</c:v>
                </c:pt>
                <c:pt idx="15526">
                  <c:v>-3.9192282104025882</c:v>
                </c:pt>
                <c:pt idx="15527">
                  <c:v>-3.9373898752437704</c:v>
                </c:pt>
                <c:pt idx="15528">
                  <c:v>-3.9010665455614029</c:v>
                </c:pt>
                <c:pt idx="15529">
                  <c:v>-4.0342520877300778</c:v>
                </c:pt>
                <c:pt idx="15530">
                  <c:v>-3.9192282104025882</c:v>
                </c:pt>
                <c:pt idx="15531">
                  <c:v>-3.8647432158790394</c:v>
                </c:pt>
                <c:pt idx="15532">
                  <c:v>-3.9010665455614029</c:v>
                </c:pt>
                <c:pt idx="15533">
                  <c:v>-3.8647432158790394</c:v>
                </c:pt>
                <c:pt idx="15534">
                  <c:v>-3.8102582213554874</c:v>
                </c:pt>
                <c:pt idx="15535">
                  <c:v>-4.0342520877300778</c:v>
                </c:pt>
                <c:pt idx="15536">
                  <c:v>-3.9010665455614029</c:v>
                </c:pt>
                <c:pt idx="15537">
                  <c:v>-3.9192282104025882</c:v>
                </c:pt>
                <c:pt idx="15538">
                  <c:v>-3.8465815510378545</c:v>
                </c:pt>
                <c:pt idx="15539">
                  <c:v>-3.9010665455614029</c:v>
                </c:pt>
                <c:pt idx="15540">
                  <c:v>-4.0160904228888956</c:v>
                </c:pt>
                <c:pt idx="15541">
                  <c:v>-3.8647432158790394</c:v>
                </c:pt>
                <c:pt idx="15542">
                  <c:v>-3.7920965565143052</c:v>
                </c:pt>
                <c:pt idx="15543">
                  <c:v>-3.8829048807202211</c:v>
                </c:pt>
                <c:pt idx="15544">
                  <c:v>-3.9555515400849521</c:v>
                </c:pt>
                <c:pt idx="15545">
                  <c:v>-4.0342520877300778</c:v>
                </c:pt>
                <c:pt idx="15546">
                  <c:v>-3.8829048807202211</c:v>
                </c:pt>
                <c:pt idx="15547">
                  <c:v>-3.9373898752437704</c:v>
                </c:pt>
                <c:pt idx="15548">
                  <c:v>-3.8647432158790394</c:v>
                </c:pt>
                <c:pt idx="15549">
                  <c:v>-3.9010665455614029</c:v>
                </c:pt>
                <c:pt idx="15550">
                  <c:v>-3.8647432158790394</c:v>
                </c:pt>
                <c:pt idx="15551">
                  <c:v>-4.0160904228888956</c:v>
                </c:pt>
                <c:pt idx="15552">
                  <c:v>-3.8465815510378545</c:v>
                </c:pt>
                <c:pt idx="15553">
                  <c:v>-3.9192282104025882</c:v>
                </c:pt>
                <c:pt idx="15554">
                  <c:v>-3.9010665455614029</c:v>
                </c:pt>
                <c:pt idx="15555">
                  <c:v>-3.9010665455614029</c:v>
                </c:pt>
                <c:pt idx="15556">
                  <c:v>-3.7739348916731235</c:v>
                </c:pt>
                <c:pt idx="15557">
                  <c:v>-3.9192282104025882</c:v>
                </c:pt>
                <c:pt idx="15558">
                  <c:v>-3.8647432158790394</c:v>
                </c:pt>
                <c:pt idx="15559">
                  <c:v>-3.9192282104025882</c:v>
                </c:pt>
                <c:pt idx="15560">
                  <c:v>-3.9373898752437704</c:v>
                </c:pt>
                <c:pt idx="15561">
                  <c:v>-3.9737132049261339</c:v>
                </c:pt>
                <c:pt idx="15562">
                  <c:v>-3.9192282104025882</c:v>
                </c:pt>
                <c:pt idx="15563">
                  <c:v>-3.9373898752437704</c:v>
                </c:pt>
                <c:pt idx="15564">
                  <c:v>-3.9373898752437704</c:v>
                </c:pt>
                <c:pt idx="15565">
                  <c:v>-4.0342520877300778</c:v>
                </c:pt>
                <c:pt idx="15566">
                  <c:v>-3.7739348916731235</c:v>
                </c:pt>
                <c:pt idx="15567">
                  <c:v>-3.9373898752437704</c:v>
                </c:pt>
                <c:pt idx="15568">
                  <c:v>-3.9010665455614029</c:v>
                </c:pt>
                <c:pt idx="15569">
                  <c:v>-3.9373898752437704</c:v>
                </c:pt>
                <c:pt idx="15570">
                  <c:v>-3.8465815510378545</c:v>
                </c:pt>
                <c:pt idx="15571">
                  <c:v>-3.9373898752437704</c:v>
                </c:pt>
                <c:pt idx="15572">
                  <c:v>-4.0342520877300778</c:v>
                </c:pt>
                <c:pt idx="15573">
                  <c:v>-3.9373898752437704</c:v>
                </c:pt>
                <c:pt idx="15574">
                  <c:v>-3.9737132049261339</c:v>
                </c:pt>
                <c:pt idx="15575">
                  <c:v>-3.8465815510378545</c:v>
                </c:pt>
                <c:pt idx="15576">
                  <c:v>-3.8465815510378545</c:v>
                </c:pt>
                <c:pt idx="15577">
                  <c:v>-4.1068987470948111</c:v>
                </c:pt>
                <c:pt idx="15578">
                  <c:v>-3.9373898752437704</c:v>
                </c:pt>
                <c:pt idx="15579">
                  <c:v>-4.1432220767771755</c:v>
                </c:pt>
                <c:pt idx="15580">
                  <c:v>-3.8284198861966718</c:v>
                </c:pt>
                <c:pt idx="15581">
                  <c:v>-3.9555515400849521</c:v>
                </c:pt>
                <c:pt idx="15582">
                  <c:v>-3.8465815510378545</c:v>
                </c:pt>
                <c:pt idx="15583">
                  <c:v>-3.9373898752437704</c:v>
                </c:pt>
                <c:pt idx="15584">
                  <c:v>-3.7920965565143052</c:v>
                </c:pt>
                <c:pt idx="15585">
                  <c:v>-3.8102582213554874</c:v>
                </c:pt>
                <c:pt idx="15586">
                  <c:v>-3.7739348916731235</c:v>
                </c:pt>
                <c:pt idx="15587">
                  <c:v>-3.9010665455614029</c:v>
                </c:pt>
                <c:pt idx="15588">
                  <c:v>-3.9737132049261339</c:v>
                </c:pt>
                <c:pt idx="15589">
                  <c:v>-3.9373898752437704</c:v>
                </c:pt>
                <c:pt idx="15590">
                  <c:v>-3.9737132049261339</c:v>
                </c:pt>
                <c:pt idx="15591">
                  <c:v>-4.1068987470948111</c:v>
                </c:pt>
                <c:pt idx="15592">
                  <c:v>-3.8102582213554874</c:v>
                </c:pt>
                <c:pt idx="15593">
                  <c:v>-4.0887370822536289</c:v>
                </c:pt>
                <c:pt idx="15594">
                  <c:v>-3.7920965565143052</c:v>
                </c:pt>
                <c:pt idx="15595">
                  <c:v>-3.8465815510378545</c:v>
                </c:pt>
                <c:pt idx="15596">
                  <c:v>-3.8829048807202211</c:v>
                </c:pt>
                <c:pt idx="15597">
                  <c:v>-4.0524137525712618</c:v>
                </c:pt>
                <c:pt idx="15598">
                  <c:v>-3.9373898752437704</c:v>
                </c:pt>
                <c:pt idx="15599">
                  <c:v>-3.9192282104025882</c:v>
                </c:pt>
                <c:pt idx="15600">
                  <c:v>-3.7920965565143052</c:v>
                </c:pt>
                <c:pt idx="15601">
                  <c:v>-4.070575417412444</c:v>
                </c:pt>
                <c:pt idx="15602">
                  <c:v>-3.8102582213554874</c:v>
                </c:pt>
                <c:pt idx="15603">
                  <c:v>-3.9918748697673188</c:v>
                </c:pt>
                <c:pt idx="15604">
                  <c:v>-4.1250604119359933</c:v>
                </c:pt>
                <c:pt idx="15605">
                  <c:v>-3.9737132049261339</c:v>
                </c:pt>
                <c:pt idx="15606">
                  <c:v>-3.9010665455614029</c:v>
                </c:pt>
                <c:pt idx="15607">
                  <c:v>-4.0887370822536289</c:v>
                </c:pt>
                <c:pt idx="15608">
                  <c:v>-3.9010665455614029</c:v>
                </c:pt>
                <c:pt idx="15609">
                  <c:v>-3.9737132049261339</c:v>
                </c:pt>
                <c:pt idx="15610">
                  <c:v>-3.8829048807202211</c:v>
                </c:pt>
                <c:pt idx="15611">
                  <c:v>-4.070575417412444</c:v>
                </c:pt>
                <c:pt idx="15612">
                  <c:v>-3.8829048807202211</c:v>
                </c:pt>
                <c:pt idx="15613">
                  <c:v>-3.9010665455614029</c:v>
                </c:pt>
                <c:pt idx="15614">
                  <c:v>-3.9555515400849521</c:v>
                </c:pt>
                <c:pt idx="15615">
                  <c:v>-3.8829048807202211</c:v>
                </c:pt>
                <c:pt idx="15616">
                  <c:v>-4.0524137525712618</c:v>
                </c:pt>
                <c:pt idx="15617">
                  <c:v>-3.9010665455614029</c:v>
                </c:pt>
                <c:pt idx="15618">
                  <c:v>-3.9555515400849521</c:v>
                </c:pt>
                <c:pt idx="15619">
                  <c:v>-3.9555515400849521</c:v>
                </c:pt>
                <c:pt idx="15620">
                  <c:v>-3.9918748697673188</c:v>
                </c:pt>
                <c:pt idx="15621">
                  <c:v>-3.9555515400849521</c:v>
                </c:pt>
                <c:pt idx="15622">
                  <c:v>-4.0160904228888956</c:v>
                </c:pt>
                <c:pt idx="15623">
                  <c:v>-3.9737132049261339</c:v>
                </c:pt>
                <c:pt idx="15624">
                  <c:v>-3.8829048807202211</c:v>
                </c:pt>
                <c:pt idx="15625">
                  <c:v>-3.9192282104025882</c:v>
                </c:pt>
                <c:pt idx="15626">
                  <c:v>-3.9737132049261339</c:v>
                </c:pt>
                <c:pt idx="15627">
                  <c:v>-3.9373898752437704</c:v>
                </c:pt>
                <c:pt idx="15628">
                  <c:v>-3.9192282104025882</c:v>
                </c:pt>
                <c:pt idx="15629">
                  <c:v>-3.8647432158790394</c:v>
                </c:pt>
                <c:pt idx="15630">
                  <c:v>-3.8647432158790394</c:v>
                </c:pt>
                <c:pt idx="15631">
                  <c:v>-3.9918748697673188</c:v>
                </c:pt>
                <c:pt idx="15632">
                  <c:v>-3.9010665455614029</c:v>
                </c:pt>
                <c:pt idx="15633">
                  <c:v>-3.9373898752437704</c:v>
                </c:pt>
                <c:pt idx="15634">
                  <c:v>-3.7739348916731235</c:v>
                </c:pt>
                <c:pt idx="15635">
                  <c:v>-3.9192282104025882</c:v>
                </c:pt>
                <c:pt idx="15636">
                  <c:v>-3.9373898752437704</c:v>
                </c:pt>
                <c:pt idx="15637">
                  <c:v>-3.9373898752437704</c:v>
                </c:pt>
                <c:pt idx="15638">
                  <c:v>-3.8829048807202211</c:v>
                </c:pt>
                <c:pt idx="15639">
                  <c:v>-3.8829048807202211</c:v>
                </c:pt>
                <c:pt idx="15640">
                  <c:v>-3.9010665455614029</c:v>
                </c:pt>
                <c:pt idx="15641">
                  <c:v>-3.9555515400849521</c:v>
                </c:pt>
                <c:pt idx="15642">
                  <c:v>-3.9918748697673188</c:v>
                </c:pt>
                <c:pt idx="15643">
                  <c:v>-3.9555515400849521</c:v>
                </c:pt>
                <c:pt idx="15644">
                  <c:v>-3.9373898752437704</c:v>
                </c:pt>
                <c:pt idx="15645">
                  <c:v>-4.1068987470948111</c:v>
                </c:pt>
                <c:pt idx="15646">
                  <c:v>-3.8284198861966718</c:v>
                </c:pt>
                <c:pt idx="15647">
                  <c:v>-4.0524137525712618</c:v>
                </c:pt>
                <c:pt idx="15648">
                  <c:v>-3.9010665455614029</c:v>
                </c:pt>
                <c:pt idx="15649">
                  <c:v>-3.9555515400849521</c:v>
                </c:pt>
                <c:pt idx="15650">
                  <c:v>-3.8465815510378545</c:v>
                </c:pt>
                <c:pt idx="15651">
                  <c:v>-3.9918748697673188</c:v>
                </c:pt>
                <c:pt idx="15652">
                  <c:v>-3.8829048807202211</c:v>
                </c:pt>
                <c:pt idx="15653">
                  <c:v>-3.9373898752437704</c:v>
                </c:pt>
                <c:pt idx="15654">
                  <c:v>-3.9555515400849521</c:v>
                </c:pt>
                <c:pt idx="15655">
                  <c:v>-4.0160904228888956</c:v>
                </c:pt>
                <c:pt idx="15656">
                  <c:v>-3.9555515400849521</c:v>
                </c:pt>
                <c:pt idx="15657">
                  <c:v>-3.9010665455614029</c:v>
                </c:pt>
                <c:pt idx="15658">
                  <c:v>-3.9010665455614029</c:v>
                </c:pt>
                <c:pt idx="15659">
                  <c:v>-3.9555515400849521</c:v>
                </c:pt>
                <c:pt idx="15660">
                  <c:v>-3.9010665455614029</c:v>
                </c:pt>
                <c:pt idx="15661">
                  <c:v>-3.8647432158790394</c:v>
                </c:pt>
                <c:pt idx="15662">
                  <c:v>-4.0342520877300778</c:v>
                </c:pt>
                <c:pt idx="15663">
                  <c:v>-3.8284198861966718</c:v>
                </c:pt>
                <c:pt idx="15664">
                  <c:v>-4.070575417412444</c:v>
                </c:pt>
                <c:pt idx="15665">
                  <c:v>-3.8465815510378545</c:v>
                </c:pt>
                <c:pt idx="15666">
                  <c:v>-3.9918748697673188</c:v>
                </c:pt>
                <c:pt idx="15667">
                  <c:v>-3.9555515400849521</c:v>
                </c:pt>
                <c:pt idx="15668">
                  <c:v>-3.9918748697673188</c:v>
                </c:pt>
                <c:pt idx="15669">
                  <c:v>-3.8829048807202211</c:v>
                </c:pt>
                <c:pt idx="15670">
                  <c:v>-3.9192282104025882</c:v>
                </c:pt>
                <c:pt idx="15671">
                  <c:v>-3.8284198861966718</c:v>
                </c:pt>
                <c:pt idx="15672">
                  <c:v>-3.8647432158790394</c:v>
                </c:pt>
                <c:pt idx="15673">
                  <c:v>-3.9737132049261339</c:v>
                </c:pt>
                <c:pt idx="15674">
                  <c:v>-3.8647432158790394</c:v>
                </c:pt>
                <c:pt idx="15675">
                  <c:v>-3.7920965565143052</c:v>
                </c:pt>
                <c:pt idx="15676">
                  <c:v>-3.9555515400849521</c:v>
                </c:pt>
                <c:pt idx="15677">
                  <c:v>-3.8647432158790394</c:v>
                </c:pt>
                <c:pt idx="15678">
                  <c:v>-3.9555515400849521</c:v>
                </c:pt>
                <c:pt idx="15679">
                  <c:v>-3.9373898752437704</c:v>
                </c:pt>
                <c:pt idx="15680">
                  <c:v>-4.1068987470948111</c:v>
                </c:pt>
                <c:pt idx="15681">
                  <c:v>-3.8829048807202211</c:v>
                </c:pt>
                <c:pt idx="15682">
                  <c:v>-3.9737132049261339</c:v>
                </c:pt>
                <c:pt idx="15683">
                  <c:v>-3.8465815510378545</c:v>
                </c:pt>
                <c:pt idx="15684">
                  <c:v>-3.8829048807202211</c:v>
                </c:pt>
                <c:pt idx="15685">
                  <c:v>-4.0160904228888956</c:v>
                </c:pt>
                <c:pt idx="15686">
                  <c:v>-3.9373898752437704</c:v>
                </c:pt>
                <c:pt idx="15687">
                  <c:v>-3.9192282104025882</c:v>
                </c:pt>
                <c:pt idx="15688">
                  <c:v>-3.9373898752437704</c:v>
                </c:pt>
                <c:pt idx="15689">
                  <c:v>-3.9918748697673188</c:v>
                </c:pt>
                <c:pt idx="15690">
                  <c:v>-4.0160904228888956</c:v>
                </c:pt>
                <c:pt idx="15691">
                  <c:v>-3.9373898752437704</c:v>
                </c:pt>
                <c:pt idx="15692">
                  <c:v>-3.9555515400849521</c:v>
                </c:pt>
                <c:pt idx="15693">
                  <c:v>-3.7739348916731235</c:v>
                </c:pt>
                <c:pt idx="15694">
                  <c:v>-3.9010665455614029</c:v>
                </c:pt>
                <c:pt idx="15695">
                  <c:v>-3.9918748697673188</c:v>
                </c:pt>
                <c:pt idx="15696">
                  <c:v>-4.070575417412444</c:v>
                </c:pt>
                <c:pt idx="15697">
                  <c:v>-3.9555515400849521</c:v>
                </c:pt>
                <c:pt idx="15698">
                  <c:v>-4.0160904228888956</c:v>
                </c:pt>
                <c:pt idx="15699">
                  <c:v>-3.8284198861966718</c:v>
                </c:pt>
                <c:pt idx="15700">
                  <c:v>-3.9737132049261339</c:v>
                </c:pt>
                <c:pt idx="15701">
                  <c:v>-3.9192282104025882</c:v>
                </c:pt>
                <c:pt idx="15702">
                  <c:v>-3.9192282104025882</c:v>
                </c:pt>
                <c:pt idx="15703">
                  <c:v>-3.8829048807202211</c:v>
                </c:pt>
                <c:pt idx="15704">
                  <c:v>-3.9010665455614029</c:v>
                </c:pt>
                <c:pt idx="15705">
                  <c:v>-3.9918748697673188</c:v>
                </c:pt>
                <c:pt idx="15706">
                  <c:v>-3.9555515400849521</c:v>
                </c:pt>
                <c:pt idx="15707">
                  <c:v>-3.8284198861966718</c:v>
                </c:pt>
                <c:pt idx="15708">
                  <c:v>-3.9918748697673188</c:v>
                </c:pt>
                <c:pt idx="15709">
                  <c:v>-3.9010665455614029</c:v>
                </c:pt>
                <c:pt idx="15710">
                  <c:v>-4.070575417412444</c:v>
                </c:pt>
                <c:pt idx="15711">
                  <c:v>-3.9192282104025882</c:v>
                </c:pt>
                <c:pt idx="15712">
                  <c:v>-3.7920965565143052</c:v>
                </c:pt>
                <c:pt idx="15713">
                  <c:v>-3.7194498971495742</c:v>
                </c:pt>
                <c:pt idx="15714">
                  <c:v>-4.0160904228888956</c:v>
                </c:pt>
                <c:pt idx="15715">
                  <c:v>-3.9373898752437704</c:v>
                </c:pt>
                <c:pt idx="15716">
                  <c:v>-3.9918748697673188</c:v>
                </c:pt>
                <c:pt idx="15717">
                  <c:v>-3.9192282104025882</c:v>
                </c:pt>
                <c:pt idx="15718">
                  <c:v>-3.9737132049261339</c:v>
                </c:pt>
                <c:pt idx="15719">
                  <c:v>-4.0342520877300778</c:v>
                </c:pt>
                <c:pt idx="15720">
                  <c:v>-4.0160904228888956</c:v>
                </c:pt>
                <c:pt idx="15721">
                  <c:v>-3.9010665455614029</c:v>
                </c:pt>
                <c:pt idx="15722">
                  <c:v>-3.9373898752437704</c:v>
                </c:pt>
                <c:pt idx="15723">
                  <c:v>-3.7920965565143052</c:v>
                </c:pt>
                <c:pt idx="15724">
                  <c:v>-3.9192282104025882</c:v>
                </c:pt>
                <c:pt idx="15725">
                  <c:v>-3.8465815510378545</c:v>
                </c:pt>
                <c:pt idx="15726">
                  <c:v>-3.9192282104025882</c:v>
                </c:pt>
                <c:pt idx="15727">
                  <c:v>-3.8829048807202211</c:v>
                </c:pt>
                <c:pt idx="15728">
                  <c:v>-3.9373898752437704</c:v>
                </c:pt>
                <c:pt idx="15729">
                  <c:v>-3.8829048807202211</c:v>
                </c:pt>
                <c:pt idx="15730">
                  <c:v>-3.9192282104025882</c:v>
                </c:pt>
                <c:pt idx="15731">
                  <c:v>-3.8102582213554874</c:v>
                </c:pt>
                <c:pt idx="15732">
                  <c:v>-4.070575417412444</c:v>
                </c:pt>
                <c:pt idx="15733">
                  <c:v>-4.0160904228888956</c:v>
                </c:pt>
                <c:pt idx="15734">
                  <c:v>-3.9373898752437704</c:v>
                </c:pt>
                <c:pt idx="15735">
                  <c:v>-3.7376115619907591</c:v>
                </c:pt>
                <c:pt idx="15736">
                  <c:v>-4.0342520877300778</c:v>
                </c:pt>
                <c:pt idx="15737">
                  <c:v>-3.8284198861966718</c:v>
                </c:pt>
                <c:pt idx="15738">
                  <c:v>-3.9555515400849521</c:v>
                </c:pt>
                <c:pt idx="15739">
                  <c:v>-3.9555515400849521</c:v>
                </c:pt>
                <c:pt idx="15740">
                  <c:v>-3.9555515400849521</c:v>
                </c:pt>
                <c:pt idx="15741">
                  <c:v>-3.8465815510378545</c:v>
                </c:pt>
                <c:pt idx="15742">
                  <c:v>-3.9555515400849521</c:v>
                </c:pt>
                <c:pt idx="15743">
                  <c:v>-3.9918748697673188</c:v>
                </c:pt>
                <c:pt idx="15744">
                  <c:v>-3.9373898752437704</c:v>
                </c:pt>
                <c:pt idx="15745">
                  <c:v>-3.9192282104025882</c:v>
                </c:pt>
                <c:pt idx="15746">
                  <c:v>-3.9555515400849521</c:v>
                </c:pt>
                <c:pt idx="15747">
                  <c:v>-3.8102582213554874</c:v>
                </c:pt>
                <c:pt idx="15748">
                  <c:v>-3.9737132049261339</c:v>
                </c:pt>
                <c:pt idx="15749">
                  <c:v>-3.8102582213554874</c:v>
                </c:pt>
                <c:pt idx="15750">
                  <c:v>-4.0887370822536289</c:v>
                </c:pt>
                <c:pt idx="15751">
                  <c:v>-3.8829048807202211</c:v>
                </c:pt>
                <c:pt idx="15752">
                  <c:v>-3.9555515400849521</c:v>
                </c:pt>
                <c:pt idx="15753">
                  <c:v>-3.9918748697673188</c:v>
                </c:pt>
                <c:pt idx="15754">
                  <c:v>-3.9737132049261339</c:v>
                </c:pt>
                <c:pt idx="15755">
                  <c:v>-3.9373898752437704</c:v>
                </c:pt>
                <c:pt idx="15756">
                  <c:v>-3.9737132049261339</c:v>
                </c:pt>
                <c:pt idx="15757">
                  <c:v>-3.9010665455614029</c:v>
                </c:pt>
                <c:pt idx="15758">
                  <c:v>-4.0524137525712618</c:v>
                </c:pt>
                <c:pt idx="15759">
                  <c:v>-3.7739348916731235</c:v>
                </c:pt>
                <c:pt idx="15760">
                  <c:v>-3.9373898752437704</c:v>
                </c:pt>
                <c:pt idx="15761">
                  <c:v>-3.7376115619907591</c:v>
                </c:pt>
                <c:pt idx="15762">
                  <c:v>-3.9192282104025882</c:v>
                </c:pt>
                <c:pt idx="15763">
                  <c:v>-3.8102582213554874</c:v>
                </c:pt>
                <c:pt idx="15764">
                  <c:v>-3.9555515400849521</c:v>
                </c:pt>
                <c:pt idx="15765">
                  <c:v>-3.8647432158790394</c:v>
                </c:pt>
                <c:pt idx="15766">
                  <c:v>-4.0342520877300778</c:v>
                </c:pt>
                <c:pt idx="15767">
                  <c:v>-3.9737132049261339</c:v>
                </c:pt>
                <c:pt idx="15768">
                  <c:v>-4.1068987470948111</c:v>
                </c:pt>
                <c:pt idx="15769">
                  <c:v>-3.9010665455614029</c:v>
                </c:pt>
                <c:pt idx="15770">
                  <c:v>-3.9918748697673188</c:v>
                </c:pt>
                <c:pt idx="15771">
                  <c:v>-3.9010665455614029</c:v>
                </c:pt>
                <c:pt idx="15772">
                  <c:v>-4.0160904228888956</c:v>
                </c:pt>
                <c:pt idx="15773">
                  <c:v>-3.9373898752437704</c:v>
                </c:pt>
                <c:pt idx="15774">
                  <c:v>-4.0342520877300778</c:v>
                </c:pt>
                <c:pt idx="15775">
                  <c:v>-3.9737132049261339</c:v>
                </c:pt>
                <c:pt idx="15776">
                  <c:v>-3.9555515400849521</c:v>
                </c:pt>
                <c:pt idx="15777">
                  <c:v>-3.9373898752437704</c:v>
                </c:pt>
                <c:pt idx="15778">
                  <c:v>-3.9373898752437704</c:v>
                </c:pt>
                <c:pt idx="15779">
                  <c:v>-3.9918748697673188</c:v>
                </c:pt>
                <c:pt idx="15780">
                  <c:v>-4.0342520877300778</c:v>
                </c:pt>
                <c:pt idx="15781">
                  <c:v>-3.8647432158790394</c:v>
                </c:pt>
                <c:pt idx="15782">
                  <c:v>-4.0160904228888956</c:v>
                </c:pt>
                <c:pt idx="15783">
                  <c:v>-3.9192282104025882</c:v>
                </c:pt>
                <c:pt idx="15784">
                  <c:v>-4.0160904228888956</c:v>
                </c:pt>
                <c:pt idx="15785">
                  <c:v>-3.7739348916731235</c:v>
                </c:pt>
                <c:pt idx="15786">
                  <c:v>-4.0342520877300778</c:v>
                </c:pt>
                <c:pt idx="15787">
                  <c:v>-3.8284198861966718</c:v>
                </c:pt>
                <c:pt idx="15788">
                  <c:v>-3.8647432158790394</c:v>
                </c:pt>
                <c:pt idx="15789">
                  <c:v>-3.8465815510378545</c:v>
                </c:pt>
                <c:pt idx="15790">
                  <c:v>-3.9192282104025882</c:v>
                </c:pt>
                <c:pt idx="15791">
                  <c:v>-3.9010665455614029</c:v>
                </c:pt>
                <c:pt idx="15792">
                  <c:v>-4.0160904228888956</c:v>
                </c:pt>
                <c:pt idx="15793">
                  <c:v>-3.9192282104025882</c:v>
                </c:pt>
                <c:pt idx="15794">
                  <c:v>-3.9373898752437704</c:v>
                </c:pt>
                <c:pt idx="15795">
                  <c:v>-3.8829048807202211</c:v>
                </c:pt>
                <c:pt idx="15796">
                  <c:v>-3.8647432158790394</c:v>
                </c:pt>
                <c:pt idx="15797">
                  <c:v>-3.8647432158790394</c:v>
                </c:pt>
                <c:pt idx="15798">
                  <c:v>-4.0160904228888956</c:v>
                </c:pt>
                <c:pt idx="15799">
                  <c:v>-3.7920965565143052</c:v>
                </c:pt>
                <c:pt idx="15800">
                  <c:v>-3.8647432158790394</c:v>
                </c:pt>
                <c:pt idx="15801">
                  <c:v>-3.8102582213554874</c:v>
                </c:pt>
                <c:pt idx="15802">
                  <c:v>-3.9010665455614029</c:v>
                </c:pt>
                <c:pt idx="15803">
                  <c:v>-3.9555515400849521</c:v>
                </c:pt>
                <c:pt idx="15804">
                  <c:v>-3.8647432158790394</c:v>
                </c:pt>
                <c:pt idx="15805">
                  <c:v>-3.9737132049261339</c:v>
                </c:pt>
                <c:pt idx="15806">
                  <c:v>-3.9737132049261339</c:v>
                </c:pt>
                <c:pt idx="15807">
                  <c:v>-3.8284198861966718</c:v>
                </c:pt>
                <c:pt idx="15808">
                  <c:v>-3.9555515400849521</c:v>
                </c:pt>
                <c:pt idx="15809">
                  <c:v>-3.9555515400849521</c:v>
                </c:pt>
                <c:pt idx="15810">
                  <c:v>-3.9373898752437704</c:v>
                </c:pt>
                <c:pt idx="15811">
                  <c:v>-3.9737132049261339</c:v>
                </c:pt>
                <c:pt idx="15812">
                  <c:v>-3.9918748697673188</c:v>
                </c:pt>
                <c:pt idx="15813">
                  <c:v>-3.8829048807202211</c:v>
                </c:pt>
                <c:pt idx="15814">
                  <c:v>-4.0342520877300778</c:v>
                </c:pt>
                <c:pt idx="15815">
                  <c:v>-3.9010665455614029</c:v>
                </c:pt>
                <c:pt idx="15816">
                  <c:v>-3.8284198861966718</c:v>
                </c:pt>
                <c:pt idx="15817">
                  <c:v>-3.9555515400849521</c:v>
                </c:pt>
                <c:pt idx="15818">
                  <c:v>-3.9010665455614029</c:v>
                </c:pt>
                <c:pt idx="15819">
                  <c:v>-4.0160904228888956</c:v>
                </c:pt>
                <c:pt idx="15820">
                  <c:v>-3.9373898752437704</c:v>
                </c:pt>
                <c:pt idx="15821">
                  <c:v>-3.8829048807202211</c:v>
                </c:pt>
                <c:pt idx="15822">
                  <c:v>-4.0887370822536289</c:v>
                </c:pt>
                <c:pt idx="15823">
                  <c:v>-3.9918748697673188</c:v>
                </c:pt>
                <c:pt idx="15824">
                  <c:v>-3.9555515400849521</c:v>
                </c:pt>
                <c:pt idx="15825">
                  <c:v>-3.8465815510378545</c:v>
                </c:pt>
                <c:pt idx="15826">
                  <c:v>-3.7920965565143052</c:v>
                </c:pt>
                <c:pt idx="15827">
                  <c:v>-3.8465815510378545</c:v>
                </c:pt>
                <c:pt idx="15828">
                  <c:v>-4.0887370822536289</c:v>
                </c:pt>
                <c:pt idx="15829">
                  <c:v>-3.9010665455614029</c:v>
                </c:pt>
                <c:pt idx="15830">
                  <c:v>-3.8829048807202211</c:v>
                </c:pt>
                <c:pt idx="15831">
                  <c:v>-3.9010665455614029</c:v>
                </c:pt>
                <c:pt idx="15832">
                  <c:v>-3.9010665455614029</c:v>
                </c:pt>
                <c:pt idx="15833">
                  <c:v>-3.9555515400849521</c:v>
                </c:pt>
                <c:pt idx="15834">
                  <c:v>-3.9010665455614029</c:v>
                </c:pt>
                <c:pt idx="15835">
                  <c:v>-3.8465815510378545</c:v>
                </c:pt>
                <c:pt idx="15836">
                  <c:v>-3.8465815510378545</c:v>
                </c:pt>
                <c:pt idx="15837">
                  <c:v>-3.9192282104025882</c:v>
                </c:pt>
                <c:pt idx="15838">
                  <c:v>-3.9192282104025882</c:v>
                </c:pt>
                <c:pt idx="15839">
                  <c:v>-3.9010665455614029</c:v>
                </c:pt>
                <c:pt idx="15840">
                  <c:v>-3.9192282104025882</c:v>
                </c:pt>
                <c:pt idx="15841">
                  <c:v>-3.8647432158790394</c:v>
                </c:pt>
                <c:pt idx="15842">
                  <c:v>-3.9373898752437704</c:v>
                </c:pt>
                <c:pt idx="15843">
                  <c:v>-3.8647432158790394</c:v>
                </c:pt>
                <c:pt idx="15844">
                  <c:v>-3.9192282104025882</c:v>
                </c:pt>
                <c:pt idx="15845">
                  <c:v>-3.8284198861966718</c:v>
                </c:pt>
                <c:pt idx="15846">
                  <c:v>-3.8647432158790394</c:v>
                </c:pt>
                <c:pt idx="15847">
                  <c:v>-3.8284198861966718</c:v>
                </c:pt>
                <c:pt idx="15848">
                  <c:v>-3.9373898752437704</c:v>
                </c:pt>
                <c:pt idx="15849">
                  <c:v>-3.9010665455614029</c:v>
                </c:pt>
                <c:pt idx="15850">
                  <c:v>-3.8829048807202211</c:v>
                </c:pt>
                <c:pt idx="15851">
                  <c:v>-3.9010665455614029</c:v>
                </c:pt>
                <c:pt idx="15852">
                  <c:v>-3.9373898752437704</c:v>
                </c:pt>
                <c:pt idx="15853">
                  <c:v>-3.8102582213554874</c:v>
                </c:pt>
                <c:pt idx="15854">
                  <c:v>-3.9737132049261339</c:v>
                </c:pt>
                <c:pt idx="15855">
                  <c:v>-3.9010665455614029</c:v>
                </c:pt>
                <c:pt idx="15856">
                  <c:v>-3.8465815510378545</c:v>
                </c:pt>
                <c:pt idx="15857">
                  <c:v>-3.9555515400849521</c:v>
                </c:pt>
                <c:pt idx="15858">
                  <c:v>-4.0524137525712618</c:v>
                </c:pt>
                <c:pt idx="15859">
                  <c:v>-3.9010665455614029</c:v>
                </c:pt>
                <c:pt idx="15860">
                  <c:v>-4.0887370822536289</c:v>
                </c:pt>
                <c:pt idx="15861">
                  <c:v>-3.9010665455614029</c:v>
                </c:pt>
                <c:pt idx="15862">
                  <c:v>-3.9555515400849521</c:v>
                </c:pt>
                <c:pt idx="15863">
                  <c:v>-3.9555515400849521</c:v>
                </c:pt>
                <c:pt idx="15864">
                  <c:v>-3.9010665455614029</c:v>
                </c:pt>
                <c:pt idx="15865">
                  <c:v>-3.7920965565143052</c:v>
                </c:pt>
                <c:pt idx="15866">
                  <c:v>-3.9918748697673188</c:v>
                </c:pt>
                <c:pt idx="15867">
                  <c:v>-3.9192282104025882</c:v>
                </c:pt>
                <c:pt idx="15868">
                  <c:v>-4.0342520877300778</c:v>
                </c:pt>
                <c:pt idx="15869">
                  <c:v>-3.9010665455614029</c:v>
                </c:pt>
                <c:pt idx="15870">
                  <c:v>-3.9918748697673188</c:v>
                </c:pt>
                <c:pt idx="15871">
                  <c:v>-3.9010665455614029</c:v>
                </c:pt>
                <c:pt idx="15872">
                  <c:v>-3.8829048807202211</c:v>
                </c:pt>
                <c:pt idx="15873">
                  <c:v>-3.8829048807202211</c:v>
                </c:pt>
                <c:pt idx="15874">
                  <c:v>-4.0160904228888956</c:v>
                </c:pt>
                <c:pt idx="15875">
                  <c:v>-3.8829048807202211</c:v>
                </c:pt>
                <c:pt idx="15876">
                  <c:v>-4.0342520877300778</c:v>
                </c:pt>
                <c:pt idx="15877">
                  <c:v>-3.8465815510378545</c:v>
                </c:pt>
                <c:pt idx="15878">
                  <c:v>-4.0342520877300778</c:v>
                </c:pt>
                <c:pt idx="15879">
                  <c:v>-3.9192282104025882</c:v>
                </c:pt>
                <c:pt idx="15880">
                  <c:v>-3.9192282104025882</c:v>
                </c:pt>
                <c:pt idx="15881">
                  <c:v>-3.8829048807202211</c:v>
                </c:pt>
                <c:pt idx="15882">
                  <c:v>-3.9373898752437704</c:v>
                </c:pt>
                <c:pt idx="15883">
                  <c:v>-4.0160904228888956</c:v>
                </c:pt>
                <c:pt idx="15884">
                  <c:v>-3.9918748697673188</c:v>
                </c:pt>
                <c:pt idx="15885">
                  <c:v>-3.9192282104025882</c:v>
                </c:pt>
                <c:pt idx="15886">
                  <c:v>-3.9192282104025882</c:v>
                </c:pt>
                <c:pt idx="15887">
                  <c:v>-3.7920965565143052</c:v>
                </c:pt>
                <c:pt idx="15888">
                  <c:v>-4.070575417412444</c:v>
                </c:pt>
                <c:pt idx="15889">
                  <c:v>-3.9373898752437704</c:v>
                </c:pt>
                <c:pt idx="15890">
                  <c:v>-4.0524137525712618</c:v>
                </c:pt>
                <c:pt idx="15891">
                  <c:v>-3.9192282104025882</c:v>
                </c:pt>
                <c:pt idx="15892">
                  <c:v>-3.9555515400849521</c:v>
                </c:pt>
                <c:pt idx="15893">
                  <c:v>-3.8647432158790394</c:v>
                </c:pt>
                <c:pt idx="15894">
                  <c:v>-3.8465815510378545</c:v>
                </c:pt>
                <c:pt idx="15895">
                  <c:v>-3.9918748697673188</c:v>
                </c:pt>
                <c:pt idx="15896">
                  <c:v>-3.9010665455614029</c:v>
                </c:pt>
                <c:pt idx="15897">
                  <c:v>-3.9010665455614029</c:v>
                </c:pt>
                <c:pt idx="15898">
                  <c:v>-3.9010665455614029</c:v>
                </c:pt>
                <c:pt idx="15899">
                  <c:v>-4.0524137525712618</c:v>
                </c:pt>
                <c:pt idx="15900">
                  <c:v>-4.0342520877300778</c:v>
                </c:pt>
                <c:pt idx="15901">
                  <c:v>-3.9192282104025882</c:v>
                </c:pt>
                <c:pt idx="15902">
                  <c:v>-3.9555515400849521</c:v>
                </c:pt>
                <c:pt idx="15903">
                  <c:v>-3.9373898752437704</c:v>
                </c:pt>
                <c:pt idx="15904">
                  <c:v>-3.8647432158790394</c:v>
                </c:pt>
                <c:pt idx="15905">
                  <c:v>-3.8465815510378545</c:v>
                </c:pt>
                <c:pt idx="15906">
                  <c:v>-3.9373898752437704</c:v>
                </c:pt>
                <c:pt idx="15907">
                  <c:v>-3.8465815510378545</c:v>
                </c:pt>
                <c:pt idx="15908">
                  <c:v>-3.9737132049261339</c:v>
                </c:pt>
                <c:pt idx="15909">
                  <c:v>-3.8284198861966718</c:v>
                </c:pt>
                <c:pt idx="15910">
                  <c:v>-3.9373898752437704</c:v>
                </c:pt>
                <c:pt idx="15911">
                  <c:v>-3.9010665455614029</c:v>
                </c:pt>
                <c:pt idx="15912">
                  <c:v>-3.9737132049261339</c:v>
                </c:pt>
                <c:pt idx="15913">
                  <c:v>-4.070575417412444</c:v>
                </c:pt>
                <c:pt idx="15914">
                  <c:v>-4.0160904228888956</c:v>
                </c:pt>
                <c:pt idx="15915">
                  <c:v>-3.7557732268319417</c:v>
                </c:pt>
                <c:pt idx="15916">
                  <c:v>-3.9737132049261339</c:v>
                </c:pt>
                <c:pt idx="15917">
                  <c:v>-3.8465815510378545</c:v>
                </c:pt>
                <c:pt idx="15918">
                  <c:v>-4.0160904228888956</c:v>
                </c:pt>
                <c:pt idx="15919">
                  <c:v>-3.9192282104025882</c:v>
                </c:pt>
                <c:pt idx="15920">
                  <c:v>-3.9737132049261339</c:v>
                </c:pt>
                <c:pt idx="15921">
                  <c:v>-3.8647432158790394</c:v>
                </c:pt>
                <c:pt idx="15922">
                  <c:v>-3.9192282104025882</c:v>
                </c:pt>
                <c:pt idx="15923">
                  <c:v>-3.9192282104025882</c:v>
                </c:pt>
                <c:pt idx="15924">
                  <c:v>-3.9373898752437704</c:v>
                </c:pt>
                <c:pt idx="15925">
                  <c:v>-3.9373898752437704</c:v>
                </c:pt>
                <c:pt idx="15926">
                  <c:v>-3.9192282104025882</c:v>
                </c:pt>
                <c:pt idx="15927">
                  <c:v>-3.8829048807202211</c:v>
                </c:pt>
                <c:pt idx="15928">
                  <c:v>-3.9373898752437704</c:v>
                </c:pt>
                <c:pt idx="15929">
                  <c:v>-3.9737132049261339</c:v>
                </c:pt>
                <c:pt idx="15930">
                  <c:v>-3.9192282104025882</c:v>
                </c:pt>
                <c:pt idx="15931">
                  <c:v>-3.8647432158790394</c:v>
                </c:pt>
                <c:pt idx="15932">
                  <c:v>-4.0160904228888956</c:v>
                </c:pt>
                <c:pt idx="15933">
                  <c:v>-4.0160904228888956</c:v>
                </c:pt>
                <c:pt idx="15934">
                  <c:v>-3.9737132049261339</c:v>
                </c:pt>
                <c:pt idx="15935">
                  <c:v>-3.9192282104025882</c:v>
                </c:pt>
                <c:pt idx="15936">
                  <c:v>-3.9373898752437704</c:v>
                </c:pt>
                <c:pt idx="15937">
                  <c:v>-3.7739348916731235</c:v>
                </c:pt>
                <c:pt idx="15938">
                  <c:v>-4.0887370822536289</c:v>
                </c:pt>
                <c:pt idx="15939">
                  <c:v>-3.9373898752437704</c:v>
                </c:pt>
                <c:pt idx="15940">
                  <c:v>-3.9555515400849521</c:v>
                </c:pt>
                <c:pt idx="15941">
                  <c:v>-3.9192282104025882</c:v>
                </c:pt>
                <c:pt idx="15942">
                  <c:v>-3.9737132049261339</c:v>
                </c:pt>
                <c:pt idx="15943">
                  <c:v>-3.9737132049261339</c:v>
                </c:pt>
                <c:pt idx="15944">
                  <c:v>-3.9737132049261339</c:v>
                </c:pt>
                <c:pt idx="15945">
                  <c:v>-3.8465815510378545</c:v>
                </c:pt>
                <c:pt idx="15946">
                  <c:v>-3.9555515400849521</c:v>
                </c:pt>
                <c:pt idx="15947">
                  <c:v>-3.9010665455614029</c:v>
                </c:pt>
                <c:pt idx="15948">
                  <c:v>-3.9555515400849521</c:v>
                </c:pt>
                <c:pt idx="15949">
                  <c:v>-3.7920965565143052</c:v>
                </c:pt>
                <c:pt idx="15950">
                  <c:v>-4.0160904228888956</c:v>
                </c:pt>
                <c:pt idx="15951">
                  <c:v>-3.8102582213554874</c:v>
                </c:pt>
                <c:pt idx="15952">
                  <c:v>-3.8829048807202211</c:v>
                </c:pt>
                <c:pt idx="15953">
                  <c:v>-3.9010665455614029</c:v>
                </c:pt>
                <c:pt idx="15954">
                  <c:v>-4.0160904228888956</c:v>
                </c:pt>
                <c:pt idx="15955">
                  <c:v>-3.9555515400849521</c:v>
                </c:pt>
                <c:pt idx="15956">
                  <c:v>-4.070575417412444</c:v>
                </c:pt>
                <c:pt idx="15957">
                  <c:v>-3.9737132049261339</c:v>
                </c:pt>
                <c:pt idx="15958">
                  <c:v>-3.8829048807202211</c:v>
                </c:pt>
                <c:pt idx="15959">
                  <c:v>-3.8465815510378545</c:v>
                </c:pt>
                <c:pt idx="15960">
                  <c:v>-4.0160904228888956</c:v>
                </c:pt>
                <c:pt idx="15961">
                  <c:v>-3.8829048807202211</c:v>
                </c:pt>
                <c:pt idx="15962">
                  <c:v>-3.9555515400849521</c:v>
                </c:pt>
                <c:pt idx="15963">
                  <c:v>-3.8102582213554874</c:v>
                </c:pt>
                <c:pt idx="15964">
                  <c:v>-3.9918748697673188</c:v>
                </c:pt>
                <c:pt idx="15965">
                  <c:v>-3.8284198861966718</c:v>
                </c:pt>
                <c:pt idx="15966">
                  <c:v>-3.9192282104025882</c:v>
                </c:pt>
                <c:pt idx="15967">
                  <c:v>-3.9373898752437704</c:v>
                </c:pt>
                <c:pt idx="15968">
                  <c:v>-3.9373898752437704</c:v>
                </c:pt>
                <c:pt idx="15969">
                  <c:v>-3.8465815510378545</c:v>
                </c:pt>
                <c:pt idx="15970">
                  <c:v>-3.9010665455614029</c:v>
                </c:pt>
                <c:pt idx="15971">
                  <c:v>-3.8647432158790394</c:v>
                </c:pt>
                <c:pt idx="15972">
                  <c:v>-3.7920965565143052</c:v>
                </c:pt>
                <c:pt idx="15973">
                  <c:v>-3.8284198861966718</c:v>
                </c:pt>
                <c:pt idx="15974">
                  <c:v>-3.9737132049261339</c:v>
                </c:pt>
                <c:pt idx="15975">
                  <c:v>-4.0342520877300778</c:v>
                </c:pt>
                <c:pt idx="15976">
                  <c:v>-3.9373898752437704</c:v>
                </c:pt>
                <c:pt idx="15977">
                  <c:v>-3.8647432158790394</c:v>
                </c:pt>
                <c:pt idx="15978">
                  <c:v>-3.9555515400849521</c:v>
                </c:pt>
                <c:pt idx="15979">
                  <c:v>-3.9010665455614029</c:v>
                </c:pt>
                <c:pt idx="15980">
                  <c:v>-3.9555515400849521</c:v>
                </c:pt>
                <c:pt idx="15981">
                  <c:v>-3.9918748697673188</c:v>
                </c:pt>
                <c:pt idx="15982">
                  <c:v>-3.9010665455614029</c:v>
                </c:pt>
                <c:pt idx="15983">
                  <c:v>-3.9192282104025882</c:v>
                </c:pt>
                <c:pt idx="15984">
                  <c:v>-3.9918748697673188</c:v>
                </c:pt>
                <c:pt idx="15985">
                  <c:v>-3.9555515400849521</c:v>
                </c:pt>
                <c:pt idx="15986">
                  <c:v>-3.8829048807202211</c:v>
                </c:pt>
                <c:pt idx="15987">
                  <c:v>-3.9192282104025882</c:v>
                </c:pt>
                <c:pt idx="15988">
                  <c:v>-4.0160904228888956</c:v>
                </c:pt>
                <c:pt idx="15989">
                  <c:v>-3.7739348916731235</c:v>
                </c:pt>
                <c:pt idx="15990">
                  <c:v>-3.9555515400849521</c:v>
                </c:pt>
                <c:pt idx="15991">
                  <c:v>-3.9373898752437704</c:v>
                </c:pt>
                <c:pt idx="15992">
                  <c:v>-3.9918748697673188</c:v>
                </c:pt>
                <c:pt idx="15993">
                  <c:v>-3.8829048807202211</c:v>
                </c:pt>
                <c:pt idx="15994">
                  <c:v>-3.9918748697673188</c:v>
                </c:pt>
                <c:pt idx="15995">
                  <c:v>-3.9555515400849521</c:v>
                </c:pt>
                <c:pt idx="15996">
                  <c:v>-3.8829048807202211</c:v>
                </c:pt>
                <c:pt idx="15997">
                  <c:v>-3.8829048807202211</c:v>
                </c:pt>
                <c:pt idx="15998">
                  <c:v>-3.9737132049261339</c:v>
                </c:pt>
                <c:pt idx="15999">
                  <c:v>-3.9010665455614029</c:v>
                </c:pt>
                <c:pt idx="16000">
                  <c:v>-3.9737132049261339</c:v>
                </c:pt>
                <c:pt idx="16001">
                  <c:v>-3.8829048807202211</c:v>
                </c:pt>
                <c:pt idx="16002">
                  <c:v>-4.0887370822536289</c:v>
                </c:pt>
                <c:pt idx="16003">
                  <c:v>-3.8829048807202211</c:v>
                </c:pt>
                <c:pt idx="16004">
                  <c:v>-4.0887370822536289</c:v>
                </c:pt>
                <c:pt idx="16005">
                  <c:v>-3.7739348916731235</c:v>
                </c:pt>
                <c:pt idx="16006">
                  <c:v>-4.070575417412444</c:v>
                </c:pt>
                <c:pt idx="16007">
                  <c:v>-3.8647432158790394</c:v>
                </c:pt>
                <c:pt idx="16008">
                  <c:v>-3.9918748697673188</c:v>
                </c:pt>
                <c:pt idx="16009">
                  <c:v>-3.9192282104025882</c:v>
                </c:pt>
                <c:pt idx="16010">
                  <c:v>-3.9010665455614029</c:v>
                </c:pt>
                <c:pt idx="16011">
                  <c:v>-3.9555515400849521</c:v>
                </c:pt>
                <c:pt idx="16012">
                  <c:v>-4.0342520877300778</c:v>
                </c:pt>
                <c:pt idx="16013">
                  <c:v>-3.9373898752437704</c:v>
                </c:pt>
                <c:pt idx="16014">
                  <c:v>-3.8102582213554874</c:v>
                </c:pt>
                <c:pt idx="16015">
                  <c:v>-3.7920965565143052</c:v>
                </c:pt>
                <c:pt idx="16016">
                  <c:v>-3.8647432158790394</c:v>
                </c:pt>
                <c:pt idx="16017">
                  <c:v>-3.9918748697673188</c:v>
                </c:pt>
                <c:pt idx="16018">
                  <c:v>-4.0524137525712618</c:v>
                </c:pt>
                <c:pt idx="16019">
                  <c:v>-3.9010665455614029</c:v>
                </c:pt>
                <c:pt idx="16020">
                  <c:v>-3.9555515400849521</c:v>
                </c:pt>
                <c:pt idx="16021">
                  <c:v>-3.9555515400849521</c:v>
                </c:pt>
                <c:pt idx="16022">
                  <c:v>-4.0160904228888956</c:v>
                </c:pt>
                <c:pt idx="16023">
                  <c:v>-3.9010665455614029</c:v>
                </c:pt>
                <c:pt idx="16024">
                  <c:v>-3.9555515400849521</c:v>
                </c:pt>
                <c:pt idx="16025">
                  <c:v>-3.8102582213554874</c:v>
                </c:pt>
                <c:pt idx="16026">
                  <c:v>-3.9010665455614029</c:v>
                </c:pt>
                <c:pt idx="16027">
                  <c:v>-3.9010665455614029</c:v>
                </c:pt>
                <c:pt idx="16028">
                  <c:v>-3.8829048807202211</c:v>
                </c:pt>
                <c:pt idx="16029">
                  <c:v>-3.8102582213554874</c:v>
                </c:pt>
                <c:pt idx="16030">
                  <c:v>-3.9010665455614029</c:v>
                </c:pt>
                <c:pt idx="16031">
                  <c:v>-3.9373898752437704</c:v>
                </c:pt>
                <c:pt idx="16032">
                  <c:v>-3.9918748697673188</c:v>
                </c:pt>
                <c:pt idx="16033">
                  <c:v>-3.9373898752437704</c:v>
                </c:pt>
                <c:pt idx="16034">
                  <c:v>-3.9918748697673188</c:v>
                </c:pt>
                <c:pt idx="16035">
                  <c:v>-3.8465815510378545</c:v>
                </c:pt>
                <c:pt idx="16036">
                  <c:v>-4.0160904228888956</c:v>
                </c:pt>
                <c:pt idx="16037">
                  <c:v>-3.9373898752437704</c:v>
                </c:pt>
                <c:pt idx="16038">
                  <c:v>-3.8465815510378545</c:v>
                </c:pt>
                <c:pt idx="16039">
                  <c:v>-3.8284198861966718</c:v>
                </c:pt>
                <c:pt idx="16040">
                  <c:v>-3.8465815510378545</c:v>
                </c:pt>
                <c:pt idx="16041">
                  <c:v>-3.8465815510378545</c:v>
                </c:pt>
                <c:pt idx="16042">
                  <c:v>-3.9555515400849521</c:v>
                </c:pt>
                <c:pt idx="16043">
                  <c:v>-3.9555515400849521</c:v>
                </c:pt>
                <c:pt idx="16044">
                  <c:v>-3.9555515400849521</c:v>
                </c:pt>
                <c:pt idx="16045">
                  <c:v>-3.9373898752437704</c:v>
                </c:pt>
                <c:pt idx="16046">
                  <c:v>-3.9555515400849521</c:v>
                </c:pt>
                <c:pt idx="16047">
                  <c:v>-3.8647432158790394</c:v>
                </c:pt>
                <c:pt idx="16048">
                  <c:v>-3.9737132049261339</c:v>
                </c:pt>
                <c:pt idx="16049">
                  <c:v>-3.8647432158790394</c:v>
                </c:pt>
                <c:pt idx="16050">
                  <c:v>-3.9918748697673188</c:v>
                </c:pt>
                <c:pt idx="16051">
                  <c:v>-3.8829048807202211</c:v>
                </c:pt>
                <c:pt idx="16052">
                  <c:v>-4.070575417412444</c:v>
                </c:pt>
                <c:pt idx="16053">
                  <c:v>-3.8284198861966718</c:v>
                </c:pt>
                <c:pt idx="16054">
                  <c:v>-3.9192282104025882</c:v>
                </c:pt>
                <c:pt idx="16055">
                  <c:v>-3.9192282104025882</c:v>
                </c:pt>
                <c:pt idx="16056">
                  <c:v>-3.9010665455614029</c:v>
                </c:pt>
                <c:pt idx="16057">
                  <c:v>-3.7920965565143052</c:v>
                </c:pt>
                <c:pt idx="16058">
                  <c:v>-3.8829048807202211</c:v>
                </c:pt>
                <c:pt idx="16059">
                  <c:v>-3.8647432158790394</c:v>
                </c:pt>
                <c:pt idx="16060">
                  <c:v>-3.9555515400849521</c:v>
                </c:pt>
                <c:pt idx="16061">
                  <c:v>-4.070575417412444</c:v>
                </c:pt>
                <c:pt idx="16062">
                  <c:v>-4.0524137525712618</c:v>
                </c:pt>
                <c:pt idx="16063">
                  <c:v>-3.8829048807202211</c:v>
                </c:pt>
                <c:pt idx="16064">
                  <c:v>-3.9918748697673188</c:v>
                </c:pt>
                <c:pt idx="16065">
                  <c:v>-3.8102582213554874</c:v>
                </c:pt>
                <c:pt idx="16066">
                  <c:v>-3.8829048807202211</c:v>
                </c:pt>
                <c:pt idx="16067">
                  <c:v>-3.8465815510378545</c:v>
                </c:pt>
                <c:pt idx="16068">
                  <c:v>-3.9918748697673188</c:v>
                </c:pt>
                <c:pt idx="16069">
                  <c:v>-3.8647432158790394</c:v>
                </c:pt>
                <c:pt idx="16070">
                  <c:v>-4.0524137525712618</c:v>
                </c:pt>
                <c:pt idx="16071">
                  <c:v>-3.7557732268319417</c:v>
                </c:pt>
                <c:pt idx="16072">
                  <c:v>-3.8102582213554874</c:v>
                </c:pt>
                <c:pt idx="16073">
                  <c:v>-3.8102582213554874</c:v>
                </c:pt>
                <c:pt idx="16074">
                  <c:v>-3.9555515400849521</c:v>
                </c:pt>
                <c:pt idx="16075">
                  <c:v>-3.8284198861966718</c:v>
                </c:pt>
                <c:pt idx="16076">
                  <c:v>-3.9555515400849521</c:v>
                </c:pt>
                <c:pt idx="16077">
                  <c:v>-3.8465815510378545</c:v>
                </c:pt>
                <c:pt idx="16078">
                  <c:v>-3.9373898752437704</c:v>
                </c:pt>
                <c:pt idx="16079">
                  <c:v>-3.9010665455614029</c:v>
                </c:pt>
                <c:pt idx="16080">
                  <c:v>-3.9918748697673188</c:v>
                </c:pt>
                <c:pt idx="16081">
                  <c:v>-3.7557732268319417</c:v>
                </c:pt>
                <c:pt idx="16082">
                  <c:v>-4.0524137525712618</c:v>
                </c:pt>
                <c:pt idx="16083">
                  <c:v>-3.8284198861966718</c:v>
                </c:pt>
                <c:pt idx="16084">
                  <c:v>-3.8829048807202211</c:v>
                </c:pt>
                <c:pt idx="16085">
                  <c:v>-4.0160904228888956</c:v>
                </c:pt>
                <c:pt idx="16086">
                  <c:v>-3.8465815510378545</c:v>
                </c:pt>
                <c:pt idx="16087">
                  <c:v>-3.9192282104025882</c:v>
                </c:pt>
                <c:pt idx="16088">
                  <c:v>-3.9737132049261339</c:v>
                </c:pt>
                <c:pt idx="16089">
                  <c:v>-3.7557732268319417</c:v>
                </c:pt>
                <c:pt idx="16090">
                  <c:v>-3.9373898752437704</c:v>
                </c:pt>
                <c:pt idx="16091">
                  <c:v>-3.7920965565143052</c:v>
                </c:pt>
                <c:pt idx="16092">
                  <c:v>-3.9737132049261339</c:v>
                </c:pt>
                <c:pt idx="16093">
                  <c:v>-3.8284198861966718</c:v>
                </c:pt>
                <c:pt idx="16094">
                  <c:v>-3.9555515400849521</c:v>
                </c:pt>
                <c:pt idx="16095">
                  <c:v>-3.9010665455614029</c:v>
                </c:pt>
                <c:pt idx="16096">
                  <c:v>-3.9192282104025882</c:v>
                </c:pt>
                <c:pt idx="16097">
                  <c:v>-3.9010665455614029</c:v>
                </c:pt>
                <c:pt idx="16098">
                  <c:v>-4.0160904228888956</c:v>
                </c:pt>
                <c:pt idx="16099">
                  <c:v>-4.070575417412444</c:v>
                </c:pt>
                <c:pt idx="16100">
                  <c:v>-3.9918748697673188</c:v>
                </c:pt>
                <c:pt idx="16101">
                  <c:v>-3.9010665455614029</c:v>
                </c:pt>
                <c:pt idx="16102">
                  <c:v>-3.9555515400849521</c:v>
                </c:pt>
                <c:pt idx="16103">
                  <c:v>-3.8284198861966718</c:v>
                </c:pt>
                <c:pt idx="16104">
                  <c:v>-3.9737132049261339</c:v>
                </c:pt>
                <c:pt idx="16105">
                  <c:v>-3.8284198861966718</c:v>
                </c:pt>
                <c:pt idx="16106">
                  <c:v>-3.8465815510378545</c:v>
                </c:pt>
                <c:pt idx="16107">
                  <c:v>-3.8465815510378545</c:v>
                </c:pt>
                <c:pt idx="16108">
                  <c:v>-3.9192282104025882</c:v>
                </c:pt>
                <c:pt idx="16109">
                  <c:v>-3.8647432158790394</c:v>
                </c:pt>
                <c:pt idx="16110">
                  <c:v>-3.9737132049261339</c:v>
                </c:pt>
                <c:pt idx="16111">
                  <c:v>-4.0524137525712618</c:v>
                </c:pt>
                <c:pt idx="16112">
                  <c:v>-3.9918748697673188</c:v>
                </c:pt>
                <c:pt idx="16113">
                  <c:v>-3.9918748697673188</c:v>
                </c:pt>
                <c:pt idx="16114">
                  <c:v>-3.7739348916731235</c:v>
                </c:pt>
                <c:pt idx="16115">
                  <c:v>-3.8829048807202211</c:v>
                </c:pt>
                <c:pt idx="16116">
                  <c:v>-3.8829048807202211</c:v>
                </c:pt>
                <c:pt idx="16117">
                  <c:v>-3.9010665455614029</c:v>
                </c:pt>
                <c:pt idx="16118">
                  <c:v>-3.9192282104025882</c:v>
                </c:pt>
                <c:pt idx="16119">
                  <c:v>-3.9555515400849521</c:v>
                </c:pt>
                <c:pt idx="16120">
                  <c:v>-3.8647432158790394</c:v>
                </c:pt>
                <c:pt idx="16121">
                  <c:v>-3.8829048807202211</c:v>
                </c:pt>
                <c:pt idx="16122">
                  <c:v>-4.0160904228888956</c:v>
                </c:pt>
                <c:pt idx="16123">
                  <c:v>-3.8647432158790394</c:v>
                </c:pt>
                <c:pt idx="16124">
                  <c:v>-3.9373898752437704</c:v>
                </c:pt>
                <c:pt idx="16125">
                  <c:v>-3.8647432158790394</c:v>
                </c:pt>
                <c:pt idx="16126">
                  <c:v>-4.0887370822536289</c:v>
                </c:pt>
                <c:pt idx="16127">
                  <c:v>-3.9555515400849521</c:v>
                </c:pt>
                <c:pt idx="16128">
                  <c:v>-3.9555515400849521</c:v>
                </c:pt>
                <c:pt idx="16129">
                  <c:v>-3.8647432158790394</c:v>
                </c:pt>
                <c:pt idx="16130">
                  <c:v>-4.070575417412444</c:v>
                </c:pt>
                <c:pt idx="16131">
                  <c:v>-3.9737132049261339</c:v>
                </c:pt>
                <c:pt idx="16132">
                  <c:v>-3.9192282104025882</c:v>
                </c:pt>
                <c:pt idx="16133">
                  <c:v>-3.8829048807202211</c:v>
                </c:pt>
                <c:pt idx="16134">
                  <c:v>-3.7920965565143052</c:v>
                </c:pt>
                <c:pt idx="16135">
                  <c:v>-3.8465815510378545</c:v>
                </c:pt>
                <c:pt idx="16136">
                  <c:v>-4.0160904228888956</c:v>
                </c:pt>
                <c:pt idx="16137">
                  <c:v>-3.9918748697673188</c:v>
                </c:pt>
                <c:pt idx="16138">
                  <c:v>-3.9737132049261339</c:v>
                </c:pt>
                <c:pt idx="16139">
                  <c:v>-3.9737132049261339</c:v>
                </c:pt>
                <c:pt idx="16140">
                  <c:v>-3.9555515400849521</c:v>
                </c:pt>
                <c:pt idx="16141">
                  <c:v>-3.9737132049261339</c:v>
                </c:pt>
                <c:pt idx="16142">
                  <c:v>-3.9010665455614029</c:v>
                </c:pt>
                <c:pt idx="16143">
                  <c:v>-3.8829048807202211</c:v>
                </c:pt>
                <c:pt idx="16144">
                  <c:v>-3.8102582213554874</c:v>
                </c:pt>
                <c:pt idx="16145">
                  <c:v>-3.9010665455614029</c:v>
                </c:pt>
                <c:pt idx="16146">
                  <c:v>-3.9010665455614029</c:v>
                </c:pt>
                <c:pt idx="16147">
                  <c:v>-4.0160904228888956</c:v>
                </c:pt>
                <c:pt idx="16148">
                  <c:v>-4.1068987470948111</c:v>
                </c:pt>
                <c:pt idx="16149">
                  <c:v>-3.9192282104025882</c:v>
                </c:pt>
                <c:pt idx="16150">
                  <c:v>-3.9192282104025882</c:v>
                </c:pt>
                <c:pt idx="16151">
                  <c:v>-3.8465815510378545</c:v>
                </c:pt>
                <c:pt idx="16152">
                  <c:v>-3.9192282104025882</c:v>
                </c:pt>
                <c:pt idx="16153">
                  <c:v>-3.7739348916731235</c:v>
                </c:pt>
                <c:pt idx="16154">
                  <c:v>-4.0160904228888956</c:v>
                </c:pt>
                <c:pt idx="16155">
                  <c:v>-3.9192282104025882</c:v>
                </c:pt>
                <c:pt idx="16156">
                  <c:v>-4.0160904228888956</c:v>
                </c:pt>
                <c:pt idx="16157">
                  <c:v>-3.9373898752437704</c:v>
                </c:pt>
                <c:pt idx="16158">
                  <c:v>-3.9192282104025882</c:v>
                </c:pt>
                <c:pt idx="16159">
                  <c:v>-3.9555515400849521</c:v>
                </c:pt>
                <c:pt idx="16160">
                  <c:v>-3.9192282104025882</c:v>
                </c:pt>
                <c:pt idx="16161">
                  <c:v>-3.9555515400849521</c:v>
                </c:pt>
                <c:pt idx="16162">
                  <c:v>-3.9192282104025882</c:v>
                </c:pt>
                <c:pt idx="16163">
                  <c:v>-3.9555515400849521</c:v>
                </c:pt>
                <c:pt idx="16164">
                  <c:v>-3.8829048807202211</c:v>
                </c:pt>
                <c:pt idx="16165">
                  <c:v>-4.0342520877300778</c:v>
                </c:pt>
                <c:pt idx="16166">
                  <c:v>-3.9737132049261339</c:v>
                </c:pt>
                <c:pt idx="16167">
                  <c:v>-3.8284198861966718</c:v>
                </c:pt>
                <c:pt idx="16168">
                  <c:v>-4.070575417412444</c:v>
                </c:pt>
                <c:pt idx="16169">
                  <c:v>-3.9555515400849521</c:v>
                </c:pt>
                <c:pt idx="16170">
                  <c:v>-3.8102582213554874</c:v>
                </c:pt>
                <c:pt idx="16171">
                  <c:v>-3.8284198861966718</c:v>
                </c:pt>
                <c:pt idx="16172">
                  <c:v>-3.8829048807202211</c:v>
                </c:pt>
                <c:pt idx="16173">
                  <c:v>-3.9373898752437704</c:v>
                </c:pt>
                <c:pt idx="16174">
                  <c:v>-3.9918748697673188</c:v>
                </c:pt>
                <c:pt idx="16175">
                  <c:v>-3.8647432158790394</c:v>
                </c:pt>
                <c:pt idx="16176">
                  <c:v>-3.9918748697673188</c:v>
                </c:pt>
                <c:pt idx="16177">
                  <c:v>-3.9373898752437704</c:v>
                </c:pt>
                <c:pt idx="16178">
                  <c:v>-4.0160904228888956</c:v>
                </c:pt>
                <c:pt idx="16179">
                  <c:v>-3.9192282104025882</c:v>
                </c:pt>
                <c:pt idx="16180">
                  <c:v>-3.8284198861966718</c:v>
                </c:pt>
                <c:pt idx="16181">
                  <c:v>-3.8647432158790394</c:v>
                </c:pt>
                <c:pt idx="16182">
                  <c:v>-4.0160904228888956</c:v>
                </c:pt>
                <c:pt idx="16183">
                  <c:v>-3.9373898752437704</c:v>
                </c:pt>
                <c:pt idx="16184">
                  <c:v>-3.8284198861966718</c:v>
                </c:pt>
                <c:pt idx="16185">
                  <c:v>-4.070575417412444</c:v>
                </c:pt>
                <c:pt idx="16186">
                  <c:v>-3.9010665455614029</c:v>
                </c:pt>
                <c:pt idx="16187">
                  <c:v>-3.7739348916731235</c:v>
                </c:pt>
                <c:pt idx="16188">
                  <c:v>-3.9010665455614029</c:v>
                </c:pt>
                <c:pt idx="16189">
                  <c:v>-3.9373898752437704</c:v>
                </c:pt>
                <c:pt idx="16190">
                  <c:v>-4.0887370822536289</c:v>
                </c:pt>
                <c:pt idx="16191">
                  <c:v>-3.9737132049261339</c:v>
                </c:pt>
                <c:pt idx="16192">
                  <c:v>-3.7739348916731235</c:v>
                </c:pt>
                <c:pt idx="16193">
                  <c:v>-3.9373898752437704</c:v>
                </c:pt>
                <c:pt idx="16194">
                  <c:v>-3.8829048807202211</c:v>
                </c:pt>
                <c:pt idx="16195">
                  <c:v>-3.7920965565143052</c:v>
                </c:pt>
                <c:pt idx="16196">
                  <c:v>-3.9373898752437704</c:v>
                </c:pt>
                <c:pt idx="16197">
                  <c:v>-3.9010665455614029</c:v>
                </c:pt>
                <c:pt idx="16198">
                  <c:v>-3.9737132049261339</c:v>
                </c:pt>
                <c:pt idx="16199">
                  <c:v>-4.070575417412444</c:v>
                </c:pt>
                <c:pt idx="16200">
                  <c:v>-3.9373898752437704</c:v>
                </c:pt>
                <c:pt idx="16201">
                  <c:v>-3.9373898752437704</c:v>
                </c:pt>
                <c:pt idx="16202">
                  <c:v>-3.9737132049261339</c:v>
                </c:pt>
                <c:pt idx="16203">
                  <c:v>-3.8284198861966718</c:v>
                </c:pt>
                <c:pt idx="16204">
                  <c:v>-4.0160904228888956</c:v>
                </c:pt>
                <c:pt idx="16205">
                  <c:v>-3.9918748697673188</c:v>
                </c:pt>
                <c:pt idx="16206">
                  <c:v>-3.8647432158790394</c:v>
                </c:pt>
                <c:pt idx="16207">
                  <c:v>-3.9373898752437704</c:v>
                </c:pt>
                <c:pt idx="16208">
                  <c:v>-3.9373898752437704</c:v>
                </c:pt>
                <c:pt idx="16209">
                  <c:v>-3.9010665455614029</c:v>
                </c:pt>
                <c:pt idx="16210">
                  <c:v>-3.8829048807202211</c:v>
                </c:pt>
                <c:pt idx="16211">
                  <c:v>-3.8829048807202211</c:v>
                </c:pt>
                <c:pt idx="16212">
                  <c:v>-3.9373898752437704</c:v>
                </c:pt>
                <c:pt idx="16213">
                  <c:v>-4.0160904228888956</c:v>
                </c:pt>
                <c:pt idx="16214">
                  <c:v>-3.9373898752437704</c:v>
                </c:pt>
                <c:pt idx="16215">
                  <c:v>-3.9918748697673188</c:v>
                </c:pt>
                <c:pt idx="16216">
                  <c:v>-3.9918748697673188</c:v>
                </c:pt>
                <c:pt idx="16217">
                  <c:v>-3.9737132049261339</c:v>
                </c:pt>
                <c:pt idx="16218">
                  <c:v>-3.9555515400849521</c:v>
                </c:pt>
                <c:pt idx="16219">
                  <c:v>-3.9555515400849521</c:v>
                </c:pt>
                <c:pt idx="16220">
                  <c:v>-4.070575417412444</c:v>
                </c:pt>
                <c:pt idx="16221">
                  <c:v>-3.8829048807202211</c:v>
                </c:pt>
                <c:pt idx="16222">
                  <c:v>-3.9737132049261339</c:v>
                </c:pt>
                <c:pt idx="16223">
                  <c:v>-3.9555515400849521</c:v>
                </c:pt>
                <c:pt idx="16224">
                  <c:v>-3.9918748697673188</c:v>
                </c:pt>
                <c:pt idx="16225">
                  <c:v>-3.9373898752437704</c:v>
                </c:pt>
                <c:pt idx="16226">
                  <c:v>-3.9373898752437704</c:v>
                </c:pt>
                <c:pt idx="16227">
                  <c:v>-4.0342520877300778</c:v>
                </c:pt>
                <c:pt idx="16228">
                  <c:v>-3.8465815510378545</c:v>
                </c:pt>
                <c:pt idx="16229">
                  <c:v>-3.8465815510378545</c:v>
                </c:pt>
                <c:pt idx="16230">
                  <c:v>-4.0160904228888956</c:v>
                </c:pt>
                <c:pt idx="16231">
                  <c:v>-4.0160904228888956</c:v>
                </c:pt>
                <c:pt idx="16232">
                  <c:v>-3.7920965565143052</c:v>
                </c:pt>
                <c:pt idx="16233">
                  <c:v>-3.9737132049261339</c:v>
                </c:pt>
                <c:pt idx="16234">
                  <c:v>-3.8284198861966718</c:v>
                </c:pt>
                <c:pt idx="16235">
                  <c:v>-3.9918748697673188</c:v>
                </c:pt>
                <c:pt idx="16236">
                  <c:v>-3.8829048807202211</c:v>
                </c:pt>
                <c:pt idx="16237">
                  <c:v>-3.9010665455614029</c:v>
                </c:pt>
                <c:pt idx="16238">
                  <c:v>-3.7739348916731235</c:v>
                </c:pt>
                <c:pt idx="16239">
                  <c:v>-3.9918748697673188</c:v>
                </c:pt>
                <c:pt idx="16240">
                  <c:v>-3.8102582213554874</c:v>
                </c:pt>
                <c:pt idx="16241">
                  <c:v>-3.9373898752437704</c:v>
                </c:pt>
                <c:pt idx="16242">
                  <c:v>-3.9192282104025882</c:v>
                </c:pt>
                <c:pt idx="16243">
                  <c:v>-3.9373898752437704</c:v>
                </c:pt>
                <c:pt idx="16244">
                  <c:v>-3.8465815510378545</c:v>
                </c:pt>
                <c:pt idx="16245">
                  <c:v>-3.9737132049261339</c:v>
                </c:pt>
                <c:pt idx="16246">
                  <c:v>-3.8647432158790394</c:v>
                </c:pt>
                <c:pt idx="16247">
                  <c:v>-3.9010665455614029</c:v>
                </c:pt>
                <c:pt idx="16248">
                  <c:v>-3.9192282104025882</c:v>
                </c:pt>
                <c:pt idx="16249">
                  <c:v>-3.9373898752437704</c:v>
                </c:pt>
                <c:pt idx="16250">
                  <c:v>-3.9010665455614029</c:v>
                </c:pt>
                <c:pt idx="16251">
                  <c:v>-3.8829048807202211</c:v>
                </c:pt>
                <c:pt idx="16252">
                  <c:v>-3.7557732268319417</c:v>
                </c:pt>
                <c:pt idx="16253">
                  <c:v>-3.9373898752437704</c:v>
                </c:pt>
                <c:pt idx="16254">
                  <c:v>-4.0524137525712618</c:v>
                </c:pt>
                <c:pt idx="16255">
                  <c:v>-3.7920965565143052</c:v>
                </c:pt>
                <c:pt idx="16256">
                  <c:v>-3.8284198861966718</c:v>
                </c:pt>
                <c:pt idx="16257">
                  <c:v>-3.9373898752437704</c:v>
                </c:pt>
                <c:pt idx="16258">
                  <c:v>-3.9555515400849521</c:v>
                </c:pt>
                <c:pt idx="16259">
                  <c:v>-3.9737132049261339</c:v>
                </c:pt>
                <c:pt idx="16260">
                  <c:v>-3.8284198861966718</c:v>
                </c:pt>
                <c:pt idx="16261">
                  <c:v>-4.0524137525712618</c:v>
                </c:pt>
                <c:pt idx="16262">
                  <c:v>-3.8102582213554874</c:v>
                </c:pt>
                <c:pt idx="16263">
                  <c:v>-3.9373898752437704</c:v>
                </c:pt>
                <c:pt idx="16264">
                  <c:v>-3.8829048807202211</c:v>
                </c:pt>
                <c:pt idx="16265">
                  <c:v>-3.9737132049261339</c:v>
                </c:pt>
                <c:pt idx="16266">
                  <c:v>-3.7739348916731235</c:v>
                </c:pt>
                <c:pt idx="16267">
                  <c:v>-3.9918748697673188</c:v>
                </c:pt>
                <c:pt idx="16268">
                  <c:v>-3.9555515400849521</c:v>
                </c:pt>
                <c:pt idx="16269">
                  <c:v>-3.9192282104025882</c:v>
                </c:pt>
                <c:pt idx="16270">
                  <c:v>-3.9192282104025882</c:v>
                </c:pt>
                <c:pt idx="16271">
                  <c:v>-3.9010665455614029</c:v>
                </c:pt>
                <c:pt idx="16272">
                  <c:v>-3.8102582213554874</c:v>
                </c:pt>
                <c:pt idx="16273">
                  <c:v>-4.0524137525712618</c:v>
                </c:pt>
                <c:pt idx="16274">
                  <c:v>-3.9737132049261339</c:v>
                </c:pt>
                <c:pt idx="16275">
                  <c:v>-3.9010665455614029</c:v>
                </c:pt>
                <c:pt idx="16276">
                  <c:v>-3.8829048807202211</c:v>
                </c:pt>
                <c:pt idx="16277">
                  <c:v>-3.8647432158790394</c:v>
                </c:pt>
                <c:pt idx="16278">
                  <c:v>-3.8829048807202211</c:v>
                </c:pt>
                <c:pt idx="16279">
                  <c:v>-4.0160904228888956</c:v>
                </c:pt>
                <c:pt idx="16280">
                  <c:v>-3.8102582213554874</c:v>
                </c:pt>
                <c:pt idx="16281">
                  <c:v>-3.9373898752437704</c:v>
                </c:pt>
                <c:pt idx="16282">
                  <c:v>-3.8284198861966718</c:v>
                </c:pt>
                <c:pt idx="16283">
                  <c:v>-4.0342520877300778</c:v>
                </c:pt>
                <c:pt idx="16284">
                  <c:v>-3.8647432158790394</c:v>
                </c:pt>
                <c:pt idx="16285">
                  <c:v>-3.9192282104025882</c:v>
                </c:pt>
                <c:pt idx="16286">
                  <c:v>-3.8829048807202211</c:v>
                </c:pt>
                <c:pt idx="16287">
                  <c:v>-4.070575417412444</c:v>
                </c:pt>
                <c:pt idx="16288">
                  <c:v>-3.9555515400849521</c:v>
                </c:pt>
                <c:pt idx="16289">
                  <c:v>-3.9373898752437704</c:v>
                </c:pt>
                <c:pt idx="16290">
                  <c:v>-3.9192282104025882</c:v>
                </c:pt>
                <c:pt idx="16291">
                  <c:v>-3.8829048807202211</c:v>
                </c:pt>
                <c:pt idx="16292">
                  <c:v>-3.8647432158790394</c:v>
                </c:pt>
                <c:pt idx="16293">
                  <c:v>-3.9373898752437704</c:v>
                </c:pt>
                <c:pt idx="16294">
                  <c:v>-3.9373898752437704</c:v>
                </c:pt>
                <c:pt idx="16295">
                  <c:v>-3.9373898752437704</c:v>
                </c:pt>
                <c:pt idx="16296">
                  <c:v>-3.7557732268319417</c:v>
                </c:pt>
                <c:pt idx="16297">
                  <c:v>-4.0160904228888956</c:v>
                </c:pt>
                <c:pt idx="16298">
                  <c:v>-3.9918748697673188</c:v>
                </c:pt>
                <c:pt idx="16299">
                  <c:v>-4.0160904228888956</c:v>
                </c:pt>
                <c:pt idx="16300">
                  <c:v>-3.7920965565143052</c:v>
                </c:pt>
                <c:pt idx="16301">
                  <c:v>-4.0160904228888956</c:v>
                </c:pt>
                <c:pt idx="16302">
                  <c:v>-3.9737132049261339</c:v>
                </c:pt>
                <c:pt idx="16303">
                  <c:v>-4.070575417412444</c:v>
                </c:pt>
                <c:pt idx="16304">
                  <c:v>-3.8829048807202211</c:v>
                </c:pt>
                <c:pt idx="16305">
                  <c:v>-3.9373898752437704</c:v>
                </c:pt>
                <c:pt idx="16306">
                  <c:v>-3.8829048807202211</c:v>
                </c:pt>
                <c:pt idx="16307">
                  <c:v>-3.8829048807202211</c:v>
                </c:pt>
                <c:pt idx="16308">
                  <c:v>-3.7557732268319417</c:v>
                </c:pt>
                <c:pt idx="16309">
                  <c:v>-3.9373898752437704</c:v>
                </c:pt>
                <c:pt idx="16310">
                  <c:v>-3.8829048807202211</c:v>
                </c:pt>
                <c:pt idx="16311">
                  <c:v>-3.9192282104025882</c:v>
                </c:pt>
                <c:pt idx="16312">
                  <c:v>-3.7920965565143052</c:v>
                </c:pt>
                <c:pt idx="16313">
                  <c:v>-3.9192282104025882</c:v>
                </c:pt>
                <c:pt idx="16314">
                  <c:v>-3.7376115619907591</c:v>
                </c:pt>
                <c:pt idx="16315">
                  <c:v>-3.8647432158790394</c:v>
                </c:pt>
                <c:pt idx="16316">
                  <c:v>-3.9192282104025882</c:v>
                </c:pt>
                <c:pt idx="16317">
                  <c:v>-4.0342520877300778</c:v>
                </c:pt>
                <c:pt idx="16318">
                  <c:v>-3.9010665455614029</c:v>
                </c:pt>
                <c:pt idx="16319">
                  <c:v>-3.9918748697673188</c:v>
                </c:pt>
                <c:pt idx="16320">
                  <c:v>-4.0160904228888956</c:v>
                </c:pt>
                <c:pt idx="16321">
                  <c:v>-3.9192282104025882</c:v>
                </c:pt>
                <c:pt idx="16322">
                  <c:v>-3.9737132049261339</c:v>
                </c:pt>
                <c:pt idx="16323">
                  <c:v>-3.9918748697673188</c:v>
                </c:pt>
                <c:pt idx="16324">
                  <c:v>-3.9737132049261339</c:v>
                </c:pt>
                <c:pt idx="16325">
                  <c:v>-4.0524137525712618</c:v>
                </c:pt>
                <c:pt idx="16326">
                  <c:v>-4.0160904228888956</c:v>
                </c:pt>
                <c:pt idx="16327">
                  <c:v>-4.0160904228888956</c:v>
                </c:pt>
                <c:pt idx="16328">
                  <c:v>-3.9192282104025882</c:v>
                </c:pt>
                <c:pt idx="16329">
                  <c:v>-3.9192282104025882</c:v>
                </c:pt>
                <c:pt idx="16330">
                  <c:v>-3.9010665455614029</c:v>
                </c:pt>
                <c:pt idx="16331">
                  <c:v>-3.9737132049261339</c:v>
                </c:pt>
                <c:pt idx="16332">
                  <c:v>-3.8647432158790394</c:v>
                </c:pt>
                <c:pt idx="16333">
                  <c:v>-3.8465815510378545</c:v>
                </c:pt>
                <c:pt idx="16334">
                  <c:v>-3.7920965565143052</c:v>
                </c:pt>
                <c:pt idx="16335">
                  <c:v>-4.0160904228888956</c:v>
                </c:pt>
                <c:pt idx="16336">
                  <c:v>-4.070575417412444</c:v>
                </c:pt>
                <c:pt idx="16337">
                  <c:v>-3.9555515400849521</c:v>
                </c:pt>
                <c:pt idx="16338">
                  <c:v>-3.9010665455614029</c:v>
                </c:pt>
                <c:pt idx="16339">
                  <c:v>-3.8647432158790394</c:v>
                </c:pt>
                <c:pt idx="16340">
                  <c:v>-3.7920965565143052</c:v>
                </c:pt>
                <c:pt idx="16341">
                  <c:v>-4.0160904228888956</c:v>
                </c:pt>
                <c:pt idx="16342">
                  <c:v>-3.8465815510378545</c:v>
                </c:pt>
                <c:pt idx="16343">
                  <c:v>-4.0160904228888956</c:v>
                </c:pt>
                <c:pt idx="16344">
                  <c:v>-3.8829048807202211</c:v>
                </c:pt>
                <c:pt idx="16345">
                  <c:v>-3.9737132049261339</c:v>
                </c:pt>
                <c:pt idx="16346">
                  <c:v>-3.8465815510378545</c:v>
                </c:pt>
                <c:pt idx="16347">
                  <c:v>-3.8829048807202211</c:v>
                </c:pt>
                <c:pt idx="16348">
                  <c:v>-3.8647432158790394</c:v>
                </c:pt>
                <c:pt idx="16349">
                  <c:v>-4.070575417412444</c:v>
                </c:pt>
                <c:pt idx="16350">
                  <c:v>-3.7739348916731235</c:v>
                </c:pt>
                <c:pt idx="16351">
                  <c:v>-4.0160904228888956</c:v>
                </c:pt>
                <c:pt idx="16352">
                  <c:v>-3.8465815510378545</c:v>
                </c:pt>
                <c:pt idx="16353">
                  <c:v>-3.9555515400849521</c:v>
                </c:pt>
                <c:pt idx="16354">
                  <c:v>-3.8465815510378545</c:v>
                </c:pt>
                <c:pt idx="16355">
                  <c:v>-3.9737132049261339</c:v>
                </c:pt>
                <c:pt idx="16356">
                  <c:v>-3.7739348916731235</c:v>
                </c:pt>
                <c:pt idx="16357">
                  <c:v>-3.9373898752437704</c:v>
                </c:pt>
                <c:pt idx="16358">
                  <c:v>-3.8465815510378545</c:v>
                </c:pt>
                <c:pt idx="16359">
                  <c:v>-3.9373898752437704</c:v>
                </c:pt>
                <c:pt idx="16360">
                  <c:v>-3.9192282104025882</c:v>
                </c:pt>
                <c:pt idx="16361">
                  <c:v>-3.9192282104025882</c:v>
                </c:pt>
                <c:pt idx="16362">
                  <c:v>-3.9192282104025882</c:v>
                </c:pt>
                <c:pt idx="16363">
                  <c:v>-4.0342520877300778</c:v>
                </c:pt>
                <c:pt idx="16364">
                  <c:v>-3.9373898752437704</c:v>
                </c:pt>
                <c:pt idx="16365">
                  <c:v>-3.9737132049261339</c:v>
                </c:pt>
                <c:pt idx="16366">
                  <c:v>-3.9010665455614029</c:v>
                </c:pt>
                <c:pt idx="16367">
                  <c:v>-3.8465815510378545</c:v>
                </c:pt>
                <c:pt idx="16368">
                  <c:v>-3.9192282104025882</c:v>
                </c:pt>
                <c:pt idx="16369">
                  <c:v>-3.9192282104025882</c:v>
                </c:pt>
                <c:pt idx="16370">
                  <c:v>-3.9373898752437704</c:v>
                </c:pt>
                <c:pt idx="16371">
                  <c:v>-3.8647432158790394</c:v>
                </c:pt>
                <c:pt idx="16372">
                  <c:v>-3.8465815510378545</c:v>
                </c:pt>
                <c:pt idx="16373">
                  <c:v>-3.9737132049261339</c:v>
                </c:pt>
                <c:pt idx="16374">
                  <c:v>-3.9010665455614029</c:v>
                </c:pt>
                <c:pt idx="16375">
                  <c:v>-4.0342520877300778</c:v>
                </c:pt>
                <c:pt idx="16376">
                  <c:v>-3.9373898752437704</c:v>
                </c:pt>
                <c:pt idx="16377">
                  <c:v>-4.0160904228888956</c:v>
                </c:pt>
                <c:pt idx="16378">
                  <c:v>-3.8284198861966718</c:v>
                </c:pt>
                <c:pt idx="16379">
                  <c:v>-3.9192282104025882</c:v>
                </c:pt>
                <c:pt idx="16380">
                  <c:v>-3.8829048807202211</c:v>
                </c:pt>
                <c:pt idx="16381">
                  <c:v>-4.0342520877300778</c:v>
                </c:pt>
                <c:pt idx="16382">
                  <c:v>-3.8829048807202211</c:v>
                </c:pt>
                <c:pt idx="16383">
                  <c:v>-3.9555515400849521</c:v>
                </c:pt>
                <c:pt idx="16384">
                  <c:v>-3.9192282104025882</c:v>
                </c:pt>
                <c:pt idx="16385">
                  <c:v>-4.070575417412444</c:v>
                </c:pt>
                <c:pt idx="16386">
                  <c:v>-3.8829048807202211</c:v>
                </c:pt>
                <c:pt idx="16387">
                  <c:v>-3.9010665455614029</c:v>
                </c:pt>
                <c:pt idx="16388">
                  <c:v>-3.9373898752437704</c:v>
                </c:pt>
                <c:pt idx="16389">
                  <c:v>-4.0524137525712618</c:v>
                </c:pt>
                <c:pt idx="16390">
                  <c:v>-3.8647432158790394</c:v>
                </c:pt>
                <c:pt idx="16391">
                  <c:v>-3.9737132049261339</c:v>
                </c:pt>
                <c:pt idx="16392">
                  <c:v>-3.9555515400849521</c:v>
                </c:pt>
                <c:pt idx="16393">
                  <c:v>-3.9737132049261339</c:v>
                </c:pt>
                <c:pt idx="16394">
                  <c:v>-3.9192282104025882</c:v>
                </c:pt>
                <c:pt idx="16395">
                  <c:v>-3.9192282104025882</c:v>
                </c:pt>
                <c:pt idx="16396">
                  <c:v>-3.8829048807202211</c:v>
                </c:pt>
                <c:pt idx="16397">
                  <c:v>-3.8284198861966718</c:v>
                </c:pt>
                <c:pt idx="16398">
                  <c:v>-3.9010665455614029</c:v>
                </c:pt>
                <c:pt idx="16399">
                  <c:v>-3.8465815510378545</c:v>
                </c:pt>
                <c:pt idx="16400">
                  <c:v>-3.7920965565143052</c:v>
                </c:pt>
                <c:pt idx="16401">
                  <c:v>-4.0342520877300778</c:v>
                </c:pt>
                <c:pt idx="16402">
                  <c:v>-3.8647432158790394</c:v>
                </c:pt>
                <c:pt idx="16403">
                  <c:v>-3.8829048807202211</c:v>
                </c:pt>
                <c:pt idx="16404">
                  <c:v>-3.9737132049261339</c:v>
                </c:pt>
                <c:pt idx="16405">
                  <c:v>-3.9737132049261339</c:v>
                </c:pt>
                <c:pt idx="16406">
                  <c:v>-4.0342520877300778</c:v>
                </c:pt>
                <c:pt idx="16407">
                  <c:v>-3.9918748697673188</c:v>
                </c:pt>
                <c:pt idx="16408">
                  <c:v>-3.9373898752437704</c:v>
                </c:pt>
                <c:pt idx="16409">
                  <c:v>-3.9918748697673188</c:v>
                </c:pt>
                <c:pt idx="16410">
                  <c:v>-3.8829048807202211</c:v>
                </c:pt>
                <c:pt idx="16411">
                  <c:v>-3.8647432158790394</c:v>
                </c:pt>
                <c:pt idx="16412">
                  <c:v>-3.9555515400849521</c:v>
                </c:pt>
                <c:pt idx="16413">
                  <c:v>-3.9737132049261339</c:v>
                </c:pt>
                <c:pt idx="16414">
                  <c:v>-3.8647432158790394</c:v>
                </c:pt>
                <c:pt idx="16415">
                  <c:v>-3.8647432158790394</c:v>
                </c:pt>
                <c:pt idx="16416">
                  <c:v>-4.070575417412444</c:v>
                </c:pt>
                <c:pt idx="16417">
                  <c:v>-3.8102582213554874</c:v>
                </c:pt>
                <c:pt idx="16418">
                  <c:v>-3.9373898752437704</c:v>
                </c:pt>
                <c:pt idx="16419">
                  <c:v>-3.9555515400849521</c:v>
                </c:pt>
                <c:pt idx="16420">
                  <c:v>-3.8829048807202211</c:v>
                </c:pt>
                <c:pt idx="16421">
                  <c:v>-3.9555515400849521</c:v>
                </c:pt>
                <c:pt idx="16422">
                  <c:v>-3.9010665455614029</c:v>
                </c:pt>
                <c:pt idx="16423">
                  <c:v>-3.9192282104025882</c:v>
                </c:pt>
                <c:pt idx="16424">
                  <c:v>-3.8465815510378545</c:v>
                </c:pt>
                <c:pt idx="16425">
                  <c:v>-3.9737132049261339</c:v>
                </c:pt>
                <c:pt idx="16426">
                  <c:v>-3.8284198861966718</c:v>
                </c:pt>
                <c:pt idx="16427">
                  <c:v>-3.9918748697673188</c:v>
                </c:pt>
                <c:pt idx="16428">
                  <c:v>-4.0524137525712618</c:v>
                </c:pt>
                <c:pt idx="16429">
                  <c:v>-3.7739348916731235</c:v>
                </c:pt>
                <c:pt idx="16430">
                  <c:v>-4.0160904228888956</c:v>
                </c:pt>
                <c:pt idx="16431">
                  <c:v>-3.9373898752437704</c:v>
                </c:pt>
                <c:pt idx="16432">
                  <c:v>-3.9555515400849521</c:v>
                </c:pt>
                <c:pt idx="16433">
                  <c:v>-4.0524137525712618</c:v>
                </c:pt>
                <c:pt idx="16434">
                  <c:v>-4.0160904228888956</c:v>
                </c:pt>
                <c:pt idx="16435">
                  <c:v>-3.8829048807202211</c:v>
                </c:pt>
                <c:pt idx="16436">
                  <c:v>-3.8284198861966718</c:v>
                </c:pt>
                <c:pt idx="16437">
                  <c:v>-3.9373898752437704</c:v>
                </c:pt>
                <c:pt idx="16438">
                  <c:v>-3.9737132049261339</c:v>
                </c:pt>
                <c:pt idx="16439">
                  <c:v>-3.8284198861966718</c:v>
                </c:pt>
                <c:pt idx="16440">
                  <c:v>-4.070575417412444</c:v>
                </c:pt>
                <c:pt idx="16441">
                  <c:v>-3.9192282104025882</c:v>
                </c:pt>
                <c:pt idx="16442">
                  <c:v>-4.0524137525712618</c:v>
                </c:pt>
                <c:pt idx="16443">
                  <c:v>-4.0342520877300778</c:v>
                </c:pt>
                <c:pt idx="16444">
                  <c:v>-4.070575417412444</c:v>
                </c:pt>
                <c:pt idx="16445">
                  <c:v>-3.9737132049261339</c:v>
                </c:pt>
                <c:pt idx="16446">
                  <c:v>-3.9192282104025882</c:v>
                </c:pt>
                <c:pt idx="16447">
                  <c:v>-3.9555515400849521</c:v>
                </c:pt>
                <c:pt idx="16448">
                  <c:v>-3.8829048807202211</c:v>
                </c:pt>
                <c:pt idx="16449">
                  <c:v>-3.8465815510378545</c:v>
                </c:pt>
                <c:pt idx="16450">
                  <c:v>-4.0524137525712618</c:v>
                </c:pt>
                <c:pt idx="16451">
                  <c:v>-3.7920965565143052</c:v>
                </c:pt>
                <c:pt idx="16452">
                  <c:v>-3.9373898752437704</c:v>
                </c:pt>
                <c:pt idx="16453">
                  <c:v>-3.8102582213554874</c:v>
                </c:pt>
                <c:pt idx="16454">
                  <c:v>-4.0160904228888956</c:v>
                </c:pt>
                <c:pt idx="16455">
                  <c:v>-4.0160904228888956</c:v>
                </c:pt>
                <c:pt idx="16456">
                  <c:v>-3.9555515400849521</c:v>
                </c:pt>
                <c:pt idx="16457">
                  <c:v>-3.8465815510378545</c:v>
                </c:pt>
                <c:pt idx="16458">
                  <c:v>-3.9192282104025882</c:v>
                </c:pt>
                <c:pt idx="16459">
                  <c:v>-3.8829048807202211</c:v>
                </c:pt>
                <c:pt idx="16460">
                  <c:v>-3.8284198861966718</c:v>
                </c:pt>
                <c:pt idx="16461">
                  <c:v>-3.9918748697673188</c:v>
                </c:pt>
                <c:pt idx="16462">
                  <c:v>-3.9918748697673188</c:v>
                </c:pt>
                <c:pt idx="16463">
                  <c:v>-3.8829048807202211</c:v>
                </c:pt>
                <c:pt idx="16464">
                  <c:v>-3.9010665455614029</c:v>
                </c:pt>
                <c:pt idx="16465">
                  <c:v>-3.9373898752437704</c:v>
                </c:pt>
                <c:pt idx="16466">
                  <c:v>-3.8284198861966718</c:v>
                </c:pt>
                <c:pt idx="16467">
                  <c:v>-3.8465815510378545</c:v>
                </c:pt>
                <c:pt idx="16468">
                  <c:v>-3.9373898752437704</c:v>
                </c:pt>
                <c:pt idx="16469">
                  <c:v>-3.9555515400849521</c:v>
                </c:pt>
                <c:pt idx="16470">
                  <c:v>-3.9918748697673188</c:v>
                </c:pt>
                <c:pt idx="16471">
                  <c:v>-3.9010665455614029</c:v>
                </c:pt>
                <c:pt idx="16472">
                  <c:v>-3.9737132049261339</c:v>
                </c:pt>
                <c:pt idx="16473">
                  <c:v>-3.8829048807202211</c:v>
                </c:pt>
                <c:pt idx="16474">
                  <c:v>-3.9373898752437704</c:v>
                </c:pt>
                <c:pt idx="16475">
                  <c:v>-3.9737132049261339</c:v>
                </c:pt>
                <c:pt idx="16476">
                  <c:v>-3.7739348916731235</c:v>
                </c:pt>
                <c:pt idx="16477">
                  <c:v>-3.8465815510378545</c:v>
                </c:pt>
                <c:pt idx="16478">
                  <c:v>-3.8829048807202211</c:v>
                </c:pt>
                <c:pt idx="16479">
                  <c:v>-3.9555515400849521</c:v>
                </c:pt>
                <c:pt idx="16480">
                  <c:v>-3.8829048807202211</c:v>
                </c:pt>
                <c:pt idx="16481">
                  <c:v>-3.9010665455614029</c:v>
                </c:pt>
                <c:pt idx="16482">
                  <c:v>-4.0160904228888956</c:v>
                </c:pt>
                <c:pt idx="16483">
                  <c:v>-3.9192282104025882</c:v>
                </c:pt>
                <c:pt idx="16484">
                  <c:v>-3.8647432158790394</c:v>
                </c:pt>
                <c:pt idx="16485">
                  <c:v>-3.9737132049261339</c:v>
                </c:pt>
                <c:pt idx="16486">
                  <c:v>-3.9737132049261339</c:v>
                </c:pt>
                <c:pt idx="16487">
                  <c:v>-3.9555515400849521</c:v>
                </c:pt>
                <c:pt idx="16488">
                  <c:v>-4.0160904228888956</c:v>
                </c:pt>
                <c:pt idx="16489">
                  <c:v>-3.9373898752437704</c:v>
                </c:pt>
                <c:pt idx="16490">
                  <c:v>-3.8829048807202211</c:v>
                </c:pt>
                <c:pt idx="16491">
                  <c:v>-3.9918748697673188</c:v>
                </c:pt>
                <c:pt idx="16492">
                  <c:v>-3.8647432158790394</c:v>
                </c:pt>
                <c:pt idx="16493">
                  <c:v>-3.9737132049261339</c:v>
                </c:pt>
                <c:pt idx="16494">
                  <c:v>-3.9192282104025882</c:v>
                </c:pt>
                <c:pt idx="16495">
                  <c:v>-3.9010665455614029</c:v>
                </c:pt>
                <c:pt idx="16496">
                  <c:v>-3.8284198861966718</c:v>
                </c:pt>
                <c:pt idx="16497">
                  <c:v>-3.9010665455614029</c:v>
                </c:pt>
                <c:pt idx="16498">
                  <c:v>-3.9192282104025882</c:v>
                </c:pt>
                <c:pt idx="16499">
                  <c:v>-3.8465815510378545</c:v>
                </c:pt>
                <c:pt idx="16500">
                  <c:v>-3.8829048807202211</c:v>
                </c:pt>
                <c:pt idx="16501">
                  <c:v>-3.8102582213554874</c:v>
                </c:pt>
                <c:pt idx="16502">
                  <c:v>-3.9737132049261339</c:v>
                </c:pt>
                <c:pt idx="16503">
                  <c:v>-3.9192282104025882</c:v>
                </c:pt>
                <c:pt idx="16504">
                  <c:v>-3.9555515400849521</c:v>
                </c:pt>
                <c:pt idx="16505">
                  <c:v>-3.8465815510378545</c:v>
                </c:pt>
                <c:pt idx="16506">
                  <c:v>-3.9373898752437704</c:v>
                </c:pt>
                <c:pt idx="16507">
                  <c:v>-3.8647432158790394</c:v>
                </c:pt>
                <c:pt idx="16508">
                  <c:v>-3.8647432158790394</c:v>
                </c:pt>
                <c:pt idx="16509">
                  <c:v>-3.9555515400849521</c:v>
                </c:pt>
                <c:pt idx="16510">
                  <c:v>-3.9737132049261339</c:v>
                </c:pt>
                <c:pt idx="16511">
                  <c:v>-3.9737132049261339</c:v>
                </c:pt>
                <c:pt idx="16512">
                  <c:v>-3.9373898752437704</c:v>
                </c:pt>
                <c:pt idx="16513">
                  <c:v>-3.9918748697673188</c:v>
                </c:pt>
                <c:pt idx="16514">
                  <c:v>-3.9737132049261339</c:v>
                </c:pt>
                <c:pt idx="16515">
                  <c:v>-3.9192282104025882</c:v>
                </c:pt>
                <c:pt idx="16516">
                  <c:v>-4.0887370822536289</c:v>
                </c:pt>
                <c:pt idx="16517">
                  <c:v>-3.8829048807202211</c:v>
                </c:pt>
                <c:pt idx="16518">
                  <c:v>-3.9737132049261339</c:v>
                </c:pt>
                <c:pt idx="16519">
                  <c:v>-3.8465815510378545</c:v>
                </c:pt>
                <c:pt idx="16520">
                  <c:v>-4.0160904228888956</c:v>
                </c:pt>
                <c:pt idx="16521">
                  <c:v>-3.9192282104025882</c:v>
                </c:pt>
                <c:pt idx="16522">
                  <c:v>-4.0342520877300778</c:v>
                </c:pt>
                <c:pt idx="16523">
                  <c:v>-3.9737132049261339</c:v>
                </c:pt>
                <c:pt idx="16524">
                  <c:v>-3.9010665455614029</c:v>
                </c:pt>
                <c:pt idx="16525">
                  <c:v>-3.8102582213554874</c:v>
                </c:pt>
                <c:pt idx="16526">
                  <c:v>-3.9737132049261339</c:v>
                </c:pt>
                <c:pt idx="16527">
                  <c:v>-3.8829048807202211</c:v>
                </c:pt>
                <c:pt idx="16528">
                  <c:v>-3.9555515400849521</c:v>
                </c:pt>
                <c:pt idx="16529">
                  <c:v>-3.8647432158790394</c:v>
                </c:pt>
                <c:pt idx="16530">
                  <c:v>-4.0160904228888956</c:v>
                </c:pt>
                <c:pt idx="16531">
                  <c:v>-3.9010665455614029</c:v>
                </c:pt>
                <c:pt idx="16532">
                  <c:v>-3.9010665455614029</c:v>
                </c:pt>
                <c:pt idx="16533">
                  <c:v>-3.7376115619907591</c:v>
                </c:pt>
                <c:pt idx="16534">
                  <c:v>-3.9192282104025882</c:v>
                </c:pt>
                <c:pt idx="16535">
                  <c:v>-3.9192282104025882</c:v>
                </c:pt>
                <c:pt idx="16536">
                  <c:v>-3.9373898752437704</c:v>
                </c:pt>
                <c:pt idx="16537">
                  <c:v>-3.8647432158790394</c:v>
                </c:pt>
                <c:pt idx="16538">
                  <c:v>-3.9010665455614029</c:v>
                </c:pt>
                <c:pt idx="16539">
                  <c:v>-3.9555515400849521</c:v>
                </c:pt>
                <c:pt idx="16540">
                  <c:v>-3.8829048807202211</c:v>
                </c:pt>
                <c:pt idx="16541">
                  <c:v>-3.8829048807202211</c:v>
                </c:pt>
                <c:pt idx="16542">
                  <c:v>-4.0160904228888956</c:v>
                </c:pt>
                <c:pt idx="16543">
                  <c:v>-3.8647432158790394</c:v>
                </c:pt>
                <c:pt idx="16544">
                  <c:v>-4.0160904228888956</c:v>
                </c:pt>
                <c:pt idx="16545">
                  <c:v>-3.9010665455614029</c:v>
                </c:pt>
                <c:pt idx="16546">
                  <c:v>-4.0160904228888956</c:v>
                </c:pt>
                <c:pt idx="16547">
                  <c:v>-4.0160904228888956</c:v>
                </c:pt>
                <c:pt idx="16548">
                  <c:v>-3.9373898752437704</c:v>
                </c:pt>
                <c:pt idx="16549">
                  <c:v>-3.9010665455614029</c:v>
                </c:pt>
                <c:pt idx="16550">
                  <c:v>-4.0160904228888956</c:v>
                </c:pt>
                <c:pt idx="16551">
                  <c:v>-3.8102582213554874</c:v>
                </c:pt>
                <c:pt idx="16552">
                  <c:v>-4.0524137525712618</c:v>
                </c:pt>
                <c:pt idx="16553">
                  <c:v>-3.9010665455614029</c:v>
                </c:pt>
                <c:pt idx="16554">
                  <c:v>-4.0160904228888956</c:v>
                </c:pt>
                <c:pt idx="16555">
                  <c:v>-3.9010665455614029</c:v>
                </c:pt>
                <c:pt idx="16556">
                  <c:v>-3.9555515400849521</c:v>
                </c:pt>
                <c:pt idx="16557">
                  <c:v>-3.9373898752437704</c:v>
                </c:pt>
                <c:pt idx="16558">
                  <c:v>-4.070575417412444</c:v>
                </c:pt>
                <c:pt idx="16559">
                  <c:v>-3.9192282104025882</c:v>
                </c:pt>
                <c:pt idx="16560">
                  <c:v>-4.070575417412444</c:v>
                </c:pt>
                <c:pt idx="16561">
                  <c:v>-3.8102582213554874</c:v>
                </c:pt>
                <c:pt idx="16562">
                  <c:v>-3.8829048807202211</c:v>
                </c:pt>
                <c:pt idx="16563">
                  <c:v>-3.9010665455614029</c:v>
                </c:pt>
                <c:pt idx="16564">
                  <c:v>-4.070575417412444</c:v>
                </c:pt>
                <c:pt idx="16565">
                  <c:v>-3.8284198861966718</c:v>
                </c:pt>
                <c:pt idx="16566">
                  <c:v>-3.8284198861966718</c:v>
                </c:pt>
                <c:pt idx="16567">
                  <c:v>-3.8647432158790394</c:v>
                </c:pt>
                <c:pt idx="16568">
                  <c:v>-4.070575417412444</c:v>
                </c:pt>
                <c:pt idx="16569">
                  <c:v>-3.9192282104025882</c:v>
                </c:pt>
                <c:pt idx="16570">
                  <c:v>-3.8465815510378545</c:v>
                </c:pt>
                <c:pt idx="16571">
                  <c:v>-3.9373898752437704</c:v>
                </c:pt>
                <c:pt idx="16572">
                  <c:v>-4.070575417412444</c:v>
                </c:pt>
                <c:pt idx="16573">
                  <c:v>-3.8284198861966718</c:v>
                </c:pt>
                <c:pt idx="16574">
                  <c:v>-3.9192282104025882</c:v>
                </c:pt>
                <c:pt idx="16575">
                  <c:v>-3.9918748697673188</c:v>
                </c:pt>
                <c:pt idx="16576">
                  <c:v>-3.9192282104025882</c:v>
                </c:pt>
                <c:pt idx="16577">
                  <c:v>-3.9555515400849521</c:v>
                </c:pt>
                <c:pt idx="16578">
                  <c:v>-3.9373898752437704</c:v>
                </c:pt>
                <c:pt idx="16579">
                  <c:v>-4.0160904228888956</c:v>
                </c:pt>
                <c:pt idx="16580">
                  <c:v>-4.070575417412444</c:v>
                </c:pt>
                <c:pt idx="16581">
                  <c:v>-3.8284198861966718</c:v>
                </c:pt>
                <c:pt idx="16582">
                  <c:v>-3.8647432158790394</c:v>
                </c:pt>
                <c:pt idx="16583">
                  <c:v>-3.8829048807202211</c:v>
                </c:pt>
                <c:pt idx="16584">
                  <c:v>-3.9373898752437704</c:v>
                </c:pt>
                <c:pt idx="16585">
                  <c:v>-3.9192282104025882</c:v>
                </c:pt>
                <c:pt idx="16586">
                  <c:v>-3.8829048807202211</c:v>
                </c:pt>
                <c:pt idx="16587">
                  <c:v>-3.9192282104025882</c:v>
                </c:pt>
                <c:pt idx="16588">
                  <c:v>-3.9373898752437704</c:v>
                </c:pt>
                <c:pt idx="16589">
                  <c:v>-3.8829048807202211</c:v>
                </c:pt>
                <c:pt idx="16590">
                  <c:v>-3.9373898752437704</c:v>
                </c:pt>
                <c:pt idx="16591">
                  <c:v>-3.8647432158790394</c:v>
                </c:pt>
                <c:pt idx="16592">
                  <c:v>-3.9192282104025882</c:v>
                </c:pt>
                <c:pt idx="16593">
                  <c:v>-3.8829048807202211</c:v>
                </c:pt>
                <c:pt idx="16594">
                  <c:v>-3.9555515400849521</c:v>
                </c:pt>
                <c:pt idx="16595">
                  <c:v>-3.9555515400849521</c:v>
                </c:pt>
                <c:pt idx="16596">
                  <c:v>-3.9192282104025882</c:v>
                </c:pt>
                <c:pt idx="16597">
                  <c:v>-3.9192282104025882</c:v>
                </c:pt>
                <c:pt idx="16598">
                  <c:v>-4.0160904228888956</c:v>
                </c:pt>
                <c:pt idx="16599">
                  <c:v>-3.8829048807202211</c:v>
                </c:pt>
                <c:pt idx="16600">
                  <c:v>-3.8647432158790394</c:v>
                </c:pt>
                <c:pt idx="16601">
                  <c:v>-3.9555515400849521</c:v>
                </c:pt>
                <c:pt idx="16602">
                  <c:v>-4.0342520877300778</c:v>
                </c:pt>
                <c:pt idx="16603">
                  <c:v>-3.8647432158790394</c:v>
                </c:pt>
                <c:pt idx="16604">
                  <c:v>-3.9555515400849521</c:v>
                </c:pt>
                <c:pt idx="16605">
                  <c:v>-3.9010665455614029</c:v>
                </c:pt>
                <c:pt idx="16606">
                  <c:v>-4.0160904228888956</c:v>
                </c:pt>
                <c:pt idx="16607">
                  <c:v>-3.8465815510378545</c:v>
                </c:pt>
                <c:pt idx="16608">
                  <c:v>-3.9555515400849521</c:v>
                </c:pt>
                <c:pt idx="16609">
                  <c:v>-3.9010665455614029</c:v>
                </c:pt>
                <c:pt idx="16610">
                  <c:v>-3.9373898752437704</c:v>
                </c:pt>
                <c:pt idx="16611">
                  <c:v>-3.8102582213554874</c:v>
                </c:pt>
                <c:pt idx="16612">
                  <c:v>-3.9555515400849521</c:v>
                </c:pt>
                <c:pt idx="16613">
                  <c:v>-3.9373898752437704</c:v>
                </c:pt>
                <c:pt idx="16614">
                  <c:v>-3.9192282104025882</c:v>
                </c:pt>
                <c:pt idx="16615">
                  <c:v>-3.9555515400849521</c:v>
                </c:pt>
                <c:pt idx="16616">
                  <c:v>-4.0342520877300778</c:v>
                </c:pt>
                <c:pt idx="16617">
                  <c:v>-3.9555515400849521</c:v>
                </c:pt>
                <c:pt idx="16618">
                  <c:v>-3.9010665455614029</c:v>
                </c:pt>
                <c:pt idx="16619">
                  <c:v>-3.8284198861966718</c:v>
                </c:pt>
                <c:pt idx="16620">
                  <c:v>-3.9737132049261339</c:v>
                </c:pt>
                <c:pt idx="16621">
                  <c:v>-3.7557732268319417</c:v>
                </c:pt>
                <c:pt idx="16622">
                  <c:v>-3.9737132049261339</c:v>
                </c:pt>
                <c:pt idx="16623">
                  <c:v>-3.8284198861966718</c:v>
                </c:pt>
                <c:pt idx="16624">
                  <c:v>-4.0524137525712618</c:v>
                </c:pt>
                <c:pt idx="16625">
                  <c:v>-3.8647432158790394</c:v>
                </c:pt>
                <c:pt idx="16626">
                  <c:v>-3.9010665455614029</c:v>
                </c:pt>
                <c:pt idx="16627">
                  <c:v>-3.9555515400849521</c:v>
                </c:pt>
                <c:pt idx="16628">
                  <c:v>-4.0524137525712618</c:v>
                </c:pt>
                <c:pt idx="16629">
                  <c:v>-3.8102582213554874</c:v>
                </c:pt>
                <c:pt idx="16630">
                  <c:v>-3.9010665455614029</c:v>
                </c:pt>
                <c:pt idx="16631">
                  <c:v>-3.8102582213554874</c:v>
                </c:pt>
                <c:pt idx="16632">
                  <c:v>-3.9010665455614029</c:v>
                </c:pt>
                <c:pt idx="16633">
                  <c:v>-3.8829048807202211</c:v>
                </c:pt>
                <c:pt idx="16634">
                  <c:v>-3.9737132049261339</c:v>
                </c:pt>
                <c:pt idx="16635">
                  <c:v>-3.9373898752437704</c:v>
                </c:pt>
                <c:pt idx="16636">
                  <c:v>-3.9737132049261339</c:v>
                </c:pt>
                <c:pt idx="16637">
                  <c:v>-3.8829048807202211</c:v>
                </c:pt>
                <c:pt idx="16638">
                  <c:v>-3.9918748697673188</c:v>
                </c:pt>
                <c:pt idx="16639">
                  <c:v>-3.8102582213554874</c:v>
                </c:pt>
                <c:pt idx="16640">
                  <c:v>-3.9555515400849521</c:v>
                </c:pt>
                <c:pt idx="16641">
                  <c:v>-3.8102582213554874</c:v>
                </c:pt>
                <c:pt idx="16642">
                  <c:v>-3.9192282104025882</c:v>
                </c:pt>
                <c:pt idx="16643">
                  <c:v>-3.8647432158790394</c:v>
                </c:pt>
                <c:pt idx="16644">
                  <c:v>-4.0160904228888956</c:v>
                </c:pt>
                <c:pt idx="16645">
                  <c:v>-3.9192282104025882</c:v>
                </c:pt>
                <c:pt idx="16646">
                  <c:v>-3.8829048807202211</c:v>
                </c:pt>
                <c:pt idx="16647">
                  <c:v>-3.9192282104025882</c:v>
                </c:pt>
                <c:pt idx="16648">
                  <c:v>-4.0160904228888956</c:v>
                </c:pt>
                <c:pt idx="16649">
                  <c:v>-3.9737132049261339</c:v>
                </c:pt>
                <c:pt idx="16650">
                  <c:v>-3.9192282104025882</c:v>
                </c:pt>
                <c:pt idx="16651">
                  <c:v>-3.8102582213554874</c:v>
                </c:pt>
                <c:pt idx="16652">
                  <c:v>-4.0160904228888956</c:v>
                </c:pt>
                <c:pt idx="16653">
                  <c:v>-3.8465815510378545</c:v>
                </c:pt>
                <c:pt idx="16654">
                  <c:v>-4.0160904228888956</c:v>
                </c:pt>
                <c:pt idx="16655">
                  <c:v>-3.8465815510378545</c:v>
                </c:pt>
                <c:pt idx="16656">
                  <c:v>-4.0160904228888956</c:v>
                </c:pt>
                <c:pt idx="16657">
                  <c:v>-4.0160904228888956</c:v>
                </c:pt>
                <c:pt idx="16658">
                  <c:v>-3.9010665455614029</c:v>
                </c:pt>
                <c:pt idx="16659">
                  <c:v>-4.0524137525712618</c:v>
                </c:pt>
                <c:pt idx="16660">
                  <c:v>-3.9737132049261339</c:v>
                </c:pt>
                <c:pt idx="16661">
                  <c:v>-3.9010665455614029</c:v>
                </c:pt>
                <c:pt idx="16662">
                  <c:v>-3.9373898752437704</c:v>
                </c:pt>
                <c:pt idx="16663">
                  <c:v>-3.9192282104025882</c:v>
                </c:pt>
                <c:pt idx="16664">
                  <c:v>-4.0160904228888956</c:v>
                </c:pt>
                <c:pt idx="16665">
                  <c:v>-3.9737132049261339</c:v>
                </c:pt>
                <c:pt idx="16666">
                  <c:v>-3.9737132049261339</c:v>
                </c:pt>
                <c:pt idx="16667">
                  <c:v>-3.8284198861966718</c:v>
                </c:pt>
                <c:pt idx="16668">
                  <c:v>-3.9737132049261339</c:v>
                </c:pt>
                <c:pt idx="16669">
                  <c:v>-3.8465815510378545</c:v>
                </c:pt>
                <c:pt idx="16670">
                  <c:v>-3.9737132049261339</c:v>
                </c:pt>
                <c:pt idx="16671">
                  <c:v>-3.7920965565143052</c:v>
                </c:pt>
                <c:pt idx="16672">
                  <c:v>-3.9737132049261339</c:v>
                </c:pt>
                <c:pt idx="16673">
                  <c:v>-3.9373898752437704</c:v>
                </c:pt>
                <c:pt idx="16674">
                  <c:v>-3.8829048807202211</c:v>
                </c:pt>
                <c:pt idx="16675">
                  <c:v>-3.8647432158790394</c:v>
                </c:pt>
                <c:pt idx="16676">
                  <c:v>-4.0342520877300778</c:v>
                </c:pt>
                <c:pt idx="16677">
                  <c:v>-3.9918748697673188</c:v>
                </c:pt>
                <c:pt idx="16678">
                  <c:v>-3.9555515400849521</c:v>
                </c:pt>
                <c:pt idx="16679">
                  <c:v>-4.0160904228888956</c:v>
                </c:pt>
                <c:pt idx="16680">
                  <c:v>-3.9555515400849521</c:v>
                </c:pt>
                <c:pt idx="16681">
                  <c:v>-3.9737132049261339</c:v>
                </c:pt>
                <c:pt idx="16682">
                  <c:v>-4.0342520877300778</c:v>
                </c:pt>
                <c:pt idx="16683">
                  <c:v>-3.7557732268319417</c:v>
                </c:pt>
                <c:pt idx="16684">
                  <c:v>-3.8829048807202211</c:v>
                </c:pt>
                <c:pt idx="16685">
                  <c:v>-3.8647432158790394</c:v>
                </c:pt>
                <c:pt idx="16686">
                  <c:v>-4.0887370822536289</c:v>
                </c:pt>
                <c:pt idx="16687">
                  <c:v>-3.8829048807202211</c:v>
                </c:pt>
                <c:pt idx="16688">
                  <c:v>-4.0342520877300778</c:v>
                </c:pt>
                <c:pt idx="16689">
                  <c:v>-3.8647432158790394</c:v>
                </c:pt>
                <c:pt idx="16690">
                  <c:v>-4.1068987470948111</c:v>
                </c:pt>
                <c:pt idx="16691">
                  <c:v>-3.9192282104025882</c:v>
                </c:pt>
                <c:pt idx="16692">
                  <c:v>-4.0524137525712618</c:v>
                </c:pt>
                <c:pt idx="16693">
                  <c:v>-3.9192282104025882</c:v>
                </c:pt>
                <c:pt idx="16694">
                  <c:v>-3.9918748697673188</c:v>
                </c:pt>
                <c:pt idx="16695">
                  <c:v>-3.8465815510378545</c:v>
                </c:pt>
                <c:pt idx="16696">
                  <c:v>-3.9192282104025882</c:v>
                </c:pt>
                <c:pt idx="16697">
                  <c:v>-3.8829048807202211</c:v>
                </c:pt>
                <c:pt idx="16698">
                  <c:v>-4.1068987470948111</c:v>
                </c:pt>
                <c:pt idx="16699">
                  <c:v>-3.8829048807202211</c:v>
                </c:pt>
                <c:pt idx="16700">
                  <c:v>-3.9373898752437704</c:v>
                </c:pt>
                <c:pt idx="16701">
                  <c:v>-3.9737132049261339</c:v>
                </c:pt>
                <c:pt idx="16702">
                  <c:v>-3.8829048807202211</c:v>
                </c:pt>
                <c:pt idx="16703">
                  <c:v>-3.9010665455614029</c:v>
                </c:pt>
                <c:pt idx="16704">
                  <c:v>-4.0524137525712618</c:v>
                </c:pt>
                <c:pt idx="16705">
                  <c:v>-3.8284198861966718</c:v>
                </c:pt>
                <c:pt idx="16706">
                  <c:v>-4.1432220767771755</c:v>
                </c:pt>
                <c:pt idx="16707">
                  <c:v>-3.8102582213554874</c:v>
                </c:pt>
                <c:pt idx="16708">
                  <c:v>-3.9555515400849521</c:v>
                </c:pt>
                <c:pt idx="16709">
                  <c:v>-3.9555515400849521</c:v>
                </c:pt>
                <c:pt idx="16710">
                  <c:v>-4.0160904228888956</c:v>
                </c:pt>
                <c:pt idx="16711">
                  <c:v>-3.8465815510378545</c:v>
                </c:pt>
                <c:pt idx="16712">
                  <c:v>-3.8647432158790394</c:v>
                </c:pt>
                <c:pt idx="16713">
                  <c:v>-3.9737132049261339</c:v>
                </c:pt>
                <c:pt idx="16714">
                  <c:v>-4.1613837416183568</c:v>
                </c:pt>
                <c:pt idx="16715">
                  <c:v>-4.1068987470948111</c:v>
                </c:pt>
                <c:pt idx="16716">
                  <c:v>-4.2158687361419087</c:v>
                </c:pt>
                <c:pt idx="16717">
                  <c:v>-4.1432220767771755</c:v>
                </c:pt>
                <c:pt idx="16718">
                  <c:v>-4.3066770603478215</c:v>
                </c:pt>
                <c:pt idx="16719">
                  <c:v>-4.2885153955066375</c:v>
                </c:pt>
                <c:pt idx="16720">
                  <c:v>-4.4580242673576809</c:v>
                </c:pt>
                <c:pt idx="16721">
                  <c:v>-4.1250604119359933</c:v>
                </c:pt>
                <c:pt idx="16722">
                  <c:v>-3.8102582213554874</c:v>
                </c:pt>
                <c:pt idx="16723">
                  <c:v>-3.7739348916731235</c:v>
                </c:pt>
                <c:pt idx="16724">
                  <c:v>-3.9010665455614029</c:v>
                </c:pt>
                <c:pt idx="16725">
                  <c:v>-3.8465815510378545</c:v>
                </c:pt>
                <c:pt idx="16726">
                  <c:v>-3.9010665455614029</c:v>
                </c:pt>
                <c:pt idx="16727">
                  <c:v>-3.8102582213554874</c:v>
                </c:pt>
                <c:pt idx="16728">
                  <c:v>-3.9918748697673188</c:v>
                </c:pt>
                <c:pt idx="16729">
                  <c:v>-3.7194498971495742</c:v>
                </c:pt>
                <c:pt idx="16730">
                  <c:v>-3.9010665455614029</c:v>
                </c:pt>
                <c:pt idx="16731">
                  <c:v>-3.8284198861966718</c:v>
                </c:pt>
                <c:pt idx="16732">
                  <c:v>-3.8465815510378545</c:v>
                </c:pt>
                <c:pt idx="16733">
                  <c:v>-3.7376115619907591</c:v>
                </c:pt>
                <c:pt idx="16734">
                  <c:v>-3.9555515400849521</c:v>
                </c:pt>
                <c:pt idx="16735">
                  <c:v>-3.9010665455614029</c:v>
                </c:pt>
                <c:pt idx="16736">
                  <c:v>-3.8284198861966718</c:v>
                </c:pt>
                <c:pt idx="16737">
                  <c:v>-3.7557732268319417</c:v>
                </c:pt>
                <c:pt idx="16738">
                  <c:v>-3.9010665455614029</c:v>
                </c:pt>
                <c:pt idx="16739">
                  <c:v>-3.7739348916731235</c:v>
                </c:pt>
                <c:pt idx="16740">
                  <c:v>-3.8102582213554874</c:v>
                </c:pt>
                <c:pt idx="16741">
                  <c:v>-3.7194498971495742</c:v>
                </c:pt>
                <c:pt idx="16742">
                  <c:v>-3.8102582213554874</c:v>
                </c:pt>
                <c:pt idx="16743">
                  <c:v>-3.8102582213554874</c:v>
                </c:pt>
                <c:pt idx="16744">
                  <c:v>-3.8102582213554874</c:v>
                </c:pt>
                <c:pt idx="16745">
                  <c:v>-3.7012882323083924</c:v>
                </c:pt>
                <c:pt idx="16746">
                  <c:v>-3.9192282104025882</c:v>
                </c:pt>
                <c:pt idx="16747">
                  <c:v>-3.8465815510378545</c:v>
                </c:pt>
                <c:pt idx="16748">
                  <c:v>-4.0160904228888956</c:v>
                </c:pt>
                <c:pt idx="16749">
                  <c:v>-3.8102582213554874</c:v>
                </c:pt>
                <c:pt idx="16750">
                  <c:v>-3.7920965565143052</c:v>
                </c:pt>
                <c:pt idx="16751">
                  <c:v>-3.7376115619907591</c:v>
                </c:pt>
                <c:pt idx="16752">
                  <c:v>-3.8284198861966718</c:v>
                </c:pt>
                <c:pt idx="16753">
                  <c:v>-3.6831265674672076</c:v>
                </c:pt>
                <c:pt idx="16754">
                  <c:v>-3.8102582213554874</c:v>
                </c:pt>
                <c:pt idx="16755">
                  <c:v>-3.8102582213554874</c:v>
                </c:pt>
                <c:pt idx="16756">
                  <c:v>-3.8829048807202211</c:v>
                </c:pt>
                <c:pt idx="16757">
                  <c:v>-3.7557732268319417</c:v>
                </c:pt>
                <c:pt idx="16758">
                  <c:v>-3.9010665455614029</c:v>
                </c:pt>
                <c:pt idx="16759">
                  <c:v>-3.6831265674672076</c:v>
                </c:pt>
                <c:pt idx="16760">
                  <c:v>-3.6649649026260258</c:v>
                </c:pt>
                <c:pt idx="16761">
                  <c:v>-3.6225876846632641</c:v>
                </c:pt>
                <c:pt idx="16762">
                  <c:v>-3.7920965565143052</c:v>
                </c:pt>
                <c:pt idx="16763">
                  <c:v>-3.7376115619907591</c:v>
                </c:pt>
                <c:pt idx="16764">
                  <c:v>-3.6649649026260258</c:v>
                </c:pt>
                <c:pt idx="16765">
                  <c:v>-3.6831265674672076</c:v>
                </c:pt>
                <c:pt idx="16766">
                  <c:v>-3.8465815510378545</c:v>
                </c:pt>
                <c:pt idx="16767">
                  <c:v>-3.5499410252985331</c:v>
                </c:pt>
                <c:pt idx="16768">
                  <c:v>-3.7194498971495742</c:v>
                </c:pt>
                <c:pt idx="16769">
                  <c:v>-3.7376115619907591</c:v>
                </c:pt>
                <c:pt idx="16770">
                  <c:v>-3.8647432158790394</c:v>
                </c:pt>
                <c:pt idx="16771">
                  <c:v>-3.8102582213554874</c:v>
                </c:pt>
                <c:pt idx="16772">
                  <c:v>-3.8102582213554874</c:v>
                </c:pt>
                <c:pt idx="16773">
                  <c:v>-3.6831265674672076</c:v>
                </c:pt>
                <c:pt idx="16774">
                  <c:v>-3.7920965565143052</c:v>
                </c:pt>
                <c:pt idx="16775">
                  <c:v>-3.6044260198220823</c:v>
                </c:pt>
                <c:pt idx="16776">
                  <c:v>-3.7920965565143052</c:v>
                </c:pt>
                <c:pt idx="16777">
                  <c:v>-3.6831265674672076</c:v>
                </c:pt>
                <c:pt idx="16778">
                  <c:v>-3.8102582213554874</c:v>
                </c:pt>
                <c:pt idx="16779">
                  <c:v>-3.7557732268319417</c:v>
                </c:pt>
                <c:pt idx="16780">
                  <c:v>-3.8102582213554874</c:v>
                </c:pt>
                <c:pt idx="16781">
                  <c:v>-3.7376115619907591</c:v>
                </c:pt>
                <c:pt idx="16782">
                  <c:v>-3.7920965565143052</c:v>
                </c:pt>
                <c:pt idx="16783">
                  <c:v>-3.8284198861966718</c:v>
                </c:pt>
                <c:pt idx="16784">
                  <c:v>-3.9737132049261339</c:v>
                </c:pt>
                <c:pt idx="16785">
                  <c:v>-3.8102582213554874</c:v>
                </c:pt>
                <c:pt idx="16786">
                  <c:v>-3.8647432158790394</c:v>
                </c:pt>
                <c:pt idx="16787">
                  <c:v>-3.6044260198220823</c:v>
                </c:pt>
                <c:pt idx="16788">
                  <c:v>-3.6468032377848432</c:v>
                </c:pt>
                <c:pt idx="16789">
                  <c:v>-3.7194498971495742</c:v>
                </c:pt>
                <c:pt idx="16790">
                  <c:v>-3.9010665455614029</c:v>
                </c:pt>
                <c:pt idx="16791">
                  <c:v>-3.7194498971495742</c:v>
                </c:pt>
                <c:pt idx="16792">
                  <c:v>-3.7920965565143052</c:v>
                </c:pt>
                <c:pt idx="16793">
                  <c:v>-3.7376115619907591</c:v>
                </c:pt>
                <c:pt idx="16794">
                  <c:v>-3.8829048807202211</c:v>
                </c:pt>
                <c:pt idx="16795">
                  <c:v>-3.6831265674672076</c:v>
                </c:pt>
                <c:pt idx="16796">
                  <c:v>-3.8647432158790394</c:v>
                </c:pt>
                <c:pt idx="16797">
                  <c:v>-3.7739348916731235</c:v>
                </c:pt>
                <c:pt idx="16798">
                  <c:v>-3.5862643549809006</c:v>
                </c:pt>
                <c:pt idx="16799">
                  <c:v>-3.5499410252985331</c:v>
                </c:pt>
                <c:pt idx="16800">
                  <c:v>-3.7739348916731235</c:v>
                </c:pt>
                <c:pt idx="16801">
                  <c:v>-3.8102582213554874</c:v>
                </c:pt>
                <c:pt idx="16802">
                  <c:v>-3.8647432158790394</c:v>
                </c:pt>
                <c:pt idx="16803">
                  <c:v>-3.5862643549809006</c:v>
                </c:pt>
                <c:pt idx="16804">
                  <c:v>-3.9192282104025882</c:v>
                </c:pt>
                <c:pt idx="16805">
                  <c:v>-3.7012882323083924</c:v>
                </c:pt>
                <c:pt idx="16806">
                  <c:v>-3.7739348916731235</c:v>
                </c:pt>
                <c:pt idx="16807">
                  <c:v>-3.5681026901397179</c:v>
                </c:pt>
                <c:pt idx="16808">
                  <c:v>-3.7194498971495742</c:v>
                </c:pt>
                <c:pt idx="16809">
                  <c:v>-3.6831265674672076</c:v>
                </c:pt>
                <c:pt idx="16810">
                  <c:v>-3.7557732268319417</c:v>
                </c:pt>
                <c:pt idx="16811">
                  <c:v>-3.6649649026260258</c:v>
                </c:pt>
                <c:pt idx="16812">
                  <c:v>-3.8829048807202211</c:v>
                </c:pt>
                <c:pt idx="16813">
                  <c:v>-3.6831265674672076</c:v>
                </c:pt>
                <c:pt idx="16814">
                  <c:v>-3.6649649026260258</c:v>
                </c:pt>
                <c:pt idx="16815">
                  <c:v>-3.6468032377848432</c:v>
                </c:pt>
                <c:pt idx="16816">
                  <c:v>-3.6831265674672076</c:v>
                </c:pt>
                <c:pt idx="16817">
                  <c:v>-3.7012882323083924</c:v>
                </c:pt>
                <c:pt idx="16818">
                  <c:v>-3.7920965565143052</c:v>
                </c:pt>
                <c:pt idx="16819">
                  <c:v>-3.5499410252985331</c:v>
                </c:pt>
                <c:pt idx="16820">
                  <c:v>-3.8102582213554874</c:v>
                </c:pt>
                <c:pt idx="16821">
                  <c:v>-3.7194498971495742</c:v>
                </c:pt>
                <c:pt idx="16822">
                  <c:v>-3.8465815510378545</c:v>
                </c:pt>
                <c:pt idx="16823">
                  <c:v>-3.7194498971495742</c:v>
                </c:pt>
                <c:pt idx="16824">
                  <c:v>-3.7739348916731235</c:v>
                </c:pt>
                <c:pt idx="16825">
                  <c:v>-3.5862643549809006</c:v>
                </c:pt>
                <c:pt idx="16826">
                  <c:v>-3.6649649026260258</c:v>
                </c:pt>
                <c:pt idx="16827">
                  <c:v>-3.7194498971495742</c:v>
                </c:pt>
                <c:pt idx="16828">
                  <c:v>-3.7920965565143052</c:v>
                </c:pt>
                <c:pt idx="16829">
                  <c:v>-3.7557732268319417</c:v>
                </c:pt>
                <c:pt idx="16830">
                  <c:v>-3.8829048807202211</c:v>
                </c:pt>
                <c:pt idx="16831">
                  <c:v>-3.7739348916731235</c:v>
                </c:pt>
                <c:pt idx="16832">
                  <c:v>-3.7920965565143052</c:v>
                </c:pt>
                <c:pt idx="16833">
                  <c:v>-3.6225876846632641</c:v>
                </c:pt>
                <c:pt idx="16834">
                  <c:v>-3.7557732268319417</c:v>
                </c:pt>
                <c:pt idx="16835">
                  <c:v>-3.6225876846632641</c:v>
                </c:pt>
                <c:pt idx="16836">
                  <c:v>-3.8647432158790394</c:v>
                </c:pt>
                <c:pt idx="16837">
                  <c:v>-3.7557732268319417</c:v>
                </c:pt>
                <c:pt idx="16838">
                  <c:v>-3.7012882323083924</c:v>
                </c:pt>
                <c:pt idx="16839">
                  <c:v>-3.6225876846632641</c:v>
                </c:pt>
                <c:pt idx="16840">
                  <c:v>-3.7012882323083924</c:v>
                </c:pt>
                <c:pt idx="16841">
                  <c:v>-3.7194498971495742</c:v>
                </c:pt>
                <c:pt idx="16842">
                  <c:v>-3.7920965565143052</c:v>
                </c:pt>
                <c:pt idx="16843">
                  <c:v>-3.7739348916731235</c:v>
                </c:pt>
                <c:pt idx="16844">
                  <c:v>-3.8102582213554874</c:v>
                </c:pt>
                <c:pt idx="16845">
                  <c:v>-3.6649649026260258</c:v>
                </c:pt>
                <c:pt idx="16846">
                  <c:v>-3.7739348916731235</c:v>
                </c:pt>
                <c:pt idx="16847">
                  <c:v>-3.8102582213554874</c:v>
                </c:pt>
                <c:pt idx="16848">
                  <c:v>-3.7739348916731235</c:v>
                </c:pt>
                <c:pt idx="16849">
                  <c:v>-3.7194498971495742</c:v>
                </c:pt>
                <c:pt idx="16850">
                  <c:v>-3.8102582213554874</c:v>
                </c:pt>
                <c:pt idx="16851">
                  <c:v>-3.6468032377848432</c:v>
                </c:pt>
                <c:pt idx="16852">
                  <c:v>-3.6649649026260258</c:v>
                </c:pt>
                <c:pt idx="16853">
                  <c:v>-3.7557732268319417</c:v>
                </c:pt>
                <c:pt idx="16854">
                  <c:v>-3.6831265674672076</c:v>
                </c:pt>
                <c:pt idx="16855">
                  <c:v>-3.7557732268319417</c:v>
                </c:pt>
                <c:pt idx="16856">
                  <c:v>-3.6831265674672076</c:v>
                </c:pt>
                <c:pt idx="16857">
                  <c:v>-3.6044260198220823</c:v>
                </c:pt>
                <c:pt idx="16858">
                  <c:v>-3.8829048807202211</c:v>
                </c:pt>
                <c:pt idx="16859">
                  <c:v>-3.7012882323083924</c:v>
                </c:pt>
                <c:pt idx="16860">
                  <c:v>-3.7739348916731235</c:v>
                </c:pt>
                <c:pt idx="16861">
                  <c:v>-3.8102582213554874</c:v>
                </c:pt>
                <c:pt idx="16862">
                  <c:v>-3.7739348916731235</c:v>
                </c:pt>
                <c:pt idx="16863">
                  <c:v>-3.6831265674672076</c:v>
                </c:pt>
                <c:pt idx="16864">
                  <c:v>-3.7920965565143052</c:v>
                </c:pt>
                <c:pt idx="16865">
                  <c:v>-3.7376115619907591</c:v>
                </c:pt>
                <c:pt idx="16866">
                  <c:v>-3.7920965565143052</c:v>
                </c:pt>
                <c:pt idx="16867">
                  <c:v>-3.7920965565143052</c:v>
                </c:pt>
                <c:pt idx="16868">
                  <c:v>-3.7012882323083924</c:v>
                </c:pt>
                <c:pt idx="16869">
                  <c:v>-3.7376115619907591</c:v>
                </c:pt>
                <c:pt idx="16870">
                  <c:v>-3.7920965565143052</c:v>
                </c:pt>
                <c:pt idx="16871">
                  <c:v>-3.7739348916731235</c:v>
                </c:pt>
                <c:pt idx="16872">
                  <c:v>-3.7194498971495742</c:v>
                </c:pt>
                <c:pt idx="16873">
                  <c:v>-3.6831265674672076</c:v>
                </c:pt>
                <c:pt idx="16874">
                  <c:v>-3.9192282104025882</c:v>
                </c:pt>
                <c:pt idx="16875">
                  <c:v>-3.6044260198220823</c:v>
                </c:pt>
                <c:pt idx="16876">
                  <c:v>-3.7376115619907591</c:v>
                </c:pt>
                <c:pt idx="16877">
                  <c:v>-3.7739348916731235</c:v>
                </c:pt>
                <c:pt idx="16878">
                  <c:v>-3.7376115619907591</c:v>
                </c:pt>
                <c:pt idx="16879">
                  <c:v>-3.7194498971495742</c:v>
                </c:pt>
                <c:pt idx="16880">
                  <c:v>-3.8102582213554874</c:v>
                </c:pt>
                <c:pt idx="16881">
                  <c:v>-3.7376115619907591</c:v>
                </c:pt>
                <c:pt idx="16882">
                  <c:v>-3.8284198861966718</c:v>
                </c:pt>
                <c:pt idx="16883">
                  <c:v>-3.6831265674672076</c:v>
                </c:pt>
                <c:pt idx="16884">
                  <c:v>-3.7376115619907591</c:v>
                </c:pt>
                <c:pt idx="16885">
                  <c:v>-3.6649649026260258</c:v>
                </c:pt>
                <c:pt idx="16886">
                  <c:v>-3.7557732268319417</c:v>
                </c:pt>
                <c:pt idx="16887">
                  <c:v>-3.7012882323083924</c:v>
                </c:pt>
                <c:pt idx="16888">
                  <c:v>-3.9192282104025882</c:v>
                </c:pt>
                <c:pt idx="16889">
                  <c:v>-3.6044260198220823</c:v>
                </c:pt>
                <c:pt idx="16890">
                  <c:v>-3.7194498971495742</c:v>
                </c:pt>
                <c:pt idx="16891">
                  <c:v>-3.6831265674672076</c:v>
                </c:pt>
                <c:pt idx="16892">
                  <c:v>-3.7739348916731235</c:v>
                </c:pt>
                <c:pt idx="16893">
                  <c:v>-3.7194498971495742</c:v>
                </c:pt>
                <c:pt idx="16894">
                  <c:v>-3.8284198861966718</c:v>
                </c:pt>
                <c:pt idx="16895">
                  <c:v>-3.7739348916731235</c:v>
                </c:pt>
                <c:pt idx="16896">
                  <c:v>-3.7376115619907591</c:v>
                </c:pt>
                <c:pt idx="16897">
                  <c:v>-3.7376115619907591</c:v>
                </c:pt>
                <c:pt idx="16898">
                  <c:v>-3.9373898752437704</c:v>
                </c:pt>
                <c:pt idx="16899">
                  <c:v>-3.6649649026260258</c:v>
                </c:pt>
                <c:pt idx="16900">
                  <c:v>-3.8465815510378545</c:v>
                </c:pt>
                <c:pt idx="16901">
                  <c:v>-3.7012882323083924</c:v>
                </c:pt>
                <c:pt idx="16902">
                  <c:v>-3.8102582213554874</c:v>
                </c:pt>
                <c:pt idx="16903">
                  <c:v>-3.7194498971495742</c:v>
                </c:pt>
                <c:pt idx="16904">
                  <c:v>-3.7012882323083924</c:v>
                </c:pt>
                <c:pt idx="16905">
                  <c:v>-3.8647432158790394</c:v>
                </c:pt>
                <c:pt idx="16906">
                  <c:v>-3.7376115619907591</c:v>
                </c:pt>
                <c:pt idx="16907">
                  <c:v>-3.7376115619907591</c:v>
                </c:pt>
                <c:pt idx="16908">
                  <c:v>-3.8829048807202211</c:v>
                </c:pt>
                <c:pt idx="16909">
                  <c:v>-3.7012882323083924</c:v>
                </c:pt>
                <c:pt idx="16910">
                  <c:v>-3.7920965565143052</c:v>
                </c:pt>
                <c:pt idx="16911">
                  <c:v>-3.6649649026260258</c:v>
                </c:pt>
                <c:pt idx="16912">
                  <c:v>-3.6831265674672076</c:v>
                </c:pt>
                <c:pt idx="16913">
                  <c:v>-3.6831265674672076</c:v>
                </c:pt>
                <c:pt idx="16914">
                  <c:v>-3.7739348916731235</c:v>
                </c:pt>
                <c:pt idx="16915">
                  <c:v>-3.8647432158790394</c:v>
                </c:pt>
                <c:pt idx="16916">
                  <c:v>-3.7376115619907591</c:v>
                </c:pt>
                <c:pt idx="16917">
                  <c:v>-3.7920965565143052</c:v>
                </c:pt>
                <c:pt idx="16918">
                  <c:v>-3.7557732268319417</c:v>
                </c:pt>
                <c:pt idx="16919">
                  <c:v>-3.5862643549809006</c:v>
                </c:pt>
                <c:pt idx="16920">
                  <c:v>-3.7376115619907591</c:v>
                </c:pt>
                <c:pt idx="16921">
                  <c:v>-3.5499410252985331</c:v>
                </c:pt>
                <c:pt idx="16922">
                  <c:v>-3.8465815510378545</c:v>
                </c:pt>
                <c:pt idx="16923">
                  <c:v>-3.6831265674672076</c:v>
                </c:pt>
                <c:pt idx="16924">
                  <c:v>-3.8284198861966718</c:v>
                </c:pt>
                <c:pt idx="16925">
                  <c:v>-3.7557732268319417</c:v>
                </c:pt>
                <c:pt idx="16926">
                  <c:v>-3.9010665455614029</c:v>
                </c:pt>
                <c:pt idx="16927">
                  <c:v>-3.6468032377848432</c:v>
                </c:pt>
                <c:pt idx="16928">
                  <c:v>-3.7739348916731235</c:v>
                </c:pt>
                <c:pt idx="16929">
                  <c:v>-3.7376115619907591</c:v>
                </c:pt>
                <c:pt idx="16930">
                  <c:v>-3.7557732268319417</c:v>
                </c:pt>
                <c:pt idx="16931">
                  <c:v>-3.7376115619907591</c:v>
                </c:pt>
                <c:pt idx="16932">
                  <c:v>-3.7920965565143052</c:v>
                </c:pt>
                <c:pt idx="16933">
                  <c:v>-3.8829048807202211</c:v>
                </c:pt>
                <c:pt idx="16934">
                  <c:v>-3.7739348916731235</c:v>
                </c:pt>
                <c:pt idx="16935">
                  <c:v>-3.6468032377848432</c:v>
                </c:pt>
                <c:pt idx="16936">
                  <c:v>-3.8284198861966718</c:v>
                </c:pt>
                <c:pt idx="16937">
                  <c:v>-3.7557732268319417</c:v>
                </c:pt>
                <c:pt idx="16938">
                  <c:v>-3.6468032377848432</c:v>
                </c:pt>
                <c:pt idx="16939">
                  <c:v>-3.8284198861966718</c:v>
                </c:pt>
                <c:pt idx="16940">
                  <c:v>-3.7920965565143052</c:v>
                </c:pt>
                <c:pt idx="16941">
                  <c:v>-3.7012882323083924</c:v>
                </c:pt>
                <c:pt idx="16942">
                  <c:v>-3.8284198861966718</c:v>
                </c:pt>
                <c:pt idx="16943">
                  <c:v>-3.7012882323083924</c:v>
                </c:pt>
                <c:pt idx="16944">
                  <c:v>-3.6468032377848432</c:v>
                </c:pt>
                <c:pt idx="16945">
                  <c:v>-3.7194498971495742</c:v>
                </c:pt>
                <c:pt idx="16946">
                  <c:v>-3.7012882323083924</c:v>
                </c:pt>
                <c:pt idx="16947">
                  <c:v>-3.8284198861966718</c:v>
                </c:pt>
                <c:pt idx="16948">
                  <c:v>-3.7557732268319417</c:v>
                </c:pt>
                <c:pt idx="16949">
                  <c:v>-3.7557732268319417</c:v>
                </c:pt>
                <c:pt idx="16950">
                  <c:v>-3.7194498971495742</c:v>
                </c:pt>
                <c:pt idx="16951">
                  <c:v>-3.6831265674672076</c:v>
                </c:pt>
                <c:pt idx="16952">
                  <c:v>-3.7376115619907591</c:v>
                </c:pt>
                <c:pt idx="16953">
                  <c:v>-3.7194498971495742</c:v>
                </c:pt>
                <c:pt idx="16954">
                  <c:v>-3.7376115619907591</c:v>
                </c:pt>
                <c:pt idx="16955">
                  <c:v>-3.7557732268319417</c:v>
                </c:pt>
                <c:pt idx="16956">
                  <c:v>-3.8647432158790394</c:v>
                </c:pt>
                <c:pt idx="16957">
                  <c:v>-3.6468032377848432</c:v>
                </c:pt>
                <c:pt idx="16958">
                  <c:v>-3.9373898752437704</c:v>
                </c:pt>
                <c:pt idx="16959">
                  <c:v>-3.6649649026260258</c:v>
                </c:pt>
                <c:pt idx="16960">
                  <c:v>-3.7194498971495742</c:v>
                </c:pt>
                <c:pt idx="16961">
                  <c:v>-3.7739348916731235</c:v>
                </c:pt>
                <c:pt idx="16962">
                  <c:v>-3.8647432158790394</c:v>
                </c:pt>
                <c:pt idx="16963">
                  <c:v>-3.7920965565143052</c:v>
                </c:pt>
                <c:pt idx="16964">
                  <c:v>-3.8284198861966718</c:v>
                </c:pt>
                <c:pt idx="16965">
                  <c:v>-3.8102582213554874</c:v>
                </c:pt>
                <c:pt idx="16966">
                  <c:v>-3.6831265674672076</c:v>
                </c:pt>
                <c:pt idx="16967">
                  <c:v>-3.7920965565143052</c:v>
                </c:pt>
                <c:pt idx="16968">
                  <c:v>-3.7557732268319417</c:v>
                </c:pt>
                <c:pt idx="16969">
                  <c:v>-3.7739348916731235</c:v>
                </c:pt>
                <c:pt idx="16970">
                  <c:v>-3.8647432158790394</c:v>
                </c:pt>
                <c:pt idx="16971">
                  <c:v>-3.5499410252985331</c:v>
                </c:pt>
                <c:pt idx="16972">
                  <c:v>-3.8465815510378545</c:v>
                </c:pt>
                <c:pt idx="16973">
                  <c:v>-3.7739348916731235</c:v>
                </c:pt>
                <c:pt idx="16974">
                  <c:v>-3.7557732268319417</c:v>
                </c:pt>
                <c:pt idx="16975">
                  <c:v>-3.6225876846632641</c:v>
                </c:pt>
                <c:pt idx="16976">
                  <c:v>-3.6649649026260258</c:v>
                </c:pt>
                <c:pt idx="16977">
                  <c:v>-3.7376115619907591</c:v>
                </c:pt>
                <c:pt idx="16978">
                  <c:v>-3.7012882323083924</c:v>
                </c:pt>
                <c:pt idx="16979">
                  <c:v>-3.8647432158790394</c:v>
                </c:pt>
                <c:pt idx="16980">
                  <c:v>-3.7920965565143052</c:v>
                </c:pt>
                <c:pt idx="16981">
                  <c:v>-3.6831265674672076</c:v>
                </c:pt>
                <c:pt idx="16982">
                  <c:v>-3.8465815510378545</c:v>
                </c:pt>
                <c:pt idx="16983">
                  <c:v>-3.7376115619907591</c:v>
                </c:pt>
                <c:pt idx="16984">
                  <c:v>-3.7739348916731235</c:v>
                </c:pt>
                <c:pt idx="16985">
                  <c:v>-3.7739348916731235</c:v>
                </c:pt>
                <c:pt idx="16986">
                  <c:v>-3.8829048807202211</c:v>
                </c:pt>
                <c:pt idx="16987">
                  <c:v>-3.7194498971495742</c:v>
                </c:pt>
                <c:pt idx="16988">
                  <c:v>-3.8647432158790394</c:v>
                </c:pt>
                <c:pt idx="16989">
                  <c:v>-3.6649649026260258</c:v>
                </c:pt>
                <c:pt idx="16990">
                  <c:v>-3.7194498971495742</c:v>
                </c:pt>
                <c:pt idx="16991">
                  <c:v>-3.7920965565143052</c:v>
                </c:pt>
                <c:pt idx="16992">
                  <c:v>-3.6831265674672076</c:v>
                </c:pt>
                <c:pt idx="16993">
                  <c:v>-3.6649649026260258</c:v>
                </c:pt>
                <c:pt idx="16994">
                  <c:v>-3.7920965565143052</c:v>
                </c:pt>
                <c:pt idx="16995">
                  <c:v>-3.7920965565143052</c:v>
                </c:pt>
                <c:pt idx="16996">
                  <c:v>-3.6831265674672076</c:v>
                </c:pt>
                <c:pt idx="16997">
                  <c:v>-3.6649649026260258</c:v>
                </c:pt>
                <c:pt idx="16998">
                  <c:v>-3.7557732268319417</c:v>
                </c:pt>
                <c:pt idx="16999">
                  <c:v>-3.6831265674672076</c:v>
                </c:pt>
                <c:pt idx="17000">
                  <c:v>-3.6831265674672076</c:v>
                </c:pt>
                <c:pt idx="17001">
                  <c:v>-3.7920965565143052</c:v>
                </c:pt>
                <c:pt idx="17002">
                  <c:v>-3.8102582213554874</c:v>
                </c:pt>
                <c:pt idx="17003">
                  <c:v>-3.6225876846632641</c:v>
                </c:pt>
                <c:pt idx="17004">
                  <c:v>-3.7194498971495742</c:v>
                </c:pt>
                <c:pt idx="17005">
                  <c:v>-3.7376115619907591</c:v>
                </c:pt>
                <c:pt idx="17006">
                  <c:v>-3.9010665455614029</c:v>
                </c:pt>
                <c:pt idx="17007">
                  <c:v>-3.7194498971495742</c:v>
                </c:pt>
                <c:pt idx="17008">
                  <c:v>-3.7012882323083924</c:v>
                </c:pt>
                <c:pt idx="17009">
                  <c:v>-3.7739348916731235</c:v>
                </c:pt>
                <c:pt idx="17010">
                  <c:v>-3.5862643549809006</c:v>
                </c:pt>
                <c:pt idx="17011">
                  <c:v>-3.6831265674672076</c:v>
                </c:pt>
                <c:pt idx="17012">
                  <c:v>-3.7194498971495742</c:v>
                </c:pt>
                <c:pt idx="17013">
                  <c:v>-3.7012882323083924</c:v>
                </c:pt>
                <c:pt idx="17014">
                  <c:v>-3.7194498971495742</c:v>
                </c:pt>
                <c:pt idx="17015">
                  <c:v>-3.6831265674672076</c:v>
                </c:pt>
                <c:pt idx="17016">
                  <c:v>-3.7920965565143052</c:v>
                </c:pt>
                <c:pt idx="17017">
                  <c:v>-3.9010665455614029</c:v>
                </c:pt>
                <c:pt idx="17018">
                  <c:v>-3.9373898752437704</c:v>
                </c:pt>
                <c:pt idx="17019">
                  <c:v>-3.8284198861966718</c:v>
                </c:pt>
                <c:pt idx="17020">
                  <c:v>-3.6225876846632641</c:v>
                </c:pt>
                <c:pt idx="17021">
                  <c:v>-3.6831265674672076</c:v>
                </c:pt>
                <c:pt idx="17022">
                  <c:v>-3.7739348916731235</c:v>
                </c:pt>
                <c:pt idx="17023">
                  <c:v>-3.6831265674672076</c:v>
                </c:pt>
                <c:pt idx="17024">
                  <c:v>-3.8284198861966718</c:v>
                </c:pt>
                <c:pt idx="17025">
                  <c:v>-3.6468032377848432</c:v>
                </c:pt>
                <c:pt idx="17026">
                  <c:v>-3.7920965565143052</c:v>
                </c:pt>
                <c:pt idx="17027">
                  <c:v>-3.7739348916731235</c:v>
                </c:pt>
                <c:pt idx="17028">
                  <c:v>-3.7739348916731235</c:v>
                </c:pt>
                <c:pt idx="17029">
                  <c:v>-3.7557732268319417</c:v>
                </c:pt>
                <c:pt idx="17030">
                  <c:v>-3.7194498971495742</c:v>
                </c:pt>
                <c:pt idx="17031">
                  <c:v>-3.7376115619907591</c:v>
                </c:pt>
                <c:pt idx="17032">
                  <c:v>-3.6649649026260258</c:v>
                </c:pt>
                <c:pt idx="17033">
                  <c:v>-3.8284198861966718</c:v>
                </c:pt>
                <c:pt idx="17034">
                  <c:v>-3.7376115619907591</c:v>
                </c:pt>
                <c:pt idx="17035">
                  <c:v>-3.8284198861966718</c:v>
                </c:pt>
                <c:pt idx="17036">
                  <c:v>-3.7012882323083924</c:v>
                </c:pt>
                <c:pt idx="17037">
                  <c:v>-3.7012882323083924</c:v>
                </c:pt>
                <c:pt idx="17038">
                  <c:v>-3.6831265674672076</c:v>
                </c:pt>
                <c:pt idx="17039">
                  <c:v>-3.5681026901397179</c:v>
                </c:pt>
                <c:pt idx="17040">
                  <c:v>-3.7194498971495742</c:v>
                </c:pt>
                <c:pt idx="17041">
                  <c:v>-3.7557732268319417</c:v>
                </c:pt>
                <c:pt idx="17042">
                  <c:v>-3.7920965565143052</c:v>
                </c:pt>
                <c:pt idx="17043">
                  <c:v>-3.6831265674672076</c:v>
                </c:pt>
                <c:pt idx="17044">
                  <c:v>-3.7557732268319417</c:v>
                </c:pt>
                <c:pt idx="17045">
                  <c:v>-3.7920965565143052</c:v>
                </c:pt>
                <c:pt idx="17046">
                  <c:v>-3.7557732268319417</c:v>
                </c:pt>
                <c:pt idx="17047">
                  <c:v>-3.7739348916731235</c:v>
                </c:pt>
                <c:pt idx="17048">
                  <c:v>-3.6468032377848432</c:v>
                </c:pt>
                <c:pt idx="17049">
                  <c:v>-3.6468032377848432</c:v>
                </c:pt>
                <c:pt idx="17050">
                  <c:v>-3.7557732268319417</c:v>
                </c:pt>
                <c:pt idx="17051">
                  <c:v>-3.6831265674672076</c:v>
                </c:pt>
                <c:pt idx="17052">
                  <c:v>-3.7739348916731235</c:v>
                </c:pt>
                <c:pt idx="17053">
                  <c:v>-3.5499410252985331</c:v>
                </c:pt>
                <c:pt idx="17054">
                  <c:v>-3.6649649026260258</c:v>
                </c:pt>
                <c:pt idx="17055">
                  <c:v>-3.8284198861966718</c:v>
                </c:pt>
                <c:pt idx="17056">
                  <c:v>-3.7557732268319417</c:v>
                </c:pt>
                <c:pt idx="17057">
                  <c:v>-3.8102582213554874</c:v>
                </c:pt>
                <c:pt idx="17058">
                  <c:v>-3.7376115619907591</c:v>
                </c:pt>
                <c:pt idx="17059">
                  <c:v>-3.7920965565143052</c:v>
                </c:pt>
                <c:pt idx="17060">
                  <c:v>-3.7920965565143052</c:v>
                </c:pt>
                <c:pt idx="17061">
                  <c:v>-3.7376115619907591</c:v>
                </c:pt>
                <c:pt idx="17062">
                  <c:v>-3.7739348916731235</c:v>
                </c:pt>
                <c:pt idx="17063">
                  <c:v>-3.7920965565143052</c:v>
                </c:pt>
                <c:pt idx="17064">
                  <c:v>-3.7376115619907591</c:v>
                </c:pt>
                <c:pt idx="17065">
                  <c:v>-3.9010665455614029</c:v>
                </c:pt>
                <c:pt idx="17066">
                  <c:v>-3.7739348916731235</c:v>
                </c:pt>
                <c:pt idx="17067">
                  <c:v>-3.7739348916731235</c:v>
                </c:pt>
                <c:pt idx="17068">
                  <c:v>-3.7739348916731235</c:v>
                </c:pt>
                <c:pt idx="17069">
                  <c:v>-3.6044260198220823</c:v>
                </c:pt>
                <c:pt idx="17070">
                  <c:v>-3.7376115619907591</c:v>
                </c:pt>
                <c:pt idx="17071">
                  <c:v>-3.8284198861966718</c:v>
                </c:pt>
                <c:pt idx="17072">
                  <c:v>-3.6831265674672076</c:v>
                </c:pt>
                <c:pt idx="17073">
                  <c:v>-3.6468032377848432</c:v>
                </c:pt>
                <c:pt idx="17074">
                  <c:v>-3.7739348916731235</c:v>
                </c:pt>
                <c:pt idx="17075">
                  <c:v>-3.6468032377848432</c:v>
                </c:pt>
                <c:pt idx="17076">
                  <c:v>-3.6044260198220823</c:v>
                </c:pt>
                <c:pt idx="17077">
                  <c:v>-3.6831265674672076</c:v>
                </c:pt>
                <c:pt idx="17078">
                  <c:v>-3.6649649026260258</c:v>
                </c:pt>
                <c:pt idx="17079">
                  <c:v>-3.7194498971495742</c:v>
                </c:pt>
                <c:pt idx="17080">
                  <c:v>-3.8829048807202211</c:v>
                </c:pt>
                <c:pt idx="17081">
                  <c:v>-3.9010665455614029</c:v>
                </c:pt>
                <c:pt idx="17082">
                  <c:v>-3.8284198861966718</c:v>
                </c:pt>
                <c:pt idx="17083">
                  <c:v>-3.8102582213554874</c:v>
                </c:pt>
                <c:pt idx="17084">
                  <c:v>-3.7557732268319417</c:v>
                </c:pt>
                <c:pt idx="17085">
                  <c:v>-3.7194498971495742</c:v>
                </c:pt>
                <c:pt idx="17086">
                  <c:v>-3.7920965565143052</c:v>
                </c:pt>
                <c:pt idx="17087">
                  <c:v>-3.7920965565143052</c:v>
                </c:pt>
                <c:pt idx="17088">
                  <c:v>-3.8465815510378545</c:v>
                </c:pt>
                <c:pt idx="17089">
                  <c:v>-3.8284198861966718</c:v>
                </c:pt>
                <c:pt idx="17090">
                  <c:v>-3.8465815510378545</c:v>
                </c:pt>
                <c:pt idx="17091">
                  <c:v>-3.8284198861966718</c:v>
                </c:pt>
                <c:pt idx="17092">
                  <c:v>-3.6649649026260258</c:v>
                </c:pt>
                <c:pt idx="17093">
                  <c:v>-3.7376115619907591</c:v>
                </c:pt>
                <c:pt idx="17094">
                  <c:v>-3.6225876846632641</c:v>
                </c:pt>
                <c:pt idx="17095">
                  <c:v>-3.7920965565143052</c:v>
                </c:pt>
                <c:pt idx="17096">
                  <c:v>-3.7012882323083924</c:v>
                </c:pt>
                <c:pt idx="17097">
                  <c:v>-3.8647432158790394</c:v>
                </c:pt>
                <c:pt idx="17098">
                  <c:v>-3.6044260198220823</c:v>
                </c:pt>
                <c:pt idx="17099">
                  <c:v>-3.8284198861966718</c:v>
                </c:pt>
                <c:pt idx="17100">
                  <c:v>-3.7739348916731235</c:v>
                </c:pt>
                <c:pt idx="17101">
                  <c:v>-3.8465815510378545</c:v>
                </c:pt>
                <c:pt idx="17102">
                  <c:v>-3.6649649026260258</c:v>
                </c:pt>
                <c:pt idx="17103">
                  <c:v>-3.7376115619907591</c:v>
                </c:pt>
                <c:pt idx="17104">
                  <c:v>-3.6831265674672076</c:v>
                </c:pt>
                <c:pt idx="17105">
                  <c:v>-3.7194498971495742</c:v>
                </c:pt>
                <c:pt idx="17106">
                  <c:v>-3.7376115619907591</c:v>
                </c:pt>
                <c:pt idx="17107">
                  <c:v>-3.8829048807202211</c:v>
                </c:pt>
                <c:pt idx="17108">
                  <c:v>-3.5499410252985331</c:v>
                </c:pt>
                <c:pt idx="17109">
                  <c:v>-3.8284198861966718</c:v>
                </c:pt>
                <c:pt idx="17110">
                  <c:v>-3.6225876846632641</c:v>
                </c:pt>
                <c:pt idx="17111">
                  <c:v>-3.8102582213554874</c:v>
                </c:pt>
                <c:pt idx="17112">
                  <c:v>-3.6831265674672076</c:v>
                </c:pt>
                <c:pt idx="17113">
                  <c:v>-3.8102582213554874</c:v>
                </c:pt>
                <c:pt idx="17114">
                  <c:v>-3.6044260198220823</c:v>
                </c:pt>
                <c:pt idx="17115">
                  <c:v>-3.7376115619907591</c:v>
                </c:pt>
                <c:pt idx="17116">
                  <c:v>-3.7376115619907591</c:v>
                </c:pt>
                <c:pt idx="17117">
                  <c:v>-3.8102582213554874</c:v>
                </c:pt>
                <c:pt idx="17118">
                  <c:v>-3.7012882323083924</c:v>
                </c:pt>
                <c:pt idx="17119">
                  <c:v>-3.7194498971495742</c:v>
                </c:pt>
                <c:pt idx="17120">
                  <c:v>-3.6225876846632641</c:v>
                </c:pt>
                <c:pt idx="17121">
                  <c:v>-3.7194498971495742</c:v>
                </c:pt>
                <c:pt idx="17122">
                  <c:v>-3.7194498971495742</c:v>
                </c:pt>
                <c:pt idx="17123">
                  <c:v>-3.9555515400849521</c:v>
                </c:pt>
                <c:pt idx="17124">
                  <c:v>-3.6468032377848432</c:v>
                </c:pt>
                <c:pt idx="17125">
                  <c:v>-3.8102582213554874</c:v>
                </c:pt>
                <c:pt idx="17126">
                  <c:v>-3.6468032377848432</c:v>
                </c:pt>
                <c:pt idx="17127">
                  <c:v>-3.6831265674672076</c:v>
                </c:pt>
                <c:pt idx="17128">
                  <c:v>-3.7920965565143052</c:v>
                </c:pt>
                <c:pt idx="17129">
                  <c:v>-3.7376115619907591</c:v>
                </c:pt>
                <c:pt idx="17130">
                  <c:v>-3.7920965565143052</c:v>
                </c:pt>
                <c:pt idx="17131">
                  <c:v>-3.7920965565143052</c:v>
                </c:pt>
                <c:pt idx="17132">
                  <c:v>-3.7557732268319417</c:v>
                </c:pt>
                <c:pt idx="17133">
                  <c:v>-3.7012882323083924</c:v>
                </c:pt>
                <c:pt idx="17134">
                  <c:v>-3.7012882323083924</c:v>
                </c:pt>
                <c:pt idx="17135">
                  <c:v>-3.8102582213554874</c:v>
                </c:pt>
                <c:pt idx="17136">
                  <c:v>-3.7376115619907591</c:v>
                </c:pt>
                <c:pt idx="17137">
                  <c:v>-3.8647432158790394</c:v>
                </c:pt>
                <c:pt idx="17138">
                  <c:v>-3.6468032377848432</c:v>
                </c:pt>
                <c:pt idx="17139">
                  <c:v>-3.7739348916731235</c:v>
                </c:pt>
                <c:pt idx="17140">
                  <c:v>-3.5862643549809006</c:v>
                </c:pt>
                <c:pt idx="17141">
                  <c:v>-3.7012882323083924</c:v>
                </c:pt>
                <c:pt idx="17142">
                  <c:v>-3.6649649026260258</c:v>
                </c:pt>
                <c:pt idx="17143">
                  <c:v>-3.8465815510378545</c:v>
                </c:pt>
                <c:pt idx="17144">
                  <c:v>-3.7376115619907591</c:v>
                </c:pt>
                <c:pt idx="17145">
                  <c:v>-3.7557732268319417</c:v>
                </c:pt>
                <c:pt idx="17146">
                  <c:v>-3.7194498971495742</c:v>
                </c:pt>
                <c:pt idx="17147">
                  <c:v>-3.9010665455614029</c:v>
                </c:pt>
                <c:pt idx="17148">
                  <c:v>-3.8102582213554874</c:v>
                </c:pt>
                <c:pt idx="17149">
                  <c:v>-3.8102582213554874</c:v>
                </c:pt>
                <c:pt idx="17150">
                  <c:v>-3.7376115619907591</c:v>
                </c:pt>
                <c:pt idx="17151">
                  <c:v>-3.8465815510378545</c:v>
                </c:pt>
                <c:pt idx="17152">
                  <c:v>-3.6649649026260258</c:v>
                </c:pt>
                <c:pt idx="17153">
                  <c:v>-3.7557732268319417</c:v>
                </c:pt>
                <c:pt idx="17154">
                  <c:v>-3.8647432158790394</c:v>
                </c:pt>
                <c:pt idx="17155">
                  <c:v>-3.7920965565143052</c:v>
                </c:pt>
                <c:pt idx="17156">
                  <c:v>-3.7012882323083924</c:v>
                </c:pt>
                <c:pt idx="17157">
                  <c:v>-3.8284198861966718</c:v>
                </c:pt>
                <c:pt idx="17158">
                  <c:v>-3.5862643549809006</c:v>
                </c:pt>
                <c:pt idx="17159">
                  <c:v>-3.9010665455614029</c:v>
                </c:pt>
                <c:pt idx="17160">
                  <c:v>-3.7194498971495742</c:v>
                </c:pt>
                <c:pt idx="17161">
                  <c:v>-3.8647432158790394</c:v>
                </c:pt>
                <c:pt idx="17162">
                  <c:v>-3.7376115619907591</c:v>
                </c:pt>
                <c:pt idx="17163">
                  <c:v>-3.6225876846632641</c:v>
                </c:pt>
                <c:pt idx="17164">
                  <c:v>-3.7194498971495742</c:v>
                </c:pt>
                <c:pt idx="17165">
                  <c:v>-3.6831265674672076</c:v>
                </c:pt>
                <c:pt idx="17166">
                  <c:v>-3.7920965565143052</c:v>
                </c:pt>
                <c:pt idx="17167">
                  <c:v>-3.7557732268319417</c:v>
                </c:pt>
                <c:pt idx="17168">
                  <c:v>-3.6468032377848432</c:v>
                </c:pt>
                <c:pt idx="17169">
                  <c:v>-3.7194498971495742</c:v>
                </c:pt>
                <c:pt idx="17170">
                  <c:v>-3.7557732268319417</c:v>
                </c:pt>
                <c:pt idx="17171">
                  <c:v>-3.7920965565143052</c:v>
                </c:pt>
                <c:pt idx="17172">
                  <c:v>-3.6649649026260258</c:v>
                </c:pt>
                <c:pt idx="17173">
                  <c:v>-3.8284198861966718</c:v>
                </c:pt>
                <c:pt idx="17174">
                  <c:v>-3.7194498971495742</c:v>
                </c:pt>
                <c:pt idx="17175">
                  <c:v>-3.5681026901397179</c:v>
                </c:pt>
                <c:pt idx="17176">
                  <c:v>-3.7557732268319417</c:v>
                </c:pt>
                <c:pt idx="17177">
                  <c:v>-3.5499410252985331</c:v>
                </c:pt>
                <c:pt idx="17178">
                  <c:v>-3.6649649026260258</c:v>
                </c:pt>
                <c:pt idx="17179">
                  <c:v>-3.6831265674672076</c:v>
                </c:pt>
                <c:pt idx="17180">
                  <c:v>-3.6225876846632641</c:v>
                </c:pt>
                <c:pt idx="17181">
                  <c:v>-3.8647432158790394</c:v>
                </c:pt>
                <c:pt idx="17182">
                  <c:v>-3.7194498971495742</c:v>
                </c:pt>
                <c:pt idx="17183">
                  <c:v>-3.7376115619907591</c:v>
                </c:pt>
                <c:pt idx="17184">
                  <c:v>-3.7194498971495742</c:v>
                </c:pt>
                <c:pt idx="17185">
                  <c:v>-3.7012882323083924</c:v>
                </c:pt>
                <c:pt idx="17186">
                  <c:v>-3.6649649026260258</c:v>
                </c:pt>
                <c:pt idx="17187">
                  <c:v>-3.8284198861966718</c:v>
                </c:pt>
                <c:pt idx="17188">
                  <c:v>-3.5499410252985331</c:v>
                </c:pt>
                <c:pt idx="17189">
                  <c:v>-3.7739348916731235</c:v>
                </c:pt>
                <c:pt idx="17190">
                  <c:v>-3.5862643549809006</c:v>
                </c:pt>
                <c:pt idx="17191">
                  <c:v>-3.9010665455614029</c:v>
                </c:pt>
                <c:pt idx="17192">
                  <c:v>-3.7376115619907591</c:v>
                </c:pt>
                <c:pt idx="17193">
                  <c:v>-3.7194498971495742</c:v>
                </c:pt>
                <c:pt idx="17194">
                  <c:v>-3.6468032377848432</c:v>
                </c:pt>
                <c:pt idx="17195">
                  <c:v>-3.7194498971495742</c:v>
                </c:pt>
                <c:pt idx="17196">
                  <c:v>-3.7012882323083924</c:v>
                </c:pt>
                <c:pt idx="17197">
                  <c:v>-3.7012882323083924</c:v>
                </c:pt>
                <c:pt idx="17198">
                  <c:v>-3.6649649026260258</c:v>
                </c:pt>
                <c:pt idx="17199">
                  <c:v>-3.7012882323083924</c:v>
                </c:pt>
                <c:pt idx="17200">
                  <c:v>-3.7012882323083924</c:v>
                </c:pt>
                <c:pt idx="17201">
                  <c:v>-3.8102582213554874</c:v>
                </c:pt>
                <c:pt idx="17202">
                  <c:v>-3.7376115619907591</c:v>
                </c:pt>
                <c:pt idx="17203">
                  <c:v>-3.7557732268319417</c:v>
                </c:pt>
                <c:pt idx="17204">
                  <c:v>-3.7739348916731235</c:v>
                </c:pt>
                <c:pt idx="17205">
                  <c:v>-3.8102582213554874</c:v>
                </c:pt>
                <c:pt idx="17206">
                  <c:v>-3.7557732268319417</c:v>
                </c:pt>
                <c:pt idx="17207">
                  <c:v>-3.9373898752437704</c:v>
                </c:pt>
                <c:pt idx="17208">
                  <c:v>-3.7194498971495742</c:v>
                </c:pt>
                <c:pt idx="17209">
                  <c:v>-3.7920965565143052</c:v>
                </c:pt>
                <c:pt idx="17210">
                  <c:v>-3.6649649026260258</c:v>
                </c:pt>
                <c:pt idx="17211">
                  <c:v>-3.8284198861966718</c:v>
                </c:pt>
                <c:pt idx="17212">
                  <c:v>-3.6044260198220823</c:v>
                </c:pt>
                <c:pt idx="17213">
                  <c:v>-3.7557732268319417</c:v>
                </c:pt>
                <c:pt idx="17214">
                  <c:v>-3.5862643549809006</c:v>
                </c:pt>
                <c:pt idx="17215">
                  <c:v>-3.8102582213554874</c:v>
                </c:pt>
                <c:pt idx="17216">
                  <c:v>-3.6468032377848432</c:v>
                </c:pt>
                <c:pt idx="17217">
                  <c:v>-3.7739348916731235</c:v>
                </c:pt>
                <c:pt idx="17218">
                  <c:v>-3.8284198861966718</c:v>
                </c:pt>
                <c:pt idx="17219">
                  <c:v>-3.7739348916731235</c:v>
                </c:pt>
                <c:pt idx="17220">
                  <c:v>-3.8102582213554874</c:v>
                </c:pt>
                <c:pt idx="17221">
                  <c:v>-3.8829048807202211</c:v>
                </c:pt>
                <c:pt idx="17222">
                  <c:v>-3.8102582213554874</c:v>
                </c:pt>
                <c:pt idx="17223">
                  <c:v>-3.7376115619907591</c:v>
                </c:pt>
                <c:pt idx="17224">
                  <c:v>-3.7012882323083924</c:v>
                </c:pt>
                <c:pt idx="17225">
                  <c:v>-3.6831265674672076</c:v>
                </c:pt>
                <c:pt idx="17226">
                  <c:v>-3.6831265674672076</c:v>
                </c:pt>
                <c:pt idx="17227">
                  <c:v>-3.7194498971495742</c:v>
                </c:pt>
                <c:pt idx="17228">
                  <c:v>-3.6649649026260258</c:v>
                </c:pt>
                <c:pt idx="17229">
                  <c:v>-3.6831265674672076</c:v>
                </c:pt>
                <c:pt idx="17230">
                  <c:v>-3.7557732268319417</c:v>
                </c:pt>
                <c:pt idx="17231">
                  <c:v>-3.7920965565143052</c:v>
                </c:pt>
                <c:pt idx="17232">
                  <c:v>-3.6649649026260258</c:v>
                </c:pt>
                <c:pt idx="17233">
                  <c:v>-3.7739348916731235</c:v>
                </c:pt>
                <c:pt idx="17234">
                  <c:v>-3.7194498971495742</c:v>
                </c:pt>
                <c:pt idx="17235">
                  <c:v>-3.7376115619907591</c:v>
                </c:pt>
                <c:pt idx="17236">
                  <c:v>-3.6468032377848432</c:v>
                </c:pt>
                <c:pt idx="17237">
                  <c:v>-3.7557732268319417</c:v>
                </c:pt>
                <c:pt idx="17238">
                  <c:v>-3.6225876846632641</c:v>
                </c:pt>
                <c:pt idx="17239">
                  <c:v>-3.7557732268319417</c:v>
                </c:pt>
                <c:pt idx="17240">
                  <c:v>-3.5499410252985331</c:v>
                </c:pt>
                <c:pt idx="17241">
                  <c:v>-3.8647432158790394</c:v>
                </c:pt>
                <c:pt idx="17242">
                  <c:v>-3.7739348916731235</c:v>
                </c:pt>
                <c:pt idx="17243">
                  <c:v>-3.7920965565143052</c:v>
                </c:pt>
                <c:pt idx="17244">
                  <c:v>-3.7194498971495742</c:v>
                </c:pt>
                <c:pt idx="17245">
                  <c:v>-3.8102582213554874</c:v>
                </c:pt>
                <c:pt idx="17246">
                  <c:v>-3.8647432158790394</c:v>
                </c:pt>
                <c:pt idx="17247">
                  <c:v>-3.8284198861966718</c:v>
                </c:pt>
                <c:pt idx="17248">
                  <c:v>-3.9373898752437704</c:v>
                </c:pt>
                <c:pt idx="17249">
                  <c:v>-3.7557732268319417</c:v>
                </c:pt>
                <c:pt idx="17250">
                  <c:v>-3.6649649026260258</c:v>
                </c:pt>
                <c:pt idx="17251">
                  <c:v>-3.7376115619907591</c:v>
                </c:pt>
                <c:pt idx="17252">
                  <c:v>-3.7376115619907591</c:v>
                </c:pt>
                <c:pt idx="17253">
                  <c:v>-3.8465815510378545</c:v>
                </c:pt>
                <c:pt idx="17254">
                  <c:v>-3.6044260198220823</c:v>
                </c:pt>
                <c:pt idx="17255">
                  <c:v>-3.7012882323083924</c:v>
                </c:pt>
                <c:pt idx="17256">
                  <c:v>-3.6831265674672076</c:v>
                </c:pt>
                <c:pt idx="17257">
                  <c:v>-3.8647432158790394</c:v>
                </c:pt>
                <c:pt idx="17258">
                  <c:v>-3.7557732268319417</c:v>
                </c:pt>
                <c:pt idx="17259">
                  <c:v>-3.6831265674672076</c:v>
                </c:pt>
                <c:pt idx="17260">
                  <c:v>-3.7194498971495742</c:v>
                </c:pt>
                <c:pt idx="17261">
                  <c:v>-3.8284198861966718</c:v>
                </c:pt>
                <c:pt idx="17262">
                  <c:v>-3.6831265674672076</c:v>
                </c:pt>
                <c:pt idx="17263">
                  <c:v>-3.5317793604573513</c:v>
                </c:pt>
                <c:pt idx="17264">
                  <c:v>-3.7739348916731235</c:v>
                </c:pt>
                <c:pt idx="17265">
                  <c:v>-3.6649649026260258</c:v>
                </c:pt>
                <c:pt idx="17266">
                  <c:v>-3.7194498971495742</c:v>
                </c:pt>
                <c:pt idx="17267">
                  <c:v>-3.8102582213554874</c:v>
                </c:pt>
                <c:pt idx="17268">
                  <c:v>-3.8102582213554874</c:v>
                </c:pt>
                <c:pt idx="17269">
                  <c:v>-3.8647432158790394</c:v>
                </c:pt>
                <c:pt idx="17270">
                  <c:v>-3.6649649026260258</c:v>
                </c:pt>
                <c:pt idx="17271">
                  <c:v>-3.7194498971495742</c:v>
                </c:pt>
                <c:pt idx="17272">
                  <c:v>-3.6649649026260258</c:v>
                </c:pt>
                <c:pt idx="17273">
                  <c:v>-3.7557732268319417</c:v>
                </c:pt>
                <c:pt idx="17274">
                  <c:v>-3.7012882323083924</c:v>
                </c:pt>
                <c:pt idx="17275">
                  <c:v>-3.8465815510378545</c:v>
                </c:pt>
                <c:pt idx="17276">
                  <c:v>-3.6225876846632641</c:v>
                </c:pt>
                <c:pt idx="17277">
                  <c:v>-3.9373898752437704</c:v>
                </c:pt>
                <c:pt idx="17278">
                  <c:v>-3.7739348916731235</c:v>
                </c:pt>
                <c:pt idx="17279">
                  <c:v>-3.8102582213554874</c:v>
                </c:pt>
                <c:pt idx="17280">
                  <c:v>-3.6831265674672076</c:v>
                </c:pt>
                <c:pt idx="17281">
                  <c:v>-3.7739348916731235</c:v>
                </c:pt>
                <c:pt idx="17282">
                  <c:v>-3.6831265674672076</c:v>
                </c:pt>
                <c:pt idx="17283">
                  <c:v>-3.5499410252985331</c:v>
                </c:pt>
                <c:pt idx="17284">
                  <c:v>-3.7557732268319417</c:v>
                </c:pt>
                <c:pt idx="17285">
                  <c:v>-3.7376115619907591</c:v>
                </c:pt>
                <c:pt idx="17286">
                  <c:v>-3.7739348916731235</c:v>
                </c:pt>
                <c:pt idx="17287">
                  <c:v>-3.7012882323083924</c:v>
                </c:pt>
                <c:pt idx="17288">
                  <c:v>-3.8102582213554874</c:v>
                </c:pt>
                <c:pt idx="17289">
                  <c:v>-3.7739348916731235</c:v>
                </c:pt>
                <c:pt idx="17290">
                  <c:v>-3.6831265674672076</c:v>
                </c:pt>
                <c:pt idx="17291">
                  <c:v>-3.5499410252985331</c:v>
                </c:pt>
                <c:pt idx="17292">
                  <c:v>-3.8284198861966718</c:v>
                </c:pt>
                <c:pt idx="17293">
                  <c:v>-3.6468032377848432</c:v>
                </c:pt>
                <c:pt idx="17294">
                  <c:v>-3.7194498971495742</c:v>
                </c:pt>
                <c:pt idx="17295">
                  <c:v>-3.7376115619907591</c:v>
                </c:pt>
                <c:pt idx="17296">
                  <c:v>-3.7194498971495742</c:v>
                </c:pt>
                <c:pt idx="17297">
                  <c:v>-3.7194498971495742</c:v>
                </c:pt>
                <c:pt idx="17298">
                  <c:v>-3.7920965565143052</c:v>
                </c:pt>
                <c:pt idx="17299">
                  <c:v>-3.8102582213554874</c:v>
                </c:pt>
                <c:pt idx="17300">
                  <c:v>-3.7376115619907591</c:v>
                </c:pt>
                <c:pt idx="17301">
                  <c:v>-3.7920965565143052</c:v>
                </c:pt>
                <c:pt idx="17302">
                  <c:v>-3.8465815510378545</c:v>
                </c:pt>
                <c:pt idx="17303">
                  <c:v>-3.7920965565143052</c:v>
                </c:pt>
                <c:pt idx="17304">
                  <c:v>-3.6468032377848432</c:v>
                </c:pt>
                <c:pt idx="17305">
                  <c:v>-3.7920965565143052</c:v>
                </c:pt>
                <c:pt idx="17306">
                  <c:v>-3.7376115619907591</c:v>
                </c:pt>
                <c:pt idx="17307">
                  <c:v>-3.6831265674672076</c:v>
                </c:pt>
                <c:pt idx="17308">
                  <c:v>-3.6225876846632641</c:v>
                </c:pt>
                <c:pt idx="17309">
                  <c:v>-3.7920965565143052</c:v>
                </c:pt>
                <c:pt idx="17310">
                  <c:v>-3.7739348916731235</c:v>
                </c:pt>
                <c:pt idx="17311">
                  <c:v>-3.7739348916731235</c:v>
                </c:pt>
                <c:pt idx="17312">
                  <c:v>-3.7376115619907591</c:v>
                </c:pt>
                <c:pt idx="17313">
                  <c:v>-3.7557732268319417</c:v>
                </c:pt>
                <c:pt idx="17314">
                  <c:v>-3.5862643549809006</c:v>
                </c:pt>
                <c:pt idx="17315">
                  <c:v>-3.8102582213554874</c:v>
                </c:pt>
                <c:pt idx="17316">
                  <c:v>-3.7557732268319417</c:v>
                </c:pt>
                <c:pt idx="17317">
                  <c:v>-3.8647432158790394</c:v>
                </c:pt>
                <c:pt idx="17318">
                  <c:v>-3.6225876846632641</c:v>
                </c:pt>
                <c:pt idx="17319">
                  <c:v>-3.7739348916731235</c:v>
                </c:pt>
                <c:pt idx="17320">
                  <c:v>-3.6649649026260258</c:v>
                </c:pt>
                <c:pt idx="17321">
                  <c:v>-3.7920965565143052</c:v>
                </c:pt>
                <c:pt idx="17322">
                  <c:v>-3.7376115619907591</c:v>
                </c:pt>
                <c:pt idx="17323">
                  <c:v>-3.8284198861966718</c:v>
                </c:pt>
                <c:pt idx="17324">
                  <c:v>-3.6831265674672076</c:v>
                </c:pt>
                <c:pt idx="17325">
                  <c:v>-3.8284198861966718</c:v>
                </c:pt>
                <c:pt idx="17326">
                  <c:v>-3.7194498971495742</c:v>
                </c:pt>
                <c:pt idx="17327">
                  <c:v>-3.8465815510378545</c:v>
                </c:pt>
                <c:pt idx="17328">
                  <c:v>-3.7012882323083924</c:v>
                </c:pt>
                <c:pt idx="17329">
                  <c:v>-3.7557732268319417</c:v>
                </c:pt>
                <c:pt idx="17330">
                  <c:v>-3.6831265674672076</c:v>
                </c:pt>
                <c:pt idx="17331">
                  <c:v>-3.8102582213554874</c:v>
                </c:pt>
                <c:pt idx="17332">
                  <c:v>-3.7920965565143052</c:v>
                </c:pt>
                <c:pt idx="17333">
                  <c:v>-3.8647432158790394</c:v>
                </c:pt>
                <c:pt idx="17334">
                  <c:v>-3.7557732268319417</c:v>
                </c:pt>
                <c:pt idx="17335">
                  <c:v>-3.7376115619907591</c:v>
                </c:pt>
                <c:pt idx="17336">
                  <c:v>-3.8284198861966718</c:v>
                </c:pt>
                <c:pt idx="17337">
                  <c:v>-3.5681026901397179</c:v>
                </c:pt>
                <c:pt idx="17338">
                  <c:v>-3.5681026901397179</c:v>
                </c:pt>
                <c:pt idx="17339">
                  <c:v>-3.7739348916731235</c:v>
                </c:pt>
                <c:pt idx="17340">
                  <c:v>-3.7376115619907591</c:v>
                </c:pt>
                <c:pt idx="17341">
                  <c:v>-3.7739348916731235</c:v>
                </c:pt>
                <c:pt idx="17342">
                  <c:v>-3.7376115619907591</c:v>
                </c:pt>
                <c:pt idx="17343">
                  <c:v>-3.7194498971495742</c:v>
                </c:pt>
                <c:pt idx="17344">
                  <c:v>-3.6831265674672076</c:v>
                </c:pt>
                <c:pt idx="17345">
                  <c:v>-3.7376115619907591</c:v>
                </c:pt>
                <c:pt idx="17346">
                  <c:v>-3.6044260198220823</c:v>
                </c:pt>
                <c:pt idx="17347">
                  <c:v>-3.8102582213554874</c:v>
                </c:pt>
                <c:pt idx="17348">
                  <c:v>-3.8102582213554874</c:v>
                </c:pt>
                <c:pt idx="17349">
                  <c:v>-3.6468032377848432</c:v>
                </c:pt>
                <c:pt idx="17350">
                  <c:v>-3.6649649026260258</c:v>
                </c:pt>
                <c:pt idx="17351">
                  <c:v>-3.8829048807202211</c:v>
                </c:pt>
                <c:pt idx="17352">
                  <c:v>-3.7739348916731235</c:v>
                </c:pt>
                <c:pt idx="17353">
                  <c:v>-3.8284198861966718</c:v>
                </c:pt>
                <c:pt idx="17354">
                  <c:v>-3.7920965565143052</c:v>
                </c:pt>
                <c:pt idx="17355">
                  <c:v>-3.7557732268319417</c:v>
                </c:pt>
                <c:pt idx="17356">
                  <c:v>-3.7012882323083924</c:v>
                </c:pt>
                <c:pt idx="17357">
                  <c:v>-3.5681026901397179</c:v>
                </c:pt>
                <c:pt idx="17358">
                  <c:v>-3.7920965565143052</c:v>
                </c:pt>
                <c:pt idx="17359">
                  <c:v>-3.8102582213554874</c:v>
                </c:pt>
                <c:pt idx="17360">
                  <c:v>-3.7012882323083924</c:v>
                </c:pt>
                <c:pt idx="17361">
                  <c:v>-3.6649649026260258</c:v>
                </c:pt>
                <c:pt idx="17362">
                  <c:v>-3.7739348916731235</c:v>
                </c:pt>
                <c:pt idx="17363">
                  <c:v>-3.8647432158790394</c:v>
                </c:pt>
                <c:pt idx="17364">
                  <c:v>-3.7376115619907591</c:v>
                </c:pt>
                <c:pt idx="17365">
                  <c:v>-3.7739348916731235</c:v>
                </c:pt>
                <c:pt idx="17366">
                  <c:v>-3.7194498971495742</c:v>
                </c:pt>
                <c:pt idx="17367">
                  <c:v>-3.7012882323083924</c:v>
                </c:pt>
                <c:pt idx="17368">
                  <c:v>-3.7012882323083924</c:v>
                </c:pt>
                <c:pt idx="17369">
                  <c:v>-3.7012882323083924</c:v>
                </c:pt>
                <c:pt idx="17370">
                  <c:v>-3.8465815510378545</c:v>
                </c:pt>
                <c:pt idx="17371">
                  <c:v>-3.8647432158790394</c:v>
                </c:pt>
                <c:pt idx="17372">
                  <c:v>-3.7376115619907591</c:v>
                </c:pt>
                <c:pt idx="17373">
                  <c:v>-3.8102582213554874</c:v>
                </c:pt>
                <c:pt idx="17374">
                  <c:v>-3.6831265674672076</c:v>
                </c:pt>
                <c:pt idx="17375">
                  <c:v>-3.8284198861966718</c:v>
                </c:pt>
                <c:pt idx="17376">
                  <c:v>-3.6831265674672076</c:v>
                </c:pt>
                <c:pt idx="17377">
                  <c:v>-3.7012882323083924</c:v>
                </c:pt>
                <c:pt idx="17378">
                  <c:v>-3.6831265674672076</c:v>
                </c:pt>
                <c:pt idx="17379">
                  <c:v>-3.7376115619907591</c:v>
                </c:pt>
                <c:pt idx="17380">
                  <c:v>-3.8102582213554874</c:v>
                </c:pt>
                <c:pt idx="17381">
                  <c:v>-3.7739348916731235</c:v>
                </c:pt>
                <c:pt idx="17382">
                  <c:v>-3.7920965565143052</c:v>
                </c:pt>
                <c:pt idx="17383">
                  <c:v>-3.8284198861966718</c:v>
                </c:pt>
                <c:pt idx="17384">
                  <c:v>-3.6831265674672076</c:v>
                </c:pt>
                <c:pt idx="17385">
                  <c:v>-3.7557732268319417</c:v>
                </c:pt>
                <c:pt idx="17386">
                  <c:v>-3.7012882323083924</c:v>
                </c:pt>
                <c:pt idx="17387">
                  <c:v>-3.6044260198220823</c:v>
                </c:pt>
                <c:pt idx="17388">
                  <c:v>-3.6225876846632641</c:v>
                </c:pt>
                <c:pt idx="17389">
                  <c:v>-3.6468032377848432</c:v>
                </c:pt>
                <c:pt idx="17390">
                  <c:v>-3.8465815510378545</c:v>
                </c:pt>
                <c:pt idx="17391">
                  <c:v>-3.6649649026260258</c:v>
                </c:pt>
                <c:pt idx="17392">
                  <c:v>-3.7739348916731235</c:v>
                </c:pt>
                <c:pt idx="17393">
                  <c:v>-3.8465815510378545</c:v>
                </c:pt>
                <c:pt idx="17394">
                  <c:v>-3.7557732268319417</c:v>
                </c:pt>
                <c:pt idx="17395">
                  <c:v>-3.8465815510378545</c:v>
                </c:pt>
                <c:pt idx="17396">
                  <c:v>-3.6831265674672076</c:v>
                </c:pt>
                <c:pt idx="17397">
                  <c:v>-3.7012882323083924</c:v>
                </c:pt>
                <c:pt idx="17398">
                  <c:v>-3.6044260198220823</c:v>
                </c:pt>
                <c:pt idx="17399">
                  <c:v>-3.6649649026260258</c:v>
                </c:pt>
                <c:pt idx="17400">
                  <c:v>-3.7557732268319417</c:v>
                </c:pt>
                <c:pt idx="17401">
                  <c:v>-3.7194498971495742</c:v>
                </c:pt>
                <c:pt idx="17402">
                  <c:v>-3.7012882323083924</c:v>
                </c:pt>
                <c:pt idx="17403">
                  <c:v>-3.7376115619907591</c:v>
                </c:pt>
                <c:pt idx="17404">
                  <c:v>-3.7376115619907591</c:v>
                </c:pt>
                <c:pt idx="17405">
                  <c:v>-3.7739348916731235</c:v>
                </c:pt>
                <c:pt idx="17406">
                  <c:v>-3.7012882323083924</c:v>
                </c:pt>
                <c:pt idx="17407">
                  <c:v>-3.7194498971495742</c:v>
                </c:pt>
                <c:pt idx="17408">
                  <c:v>-3.7557732268319417</c:v>
                </c:pt>
                <c:pt idx="17409">
                  <c:v>-3.7194498971495742</c:v>
                </c:pt>
                <c:pt idx="17410">
                  <c:v>-3.6225876846632641</c:v>
                </c:pt>
                <c:pt idx="17411">
                  <c:v>-3.7920965565143052</c:v>
                </c:pt>
                <c:pt idx="17412">
                  <c:v>-3.7194498971495742</c:v>
                </c:pt>
                <c:pt idx="17413">
                  <c:v>-3.7376115619907591</c:v>
                </c:pt>
                <c:pt idx="17414">
                  <c:v>-3.8102582213554874</c:v>
                </c:pt>
                <c:pt idx="17415">
                  <c:v>-3.7739348916731235</c:v>
                </c:pt>
                <c:pt idx="17416">
                  <c:v>-3.6649649026260258</c:v>
                </c:pt>
                <c:pt idx="17417">
                  <c:v>-3.8829048807202211</c:v>
                </c:pt>
                <c:pt idx="17418">
                  <c:v>-3.7194498971495742</c:v>
                </c:pt>
                <c:pt idx="17419">
                  <c:v>-3.7194498971495742</c:v>
                </c:pt>
                <c:pt idx="17420">
                  <c:v>-3.6468032377848432</c:v>
                </c:pt>
                <c:pt idx="17421">
                  <c:v>-3.6468032377848432</c:v>
                </c:pt>
                <c:pt idx="17422">
                  <c:v>-3.8102582213554874</c:v>
                </c:pt>
                <c:pt idx="17423">
                  <c:v>-3.7920965565143052</c:v>
                </c:pt>
                <c:pt idx="17424">
                  <c:v>-3.6831265674672076</c:v>
                </c:pt>
                <c:pt idx="17425">
                  <c:v>-3.8102582213554874</c:v>
                </c:pt>
                <c:pt idx="17426">
                  <c:v>-3.7739348916731235</c:v>
                </c:pt>
                <c:pt idx="17427">
                  <c:v>-3.9010665455614029</c:v>
                </c:pt>
                <c:pt idx="17428">
                  <c:v>-3.7920965565143052</c:v>
                </c:pt>
                <c:pt idx="17429">
                  <c:v>-3.7739348916731235</c:v>
                </c:pt>
                <c:pt idx="17430">
                  <c:v>-3.6831265674672076</c:v>
                </c:pt>
                <c:pt idx="17431">
                  <c:v>-3.7376115619907591</c:v>
                </c:pt>
                <c:pt idx="17432">
                  <c:v>-3.8284198861966718</c:v>
                </c:pt>
                <c:pt idx="17433">
                  <c:v>-3.7376115619907591</c:v>
                </c:pt>
                <c:pt idx="17434">
                  <c:v>-3.7194498971495742</c:v>
                </c:pt>
                <c:pt idx="17435">
                  <c:v>-3.7376115619907591</c:v>
                </c:pt>
                <c:pt idx="17436">
                  <c:v>-3.6225876846632641</c:v>
                </c:pt>
                <c:pt idx="17437">
                  <c:v>-3.6831265674672076</c:v>
                </c:pt>
                <c:pt idx="17438">
                  <c:v>-3.8284198861966718</c:v>
                </c:pt>
                <c:pt idx="17439">
                  <c:v>-3.7194498971495742</c:v>
                </c:pt>
                <c:pt idx="17440">
                  <c:v>-3.7557732268319417</c:v>
                </c:pt>
                <c:pt idx="17441">
                  <c:v>-3.7739348916731235</c:v>
                </c:pt>
                <c:pt idx="17442">
                  <c:v>-3.6649649026260258</c:v>
                </c:pt>
                <c:pt idx="17443">
                  <c:v>-3.8465815510378545</c:v>
                </c:pt>
                <c:pt idx="17444">
                  <c:v>-3.7557732268319417</c:v>
                </c:pt>
                <c:pt idx="17445">
                  <c:v>-3.9192282104025882</c:v>
                </c:pt>
                <c:pt idx="17446">
                  <c:v>-3.7012882323083924</c:v>
                </c:pt>
                <c:pt idx="17447">
                  <c:v>-3.7739348916731235</c:v>
                </c:pt>
                <c:pt idx="17448">
                  <c:v>-3.7557732268319417</c:v>
                </c:pt>
                <c:pt idx="17449">
                  <c:v>-3.7557732268319417</c:v>
                </c:pt>
                <c:pt idx="17450">
                  <c:v>-3.6649649026260258</c:v>
                </c:pt>
                <c:pt idx="17451">
                  <c:v>-3.7376115619907591</c:v>
                </c:pt>
                <c:pt idx="17452">
                  <c:v>-3.7194498971495742</c:v>
                </c:pt>
                <c:pt idx="17453">
                  <c:v>-3.7194498971495742</c:v>
                </c:pt>
                <c:pt idx="17454">
                  <c:v>-3.7739348916731235</c:v>
                </c:pt>
                <c:pt idx="17455">
                  <c:v>-3.7920965565143052</c:v>
                </c:pt>
                <c:pt idx="17456">
                  <c:v>-3.7194498971495742</c:v>
                </c:pt>
                <c:pt idx="17457">
                  <c:v>-3.6831265674672076</c:v>
                </c:pt>
                <c:pt idx="17458">
                  <c:v>-3.6225876846632641</c:v>
                </c:pt>
                <c:pt idx="17459">
                  <c:v>-3.8647432158790394</c:v>
                </c:pt>
                <c:pt idx="17460">
                  <c:v>-3.6468032377848432</c:v>
                </c:pt>
                <c:pt idx="17461">
                  <c:v>-3.5499410252985331</c:v>
                </c:pt>
                <c:pt idx="17462">
                  <c:v>-3.8647432158790394</c:v>
                </c:pt>
                <c:pt idx="17463">
                  <c:v>-3.7012882323083924</c:v>
                </c:pt>
                <c:pt idx="17464">
                  <c:v>-3.7376115619907591</c:v>
                </c:pt>
                <c:pt idx="17465">
                  <c:v>-3.6649649026260258</c:v>
                </c:pt>
                <c:pt idx="17466">
                  <c:v>-3.7920965565143052</c:v>
                </c:pt>
                <c:pt idx="17467">
                  <c:v>-3.8465815510378545</c:v>
                </c:pt>
                <c:pt idx="17468">
                  <c:v>-3.7376115619907591</c:v>
                </c:pt>
                <c:pt idx="17469">
                  <c:v>-3.7376115619907591</c:v>
                </c:pt>
                <c:pt idx="17470">
                  <c:v>-3.6831265674672076</c:v>
                </c:pt>
                <c:pt idx="17471">
                  <c:v>-3.6649649026260258</c:v>
                </c:pt>
                <c:pt idx="17472">
                  <c:v>-3.6831265674672076</c:v>
                </c:pt>
                <c:pt idx="17473">
                  <c:v>-3.7194498971495742</c:v>
                </c:pt>
                <c:pt idx="17474">
                  <c:v>-3.7376115619907591</c:v>
                </c:pt>
                <c:pt idx="17475">
                  <c:v>-3.6649649026260258</c:v>
                </c:pt>
                <c:pt idx="17476">
                  <c:v>-3.7376115619907591</c:v>
                </c:pt>
                <c:pt idx="17477">
                  <c:v>-3.8284198861966718</c:v>
                </c:pt>
                <c:pt idx="17478">
                  <c:v>-3.7739348916731235</c:v>
                </c:pt>
                <c:pt idx="17479">
                  <c:v>-3.7920965565143052</c:v>
                </c:pt>
                <c:pt idx="17480">
                  <c:v>-3.7194498971495742</c:v>
                </c:pt>
                <c:pt idx="17481">
                  <c:v>-3.6831265674672076</c:v>
                </c:pt>
                <c:pt idx="17482">
                  <c:v>-3.7012882323083924</c:v>
                </c:pt>
                <c:pt idx="17483">
                  <c:v>-3.7194498971495742</c:v>
                </c:pt>
                <c:pt idx="17484">
                  <c:v>-3.8284198861966718</c:v>
                </c:pt>
                <c:pt idx="17485">
                  <c:v>-3.7920965565143052</c:v>
                </c:pt>
                <c:pt idx="17486">
                  <c:v>-3.6831265674672076</c:v>
                </c:pt>
                <c:pt idx="17487">
                  <c:v>-3.7920965565143052</c:v>
                </c:pt>
                <c:pt idx="17488">
                  <c:v>-3.6468032377848432</c:v>
                </c:pt>
                <c:pt idx="17489">
                  <c:v>-3.7012882323083924</c:v>
                </c:pt>
                <c:pt idx="17490">
                  <c:v>-3.8647432158790394</c:v>
                </c:pt>
                <c:pt idx="17491">
                  <c:v>-3.6831265674672076</c:v>
                </c:pt>
                <c:pt idx="17492">
                  <c:v>-3.7376115619907591</c:v>
                </c:pt>
                <c:pt idx="17493">
                  <c:v>-3.7194498971495742</c:v>
                </c:pt>
                <c:pt idx="17494">
                  <c:v>-3.6649649026260258</c:v>
                </c:pt>
                <c:pt idx="17495">
                  <c:v>-3.6468032377848432</c:v>
                </c:pt>
                <c:pt idx="17496">
                  <c:v>-3.8102582213554874</c:v>
                </c:pt>
                <c:pt idx="17497">
                  <c:v>-3.6225876846632641</c:v>
                </c:pt>
                <c:pt idx="17498">
                  <c:v>-3.7194498971495742</c:v>
                </c:pt>
                <c:pt idx="17499">
                  <c:v>-3.6649649026260258</c:v>
                </c:pt>
                <c:pt idx="17500">
                  <c:v>-3.7012882323083924</c:v>
                </c:pt>
                <c:pt idx="17501">
                  <c:v>-3.7376115619907591</c:v>
                </c:pt>
                <c:pt idx="17502">
                  <c:v>-3.6649649026260258</c:v>
                </c:pt>
                <c:pt idx="17503">
                  <c:v>-3.6649649026260258</c:v>
                </c:pt>
                <c:pt idx="17504">
                  <c:v>-3.6468032377848432</c:v>
                </c:pt>
                <c:pt idx="17505">
                  <c:v>-3.7376115619907591</c:v>
                </c:pt>
                <c:pt idx="17506">
                  <c:v>-3.7376115619907591</c:v>
                </c:pt>
                <c:pt idx="17507">
                  <c:v>-3.7739348916731235</c:v>
                </c:pt>
                <c:pt idx="17508">
                  <c:v>-3.7012882323083924</c:v>
                </c:pt>
                <c:pt idx="17509">
                  <c:v>-3.6649649026260258</c:v>
                </c:pt>
                <c:pt idx="17510">
                  <c:v>-3.6225876846632641</c:v>
                </c:pt>
                <c:pt idx="17511">
                  <c:v>-3.7194498971495742</c:v>
                </c:pt>
                <c:pt idx="17512">
                  <c:v>-3.6831265674672076</c:v>
                </c:pt>
                <c:pt idx="17513">
                  <c:v>-3.8284198861966718</c:v>
                </c:pt>
                <c:pt idx="17514">
                  <c:v>-3.6468032377848432</c:v>
                </c:pt>
                <c:pt idx="17515">
                  <c:v>-3.7739348916731235</c:v>
                </c:pt>
                <c:pt idx="17516">
                  <c:v>-3.6225876846632641</c:v>
                </c:pt>
                <c:pt idx="17517">
                  <c:v>-3.7739348916731235</c:v>
                </c:pt>
                <c:pt idx="17518">
                  <c:v>-3.7739348916731235</c:v>
                </c:pt>
                <c:pt idx="17519">
                  <c:v>-3.7012882323083924</c:v>
                </c:pt>
                <c:pt idx="17520">
                  <c:v>-3.6649649026260258</c:v>
                </c:pt>
                <c:pt idx="17521">
                  <c:v>-3.7194498971495742</c:v>
                </c:pt>
                <c:pt idx="17522">
                  <c:v>-3.7557732268319417</c:v>
                </c:pt>
                <c:pt idx="17523">
                  <c:v>-3.8465815510378545</c:v>
                </c:pt>
                <c:pt idx="17524">
                  <c:v>-3.6831265674672076</c:v>
                </c:pt>
                <c:pt idx="17525">
                  <c:v>-3.7557732268319417</c:v>
                </c:pt>
                <c:pt idx="17526">
                  <c:v>-3.7557732268319417</c:v>
                </c:pt>
                <c:pt idx="17527">
                  <c:v>-3.5862643549809006</c:v>
                </c:pt>
                <c:pt idx="17528">
                  <c:v>-3.7194498971495742</c:v>
                </c:pt>
                <c:pt idx="17529">
                  <c:v>-3.8102582213554874</c:v>
                </c:pt>
                <c:pt idx="17530">
                  <c:v>-3.6831265674672076</c:v>
                </c:pt>
                <c:pt idx="17531">
                  <c:v>-3.7739348916731235</c:v>
                </c:pt>
                <c:pt idx="17532">
                  <c:v>-3.7920965565143052</c:v>
                </c:pt>
                <c:pt idx="17533">
                  <c:v>-3.7557732268319417</c:v>
                </c:pt>
                <c:pt idx="17534">
                  <c:v>-3.7012882323083924</c:v>
                </c:pt>
                <c:pt idx="17535">
                  <c:v>-3.7376115619907591</c:v>
                </c:pt>
                <c:pt idx="17536">
                  <c:v>-3.7557732268319417</c:v>
                </c:pt>
                <c:pt idx="17537">
                  <c:v>-3.7376115619907591</c:v>
                </c:pt>
                <c:pt idx="17538">
                  <c:v>-3.7376115619907591</c:v>
                </c:pt>
                <c:pt idx="17539">
                  <c:v>-3.7739348916731235</c:v>
                </c:pt>
                <c:pt idx="17540">
                  <c:v>-3.7194498971495742</c:v>
                </c:pt>
                <c:pt idx="17541">
                  <c:v>-3.6831265674672076</c:v>
                </c:pt>
                <c:pt idx="17542">
                  <c:v>-3.8102582213554874</c:v>
                </c:pt>
                <c:pt idx="17543">
                  <c:v>-3.7739348916731235</c:v>
                </c:pt>
                <c:pt idx="17544">
                  <c:v>-3.7739348916731235</c:v>
                </c:pt>
                <c:pt idx="17545">
                  <c:v>-3.7012882323083924</c:v>
                </c:pt>
                <c:pt idx="17546">
                  <c:v>-3.6649649026260258</c:v>
                </c:pt>
                <c:pt idx="17547">
                  <c:v>-3.7920965565143052</c:v>
                </c:pt>
                <c:pt idx="17548">
                  <c:v>-3.7557732268319417</c:v>
                </c:pt>
                <c:pt idx="17549">
                  <c:v>-3.6831265674672076</c:v>
                </c:pt>
                <c:pt idx="17550">
                  <c:v>-3.7557732268319417</c:v>
                </c:pt>
                <c:pt idx="17551">
                  <c:v>-3.7920965565143052</c:v>
                </c:pt>
                <c:pt idx="17552">
                  <c:v>-3.7739348916731235</c:v>
                </c:pt>
                <c:pt idx="17553">
                  <c:v>-3.8284198861966718</c:v>
                </c:pt>
                <c:pt idx="17554">
                  <c:v>-3.7739348916731235</c:v>
                </c:pt>
                <c:pt idx="17555">
                  <c:v>-3.7194498971495742</c:v>
                </c:pt>
                <c:pt idx="17556">
                  <c:v>-3.7376115619907591</c:v>
                </c:pt>
                <c:pt idx="17557">
                  <c:v>-3.6649649026260258</c:v>
                </c:pt>
                <c:pt idx="17558">
                  <c:v>-3.7376115619907591</c:v>
                </c:pt>
                <c:pt idx="17559">
                  <c:v>-3.8647432158790394</c:v>
                </c:pt>
                <c:pt idx="17560">
                  <c:v>-3.5862643549809006</c:v>
                </c:pt>
                <c:pt idx="17561">
                  <c:v>-3.7194498971495742</c:v>
                </c:pt>
                <c:pt idx="17562">
                  <c:v>-3.7376115619907591</c:v>
                </c:pt>
                <c:pt idx="17563">
                  <c:v>-3.5681026901397179</c:v>
                </c:pt>
                <c:pt idx="17564">
                  <c:v>-3.6831265674672076</c:v>
                </c:pt>
                <c:pt idx="17565">
                  <c:v>-3.7557732268319417</c:v>
                </c:pt>
                <c:pt idx="17566">
                  <c:v>-3.6831265674672076</c:v>
                </c:pt>
                <c:pt idx="17567">
                  <c:v>-3.6649649026260258</c:v>
                </c:pt>
                <c:pt idx="17568">
                  <c:v>-3.7012882323083924</c:v>
                </c:pt>
                <c:pt idx="17569">
                  <c:v>-3.7920965565143052</c:v>
                </c:pt>
                <c:pt idx="17570">
                  <c:v>-3.6225876846632641</c:v>
                </c:pt>
                <c:pt idx="17571">
                  <c:v>-3.7376115619907591</c:v>
                </c:pt>
                <c:pt idx="17572">
                  <c:v>-3.8465815510378545</c:v>
                </c:pt>
                <c:pt idx="17573">
                  <c:v>-3.6649649026260258</c:v>
                </c:pt>
                <c:pt idx="17574">
                  <c:v>-3.6225876846632641</c:v>
                </c:pt>
                <c:pt idx="17575">
                  <c:v>-3.7376115619907591</c:v>
                </c:pt>
                <c:pt idx="17576">
                  <c:v>-3.5862643549809006</c:v>
                </c:pt>
                <c:pt idx="17577">
                  <c:v>-3.7012882323083924</c:v>
                </c:pt>
                <c:pt idx="17578">
                  <c:v>-3.7920965565143052</c:v>
                </c:pt>
                <c:pt idx="17579">
                  <c:v>-3.7376115619907591</c:v>
                </c:pt>
                <c:pt idx="17580">
                  <c:v>-3.7376115619907591</c:v>
                </c:pt>
                <c:pt idx="17581">
                  <c:v>-3.6831265674672076</c:v>
                </c:pt>
                <c:pt idx="17582">
                  <c:v>-3.7557732268319417</c:v>
                </c:pt>
                <c:pt idx="17583">
                  <c:v>-3.7739348916731235</c:v>
                </c:pt>
                <c:pt idx="17584">
                  <c:v>-3.7194498971495742</c:v>
                </c:pt>
                <c:pt idx="17585">
                  <c:v>-3.7920965565143052</c:v>
                </c:pt>
                <c:pt idx="17586">
                  <c:v>-3.7012882323083924</c:v>
                </c:pt>
                <c:pt idx="17587">
                  <c:v>-3.8284198861966718</c:v>
                </c:pt>
                <c:pt idx="17588">
                  <c:v>-3.7739348916731235</c:v>
                </c:pt>
                <c:pt idx="17589">
                  <c:v>-3.6649649026260258</c:v>
                </c:pt>
                <c:pt idx="17590">
                  <c:v>-3.6468032377848432</c:v>
                </c:pt>
                <c:pt idx="17591">
                  <c:v>-3.6649649026260258</c:v>
                </c:pt>
                <c:pt idx="17592">
                  <c:v>-3.8647432158790394</c:v>
                </c:pt>
                <c:pt idx="17593">
                  <c:v>-3.6649649026260258</c:v>
                </c:pt>
                <c:pt idx="17594">
                  <c:v>-3.7194498971495742</c:v>
                </c:pt>
                <c:pt idx="17595">
                  <c:v>-3.6468032377848432</c:v>
                </c:pt>
                <c:pt idx="17596">
                  <c:v>-3.6044260198220823</c:v>
                </c:pt>
                <c:pt idx="17597">
                  <c:v>-3.6649649026260258</c:v>
                </c:pt>
                <c:pt idx="17598">
                  <c:v>-3.7739348916731235</c:v>
                </c:pt>
                <c:pt idx="17599">
                  <c:v>-3.7194498971495742</c:v>
                </c:pt>
                <c:pt idx="17600">
                  <c:v>-3.7557732268319417</c:v>
                </c:pt>
                <c:pt idx="17601">
                  <c:v>-3.8647432158790394</c:v>
                </c:pt>
                <c:pt idx="17602">
                  <c:v>-3.8647432158790394</c:v>
                </c:pt>
                <c:pt idx="17603">
                  <c:v>-3.7557732268319417</c:v>
                </c:pt>
                <c:pt idx="17604">
                  <c:v>-3.6831265674672076</c:v>
                </c:pt>
                <c:pt idx="17605">
                  <c:v>-3.8284198861966718</c:v>
                </c:pt>
                <c:pt idx="17606">
                  <c:v>-3.6468032377848432</c:v>
                </c:pt>
                <c:pt idx="17607">
                  <c:v>-3.5499410252985331</c:v>
                </c:pt>
                <c:pt idx="17608">
                  <c:v>-3.7376115619907591</c:v>
                </c:pt>
                <c:pt idx="17609">
                  <c:v>-3.6831265674672076</c:v>
                </c:pt>
                <c:pt idx="17610">
                  <c:v>-3.7557732268319417</c:v>
                </c:pt>
                <c:pt idx="17611">
                  <c:v>-3.7376115619907591</c:v>
                </c:pt>
                <c:pt idx="17612">
                  <c:v>-3.7376115619907591</c:v>
                </c:pt>
                <c:pt idx="17613">
                  <c:v>-3.8102582213554874</c:v>
                </c:pt>
                <c:pt idx="17614">
                  <c:v>-3.7557732268319417</c:v>
                </c:pt>
                <c:pt idx="17615">
                  <c:v>-3.8284198861966718</c:v>
                </c:pt>
                <c:pt idx="17616">
                  <c:v>-3.6649649026260258</c:v>
                </c:pt>
                <c:pt idx="17617">
                  <c:v>-3.7376115619907591</c:v>
                </c:pt>
                <c:pt idx="17618">
                  <c:v>-3.6044260198220823</c:v>
                </c:pt>
                <c:pt idx="17619">
                  <c:v>-3.5862643549809006</c:v>
                </c:pt>
                <c:pt idx="17620">
                  <c:v>-3.8102582213554874</c:v>
                </c:pt>
                <c:pt idx="17621">
                  <c:v>-3.6468032377848432</c:v>
                </c:pt>
                <c:pt idx="17622">
                  <c:v>-3.8102582213554874</c:v>
                </c:pt>
                <c:pt idx="17623">
                  <c:v>-3.6044260198220823</c:v>
                </c:pt>
                <c:pt idx="17624">
                  <c:v>-3.6225876846632641</c:v>
                </c:pt>
                <c:pt idx="17625">
                  <c:v>-3.7012882323083924</c:v>
                </c:pt>
                <c:pt idx="17626">
                  <c:v>-3.6831265674672076</c:v>
                </c:pt>
                <c:pt idx="17627">
                  <c:v>-3.7376115619907591</c:v>
                </c:pt>
                <c:pt idx="17628">
                  <c:v>-3.7557732268319417</c:v>
                </c:pt>
                <c:pt idx="17629">
                  <c:v>-3.7920965565143052</c:v>
                </c:pt>
                <c:pt idx="17630">
                  <c:v>-3.7376115619907591</c:v>
                </c:pt>
                <c:pt idx="17631">
                  <c:v>-3.7920965565143052</c:v>
                </c:pt>
                <c:pt idx="17632">
                  <c:v>-3.7920965565143052</c:v>
                </c:pt>
                <c:pt idx="17633">
                  <c:v>-3.7920965565143052</c:v>
                </c:pt>
                <c:pt idx="17634">
                  <c:v>-3.7920965565143052</c:v>
                </c:pt>
                <c:pt idx="17635">
                  <c:v>-3.6831265674672076</c:v>
                </c:pt>
                <c:pt idx="17636">
                  <c:v>-3.6649649026260258</c:v>
                </c:pt>
                <c:pt idx="17637">
                  <c:v>-3.6044260198220823</c:v>
                </c:pt>
                <c:pt idx="17638">
                  <c:v>-3.7739348916731235</c:v>
                </c:pt>
                <c:pt idx="17639">
                  <c:v>-3.7376115619907591</c:v>
                </c:pt>
                <c:pt idx="17640">
                  <c:v>-3.6831265674672076</c:v>
                </c:pt>
                <c:pt idx="17641">
                  <c:v>-3.6649649026260258</c:v>
                </c:pt>
                <c:pt idx="17642">
                  <c:v>-3.6831265674672076</c:v>
                </c:pt>
                <c:pt idx="17643">
                  <c:v>-3.7920965565143052</c:v>
                </c:pt>
                <c:pt idx="17644">
                  <c:v>-3.7376115619907591</c:v>
                </c:pt>
                <c:pt idx="17645">
                  <c:v>-3.7376115619907591</c:v>
                </c:pt>
                <c:pt idx="17646">
                  <c:v>-3.8284198861966718</c:v>
                </c:pt>
                <c:pt idx="17647">
                  <c:v>-3.6649649026260258</c:v>
                </c:pt>
                <c:pt idx="17648">
                  <c:v>-3.8465815510378545</c:v>
                </c:pt>
                <c:pt idx="17649">
                  <c:v>-3.7194498971495742</c:v>
                </c:pt>
                <c:pt idx="17650">
                  <c:v>-3.6468032377848432</c:v>
                </c:pt>
                <c:pt idx="17651">
                  <c:v>-3.7194498971495742</c:v>
                </c:pt>
                <c:pt idx="17652">
                  <c:v>-3.5499410252985331</c:v>
                </c:pt>
                <c:pt idx="17653">
                  <c:v>-3.6831265674672076</c:v>
                </c:pt>
                <c:pt idx="17654">
                  <c:v>-3.7012882323083924</c:v>
                </c:pt>
                <c:pt idx="17655">
                  <c:v>-3.7920965565143052</c:v>
                </c:pt>
                <c:pt idx="17656">
                  <c:v>-3.5681026901397179</c:v>
                </c:pt>
                <c:pt idx="17657">
                  <c:v>-3.7739348916731235</c:v>
                </c:pt>
                <c:pt idx="17658">
                  <c:v>-3.7557732268319417</c:v>
                </c:pt>
                <c:pt idx="17659">
                  <c:v>-3.7376115619907591</c:v>
                </c:pt>
                <c:pt idx="17660">
                  <c:v>-3.8647432158790394</c:v>
                </c:pt>
                <c:pt idx="17661">
                  <c:v>-3.7557732268319417</c:v>
                </c:pt>
                <c:pt idx="17662">
                  <c:v>-3.6649649026260258</c:v>
                </c:pt>
                <c:pt idx="17663">
                  <c:v>-3.7194498971495742</c:v>
                </c:pt>
                <c:pt idx="17664">
                  <c:v>-3.7739348916731235</c:v>
                </c:pt>
                <c:pt idx="17665">
                  <c:v>-3.6044260198220823</c:v>
                </c:pt>
                <c:pt idx="17666">
                  <c:v>-3.6044260198220823</c:v>
                </c:pt>
                <c:pt idx="17667">
                  <c:v>-3.7012882323083924</c:v>
                </c:pt>
                <c:pt idx="17668">
                  <c:v>-3.7194498971495742</c:v>
                </c:pt>
                <c:pt idx="17669">
                  <c:v>-3.5862643549809006</c:v>
                </c:pt>
                <c:pt idx="17670">
                  <c:v>-3.7376115619907591</c:v>
                </c:pt>
                <c:pt idx="17671">
                  <c:v>-3.6225876846632641</c:v>
                </c:pt>
                <c:pt idx="17672">
                  <c:v>-3.7739348916731235</c:v>
                </c:pt>
                <c:pt idx="17673">
                  <c:v>-3.7739348916731235</c:v>
                </c:pt>
                <c:pt idx="17674">
                  <c:v>-3.8102582213554874</c:v>
                </c:pt>
                <c:pt idx="17675">
                  <c:v>-3.8102582213554874</c:v>
                </c:pt>
                <c:pt idx="17676">
                  <c:v>-3.6468032377848432</c:v>
                </c:pt>
                <c:pt idx="17677">
                  <c:v>-3.6831265674672076</c:v>
                </c:pt>
                <c:pt idx="17678">
                  <c:v>-3.6831265674672076</c:v>
                </c:pt>
                <c:pt idx="17679">
                  <c:v>-3.7194498971495742</c:v>
                </c:pt>
                <c:pt idx="17680">
                  <c:v>-3.6649649026260258</c:v>
                </c:pt>
                <c:pt idx="17681">
                  <c:v>-3.7012882323083924</c:v>
                </c:pt>
                <c:pt idx="17682">
                  <c:v>-3.6225876846632641</c:v>
                </c:pt>
                <c:pt idx="17683">
                  <c:v>-3.5317793604573513</c:v>
                </c:pt>
                <c:pt idx="17684">
                  <c:v>-3.7920965565143052</c:v>
                </c:pt>
                <c:pt idx="17685">
                  <c:v>-3.6831265674672076</c:v>
                </c:pt>
                <c:pt idx="17686">
                  <c:v>-3.6831265674672076</c:v>
                </c:pt>
                <c:pt idx="17687">
                  <c:v>-3.6831265674672076</c:v>
                </c:pt>
                <c:pt idx="17688">
                  <c:v>-3.7012882323083924</c:v>
                </c:pt>
                <c:pt idx="17689">
                  <c:v>-3.7376115619907591</c:v>
                </c:pt>
                <c:pt idx="17690">
                  <c:v>-3.7194498971495742</c:v>
                </c:pt>
                <c:pt idx="17691">
                  <c:v>-3.7012882323083924</c:v>
                </c:pt>
                <c:pt idx="17692">
                  <c:v>-3.7920965565143052</c:v>
                </c:pt>
                <c:pt idx="17693">
                  <c:v>-3.8102582213554874</c:v>
                </c:pt>
                <c:pt idx="17694">
                  <c:v>-3.7376115619907591</c:v>
                </c:pt>
                <c:pt idx="17695">
                  <c:v>-3.7012882323083924</c:v>
                </c:pt>
                <c:pt idx="17696">
                  <c:v>-3.6468032377848432</c:v>
                </c:pt>
                <c:pt idx="17697">
                  <c:v>-3.7194498971495742</c:v>
                </c:pt>
                <c:pt idx="17698">
                  <c:v>-3.6468032377848432</c:v>
                </c:pt>
                <c:pt idx="17699">
                  <c:v>-3.6649649026260258</c:v>
                </c:pt>
                <c:pt idx="17700">
                  <c:v>-3.6468032377848432</c:v>
                </c:pt>
                <c:pt idx="17701">
                  <c:v>-3.7376115619907591</c:v>
                </c:pt>
                <c:pt idx="17702">
                  <c:v>-3.7194498971495742</c:v>
                </c:pt>
                <c:pt idx="17703">
                  <c:v>-3.6225876846632641</c:v>
                </c:pt>
                <c:pt idx="17704">
                  <c:v>-3.7557732268319417</c:v>
                </c:pt>
                <c:pt idx="17705">
                  <c:v>-3.7194498971495742</c:v>
                </c:pt>
                <c:pt idx="17706">
                  <c:v>-3.7920965565143052</c:v>
                </c:pt>
                <c:pt idx="17707">
                  <c:v>-3.9010665455614029</c:v>
                </c:pt>
                <c:pt idx="17708">
                  <c:v>-3.6649649026260258</c:v>
                </c:pt>
                <c:pt idx="17709">
                  <c:v>-3.7920965565143052</c:v>
                </c:pt>
                <c:pt idx="17710">
                  <c:v>-3.7376115619907591</c:v>
                </c:pt>
                <c:pt idx="17711">
                  <c:v>-3.7376115619907591</c:v>
                </c:pt>
                <c:pt idx="17712">
                  <c:v>-3.6225876846632641</c:v>
                </c:pt>
                <c:pt idx="17713">
                  <c:v>-3.7194498971495742</c:v>
                </c:pt>
                <c:pt idx="17714">
                  <c:v>-3.7376115619907591</c:v>
                </c:pt>
                <c:pt idx="17715">
                  <c:v>-3.5499410252985331</c:v>
                </c:pt>
                <c:pt idx="17716">
                  <c:v>-3.7012882323083924</c:v>
                </c:pt>
                <c:pt idx="17717">
                  <c:v>-3.7557732268319417</c:v>
                </c:pt>
                <c:pt idx="17718">
                  <c:v>-3.6831265674672076</c:v>
                </c:pt>
                <c:pt idx="17719">
                  <c:v>-3.6831265674672076</c:v>
                </c:pt>
                <c:pt idx="17720">
                  <c:v>-3.6468032377848432</c:v>
                </c:pt>
                <c:pt idx="17721">
                  <c:v>-3.7194498971495742</c:v>
                </c:pt>
                <c:pt idx="17722">
                  <c:v>-3.8102582213554874</c:v>
                </c:pt>
                <c:pt idx="17723">
                  <c:v>-3.7739348916731235</c:v>
                </c:pt>
                <c:pt idx="17724">
                  <c:v>-3.7557732268319417</c:v>
                </c:pt>
                <c:pt idx="17725">
                  <c:v>-3.7739348916731235</c:v>
                </c:pt>
                <c:pt idx="17726">
                  <c:v>-3.7012882323083924</c:v>
                </c:pt>
                <c:pt idx="17727">
                  <c:v>-3.6649649026260258</c:v>
                </c:pt>
                <c:pt idx="17728">
                  <c:v>-3.7012882323083924</c:v>
                </c:pt>
                <c:pt idx="17729">
                  <c:v>-3.7920965565143052</c:v>
                </c:pt>
                <c:pt idx="17730">
                  <c:v>-3.8284198861966718</c:v>
                </c:pt>
                <c:pt idx="17731">
                  <c:v>-3.7920965565143052</c:v>
                </c:pt>
                <c:pt idx="17732">
                  <c:v>-3.7557732268319417</c:v>
                </c:pt>
                <c:pt idx="17733">
                  <c:v>-3.6468032377848432</c:v>
                </c:pt>
                <c:pt idx="17734">
                  <c:v>-3.7376115619907591</c:v>
                </c:pt>
                <c:pt idx="17735">
                  <c:v>-3.7376115619907591</c:v>
                </c:pt>
                <c:pt idx="17736">
                  <c:v>-3.6044260198220823</c:v>
                </c:pt>
                <c:pt idx="17737">
                  <c:v>-3.6649649026260258</c:v>
                </c:pt>
                <c:pt idx="17738">
                  <c:v>-3.6831265674672076</c:v>
                </c:pt>
                <c:pt idx="17739">
                  <c:v>-3.7557732268319417</c:v>
                </c:pt>
                <c:pt idx="17740">
                  <c:v>-3.7012882323083924</c:v>
                </c:pt>
                <c:pt idx="17741">
                  <c:v>-3.7557732268319417</c:v>
                </c:pt>
                <c:pt idx="17742">
                  <c:v>-3.5499410252985331</c:v>
                </c:pt>
                <c:pt idx="17743">
                  <c:v>-3.7739348916731235</c:v>
                </c:pt>
                <c:pt idx="17744">
                  <c:v>-3.7920965565143052</c:v>
                </c:pt>
                <c:pt idx="17745">
                  <c:v>-3.7194498971495742</c:v>
                </c:pt>
                <c:pt idx="17746">
                  <c:v>-3.7557732268319417</c:v>
                </c:pt>
                <c:pt idx="17747">
                  <c:v>-3.7194498971495742</c:v>
                </c:pt>
                <c:pt idx="17748">
                  <c:v>-3.7012882323083924</c:v>
                </c:pt>
                <c:pt idx="17749">
                  <c:v>-3.6831265674672076</c:v>
                </c:pt>
                <c:pt idx="17750">
                  <c:v>-3.7557732268319417</c:v>
                </c:pt>
                <c:pt idx="17751">
                  <c:v>-3.7376115619907591</c:v>
                </c:pt>
                <c:pt idx="17752">
                  <c:v>-3.7376115619907591</c:v>
                </c:pt>
                <c:pt idx="17753">
                  <c:v>-3.6649649026260258</c:v>
                </c:pt>
                <c:pt idx="17754">
                  <c:v>-3.7376115619907591</c:v>
                </c:pt>
                <c:pt idx="17755">
                  <c:v>-3.7557732268319417</c:v>
                </c:pt>
                <c:pt idx="17756">
                  <c:v>-3.6468032377848432</c:v>
                </c:pt>
                <c:pt idx="17757">
                  <c:v>-3.6649649026260258</c:v>
                </c:pt>
                <c:pt idx="17758">
                  <c:v>-3.6468032377848432</c:v>
                </c:pt>
                <c:pt idx="17759">
                  <c:v>-3.7194498971495742</c:v>
                </c:pt>
                <c:pt idx="17760">
                  <c:v>-3.6468032377848432</c:v>
                </c:pt>
                <c:pt idx="17761">
                  <c:v>-3.7012882323083924</c:v>
                </c:pt>
                <c:pt idx="17762">
                  <c:v>-3.6468032377848432</c:v>
                </c:pt>
                <c:pt idx="17763">
                  <c:v>-3.7376115619907591</c:v>
                </c:pt>
                <c:pt idx="17764">
                  <c:v>-3.8284198861966718</c:v>
                </c:pt>
                <c:pt idx="17765">
                  <c:v>-3.6831265674672076</c:v>
                </c:pt>
                <c:pt idx="17766">
                  <c:v>-3.7557732268319417</c:v>
                </c:pt>
                <c:pt idx="17767">
                  <c:v>-3.7557732268319417</c:v>
                </c:pt>
                <c:pt idx="17768">
                  <c:v>-3.7012882323083924</c:v>
                </c:pt>
                <c:pt idx="17769">
                  <c:v>-3.7739348916731235</c:v>
                </c:pt>
                <c:pt idx="17770">
                  <c:v>-3.7376115619907591</c:v>
                </c:pt>
                <c:pt idx="17771">
                  <c:v>-3.6831265674672076</c:v>
                </c:pt>
                <c:pt idx="17772">
                  <c:v>-3.7012882323083924</c:v>
                </c:pt>
                <c:pt idx="17773">
                  <c:v>-3.7557732268319417</c:v>
                </c:pt>
                <c:pt idx="17774">
                  <c:v>-3.7739348916731235</c:v>
                </c:pt>
                <c:pt idx="17775">
                  <c:v>-3.7194498971495742</c:v>
                </c:pt>
                <c:pt idx="17776">
                  <c:v>-3.6225876846632641</c:v>
                </c:pt>
                <c:pt idx="17777">
                  <c:v>-3.7376115619907591</c:v>
                </c:pt>
                <c:pt idx="17778">
                  <c:v>-3.6831265674672076</c:v>
                </c:pt>
                <c:pt idx="17779">
                  <c:v>-3.7194498971495742</c:v>
                </c:pt>
                <c:pt idx="17780">
                  <c:v>-3.6468032377848432</c:v>
                </c:pt>
                <c:pt idx="17781">
                  <c:v>-3.9555515400849521</c:v>
                </c:pt>
                <c:pt idx="17782">
                  <c:v>-3.7739348916731235</c:v>
                </c:pt>
                <c:pt idx="17783">
                  <c:v>-3.7012882323083924</c:v>
                </c:pt>
                <c:pt idx="17784">
                  <c:v>-3.7557732268319417</c:v>
                </c:pt>
                <c:pt idx="17785">
                  <c:v>-3.7012882323083924</c:v>
                </c:pt>
                <c:pt idx="17786">
                  <c:v>-3.5862643549809006</c:v>
                </c:pt>
                <c:pt idx="17787">
                  <c:v>-3.6649649026260258</c:v>
                </c:pt>
                <c:pt idx="17788">
                  <c:v>-3.7376115619907591</c:v>
                </c:pt>
                <c:pt idx="17789">
                  <c:v>-3.6468032377848432</c:v>
                </c:pt>
                <c:pt idx="17790">
                  <c:v>-3.7557732268319417</c:v>
                </c:pt>
                <c:pt idx="17791">
                  <c:v>-3.7739348916731235</c:v>
                </c:pt>
                <c:pt idx="17792">
                  <c:v>-3.8102582213554874</c:v>
                </c:pt>
                <c:pt idx="17793">
                  <c:v>-3.7012882323083924</c:v>
                </c:pt>
                <c:pt idx="17794">
                  <c:v>-3.6225876846632641</c:v>
                </c:pt>
                <c:pt idx="17795">
                  <c:v>-3.7376115619907591</c:v>
                </c:pt>
                <c:pt idx="17796">
                  <c:v>-3.7739348916731235</c:v>
                </c:pt>
                <c:pt idx="17797">
                  <c:v>-3.7012882323083924</c:v>
                </c:pt>
                <c:pt idx="17798">
                  <c:v>-3.8102582213554874</c:v>
                </c:pt>
                <c:pt idx="17799">
                  <c:v>-3.7920965565143052</c:v>
                </c:pt>
                <c:pt idx="17800">
                  <c:v>-3.7739348916731235</c:v>
                </c:pt>
                <c:pt idx="17801">
                  <c:v>-3.8102582213554874</c:v>
                </c:pt>
                <c:pt idx="17802">
                  <c:v>-3.6225876846632641</c:v>
                </c:pt>
                <c:pt idx="17803">
                  <c:v>-3.7376115619907591</c:v>
                </c:pt>
                <c:pt idx="17804">
                  <c:v>-3.7012882323083924</c:v>
                </c:pt>
                <c:pt idx="17805">
                  <c:v>-3.7557732268319417</c:v>
                </c:pt>
                <c:pt idx="17806">
                  <c:v>-3.7376115619907591</c:v>
                </c:pt>
                <c:pt idx="17807">
                  <c:v>-3.7557732268319417</c:v>
                </c:pt>
                <c:pt idx="17808">
                  <c:v>-3.7194498971495742</c:v>
                </c:pt>
                <c:pt idx="17809">
                  <c:v>-3.6225876846632641</c:v>
                </c:pt>
                <c:pt idx="17810">
                  <c:v>-3.6468032377848432</c:v>
                </c:pt>
                <c:pt idx="17811">
                  <c:v>-3.7920965565143052</c:v>
                </c:pt>
                <c:pt idx="17812">
                  <c:v>-3.7194498971495742</c:v>
                </c:pt>
                <c:pt idx="17813">
                  <c:v>-3.7557732268319417</c:v>
                </c:pt>
                <c:pt idx="17814">
                  <c:v>-3.7739348916731235</c:v>
                </c:pt>
                <c:pt idx="17815">
                  <c:v>-3.7194498971495742</c:v>
                </c:pt>
                <c:pt idx="17816">
                  <c:v>-3.8102582213554874</c:v>
                </c:pt>
                <c:pt idx="17817">
                  <c:v>-3.7557732268319417</c:v>
                </c:pt>
                <c:pt idx="17818">
                  <c:v>-3.6649649026260258</c:v>
                </c:pt>
                <c:pt idx="17819">
                  <c:v>-3.6649649026260258</c:v>
                </c:pt>
                <c:pt idx="17820">
                  <c:v>-3.7920965565143052</c:v>
                </c:pt>
                <c:pt idx="17821">
                  <c:v>-3.7012882323083924</c:v>
                </c:pt>
                <c:pt idx="17822">
                  <c:v>-3.7012882323083924</c:v>
                </c:pt>
                <c:pt idx="17823">
                  <c:v>-3.8102582213554874</c:v>
                </c:pt>
                <c:pt idx="17824">
                  <c:v>-3.6044260198220823</c:v>
                </c:pt>
                <c:pt idx="17825">
                  <c:v>-3.7012882323083924</c:v>
                </c:pt>
                <c:pt idx="17826">
                  <c:v>-3.6044260198220823</c:v>
                </c:pt>
                <c:pt idx="17827">
                  <c:v>-3.7557732268319417</c:v>
                </c:pt>
                <c:pt idx="17828">
                  <c:v>-3.6468032377848432</c:v>
                </c:pt>
                <c:pt idx="17829">
                  <c:v>-3.8647432158790394</c:v>
                </c:pt>
                <c:pt idx="17830">
                  <c:v>-3.7557732268319417</c:v>
                </c:pt>
                <c:pt idx="17831">
                  <c:v>-3.6468032377848432</c:v>
                </c:pt>
                <c:pt idx="17832">
                  <c:v>-3.6468032377848432</c:v>
                </c:pt>
                <c:pt idx="17833">
                  <c:v>-3.8102582213554874</c:v>
                </c:pt>
                <c:pt idx="17834">
                  <c:v>-3.8284198861966718</c:v>
                </c:pt>
                <c:pt idx="17835">
                  <c:v>-3.7194498971495742</c:v>
                </c:pt>
                <c:pt idx="17836">
                  <c:v>-3.7012882323083924</c:v>
                </c:pt>
                <c:pt idx="17837">
                  <c:v>-3.7376115619907591</c:v>
                </c:pt>
                <c:pt idx="17838">
                  <c:v>-3.6649649026260258</c:v>
                </c:pt>
                <c:pt idx="17839">
                  <c:v>-3.6649649026260258</c:v>
                </c:pt>
                <c:pt idx="17840">
                  <c:v>-3.7557732268319417</c:v>
                </c:pt>
                <c:pt idx="17841">
                  <c:v>-3.6831265674672076</c:v>
                </c:pt>
                <c:pt idx="17842">
                  <c:v>-3.6831265674672076</c:v>
                </c:pt>
                <c:pt idx="17843">
                  <c:v>-3.7739348916731235</c:v>
                </c:pt>
                <c:pt idx="17844">
                  <c:v>-3.7194498971495742</c:v>
                </c:pt>
                <c:pt idx="17845">
                  <c:v>-3.7012882323083924</c:v>
                </c:pt>
                <c:pt idx="17846">
                  <c:v>-3.7376115619907591</c:v>
                </c:pt>
                <c:pt idx="17847">
                  <c:v>-3.8465815510378545</c:v>
                </c:pt>
                <c:pt idx="17848">
                  <c:v>-3.7194498971495742</c:v>
                </c:pt>
                <c:pt idx="17849">
                  <c:v>-3.7739348916731235</c:v>
                </c:pt>
                <c:pt idx="17850">
                  <c:v>-3.8284198861966718</c:v>
                </c:pt>
                <c:pt idx="17851">
                  <c:v>-3.6225876846632641</c:v>
                </c:pt>
                <c:pt idx="17852">
                  <c:v>-3.6649649026260258</c:v>
                </c:pt>
                <c:pt idx="17853">
                  <c:v>-3.6649649026260258</c:v>
                </c:pt>
                <c:pt idx="17854">
                  <c:v>-3.7194498971495742</c:v>
                </c:pt>
                <c:pt idx="17855">
                  <c:v>-3.6044260198220823</c:v>
                </c:pt>
                <c:pt idx="17856">
                  <c:v>-3.7376115619907591</c:v>
                </c:pt>
                <c:pt idx="17857">
                  <c:v>-3.6468032377848432</c:v>
                </c:pt>
                <c:pt idx="17858">
                  <c:v>-3.6649649026260258</c:v>
                </c:pt>
                <c:pt idx="17859">
                  <c:v>-3.8102582213554874</c:v>
                </c:pt>
                <c:pt idx="17860">
                  <c:v>-3.7194498971495742</c:v>
                </c:pt>
                <c:pt idx="17861">
                  <c:v>-3.7920965565143052</c:v>
                </c:pt>
                <c:pt idx="17862">
                  <c:v>-3.7012882323083924</c:v>
                </c:pt>
                <c:pt idx="17863">
                  <c:v>-3.7012882323083924</c:v>
                </c:pt>
                <c:pt idx="17864">
                  <c:v>-3.7376115619907591</c:v>
                </c:pt>
                <c:pt idx="17865">
                  <c:v>-3.7194498971495742</c:v>
                </c:pt>
                <c:pt idx="17866">
                  <c:v>-3.7920965565143052</c:v>
                </c:pt>
                <c:pt idx="17867">
                  <c:v>-3.6831265674672076</c:v>
                </c:pt>
                <c:pt idx="17868">
                  <c:v>-3.7194498971495742</c:v>
                </c:pt>
                <c:pt idx="17869">
                  <c:v>-3.6468032377848432</c:v>
                </c:pt>
                <c:pt idx="17870">
                  <c:v>-3.7012882323083924</c:v>
                </c:pt>
                <c:pt idx="17871">
                  <c:v>-3.7012882323083924</c:v>
                </c:pt>
                <c:pt idx="17872">
                  <c:v>-3.7739348916731235</c:v>
                </c:pt>
                <c:pt idx="17873">
                  <c:v>-3.5862643549809006</c:v>
                </c:pt>
                <c:pt idx="17874">
                  <c:v>-3.7012882323083924</c:v>
                </c:pt>
                <c:pt idx="17875">
                  <c:v>-3.7376115619907591</c:v>
                </c:pt>
                <c:pt idx="17876">
                  <c:v>-3.7739348916731235</c:v>
                </c:pt>
                <c:pt idx="17877">
                  <c:v>-3.8102582213554874</c:v>
                </c:pt>
                <c:pt idx="17878">
                  <c:v>-3.6831265674672076</c:v>
                </c:pt>
                <c:pt idx="17879">
                  <c:v>-3.7194498971495742</c:v>
                </c:pt>
                <c:pt idx="17880">
                  <c:v>-3.7739348916731235</c:v>
                </c:pt>
                <c:pt idx="17881">
                  <c:v>-3.8829048807202211</c:v>
                </c:pt>
                <c:pt idx="17882">
                  <c:v>-3.6831265674672076</c:v>
                </c:pt>
                <c:pt idx="17883">
                  <c:v>-3.6831265674672076</c:v>
                </c:pt>
                <c:pt idx="17884">
                  <c:v>-3.7557732268319417</c:v>
                </c:pt>
                <c:pt idx="17885">
                  <c:v>-3.6649649026260258</c:v>
                </c:pt>
                <c:pt idx="17886">
                  <c:v>-3.7012882323083924</c:v>
                </c:pt>
                <c:pt idx="17887">
                  <c:v>-3.5681026901397179</c:v>
                </c:pt>
                <c:pt idx="17888">
                  <c:v>-3.6831265674672076</c:v>
                </c:pt>
                <c:pt idx="17889">
                  <c:v>-3.6649649026260258</c:v>
                </c:pt>
                <c:pt idx="17890">
                  <c:v>-3.7012882323083924</c:v>
                </c:pt>
                <c:pt idx="17891">
                  <c:v>-3.7557732268319417</c:v>
                </c:pt>
                <c:pt idx="17892">
                  <c:v>-3.8102582213554874</c:v>
                </c:pt>
                <c:pt idx="17893">
                  <c:v>-3.8465815510378545</c:v>
                </c:pt>
                <c:pt idx="17894">
                  <c:v>-3.7920965565143052</c:v>
                </c:pt>
                <c:pt idx="17895">
                  <c:v>-3.7012882323083924</c:v>
                </c:pt>
                <c:pt idx="17896">
                  <c:v>-3.7194498971495742</c:v>
                </c:pt>
                <c:pt idx="17897">
                  <c:v>-3.6649649026260258</c:v>
                </c:pt>
                <c:pt idx="17898">
                  <c:v>-3.7194498971495742</c:v>
                </c:pt>
                <c:pt idx="17899">
                  <c:v>-3.8102582213554874</c:v>
                </c:pt>
                <c:pt idx="17900">
                  <c:v>-3.8102582213554874</c:v>
                </c:pt>
                <c:pt idx="17901">
                  <c:v>-3.7557732268319417</c:v>
                </c:pt>
                <c:pt idx="17902">
                  <c:v>-3.6225876846632641</c:v>
                </c:pt>
                <c:pt idx="17903">
                  <c:v>-3.7376115619907591</c:v>
                </c:pt>
                <c:pt idx="17904">
                  <c:v>-3.8647432158790394</c:v>
                </c:pt>
                <c:pt idx="17905">
                  <c:v>-3.7557732268319417</c:v>
                </c:pt>
                <c:pt idx="17906">
                  <c:v>-3.6044260198220823</c:v>
                </c:pt>
                <c:pt idx="17907">
                  <c:v>-3.7194498971495742</c:v>
                </c:pt>
                <c:pt idx="17908">
                  <c:v>-3.6468032377848432</c:v>
                </c:pt>
                <c:pt idx="17909">
                  <c:v>-3.7194498971495742</c:v>
                </c:pt>
                <c:pt idx="17910">
                  <c:v>-3.7194498971495742</c:v>
                </c:pt>
                <c:pt idx="17911">
                  <c:v>-3.7012882323083924</c:v>
                </c:pt>
                <c:pt idx="17912">
                  <c:v>-3.7739348916731235</c:v>
                </c:pt>
                <c:pt idx="17913">
                  <c:v>-3.6831265674672076</c:v>
                </c:pt>
                <c:pt idx="17914">
                  <c:v>-3.6831265674672076</c:v>
                </c:pt>
                <c:pt idx="17915">
                  <c:v>-3.7376115619907591</c:v>
                </c:pt>
                <c:pt idx="17916">
                  <c:v>-3.8102582213554874</c:v>
                </c:pt>
                <c:pt idx="17917">
                  <c:v>-3.7194498971495742</c:v>
                </c:pt>
                <c:pt idx="17918">
                  <c:v>-3.5681026901397179</c:v>
                </c:pt>
                <c:pt idx="17919">
                  <c:v>-3.6468032377848432</c:v>
                </c:pt>
                <c:pt idx="17920">
                  <c:v>-3.2956777175219738</c:v>
                </c:pt>
                <c:pt idx="17921">
                  <c:v>-3.3501627120455226</c:v>
                </c:pt>
                <c:pt idx="17922">
                  <c:v>-3.1624921753532997</c:v>
                </c:pt>
                <c:pt idx="17923">
                  <c:v>-2.9990371917826528</c:v>
                </c:pt>
                <c:pt idx="17924">
                  <c:v>-2.7750433254080633</c:v>
                </c:pt>
                <c:pt idx="17925">
                  <c:v>-2.9203366441375276</c:v>
                </c:pt>
                <c:pt idx="17926">
                  <c:v>-2.7023966660433318</c:v>
                </c:pt>
                <c:pt idx="17927">
                  <c:v>-2.8113666550904299</c:v>
                </c:pt>
                <c:pt idx="17928">
                  <c:v>-2.4602411348275601</c:v>
                </c:pt>
                <c:pt idx="17929">
                  <c:v>-2.6297500066786008</c:v>
                </c:pt>
                <c:pt idx="17930">
                  <c:v>-2.5147261293511063</c:v>
                </c:pt>
                <c:pt idx="17931">
                  <c:v>-2.278624486415731</c:v>
                </c:pt>
                <c:pt idx="17932">
                  <c:v>-2.0546306200411411</c:v>
                </c:pt>
                <c:pt idx="17933">
                  <c:v>-1.9819839606764105</c:v>
                </c:pt>
                <c:pt idx="17934">
                  <c:v>-1.7579900943018203</c:v>
                </c:pt>
                <c:pt idx="17935">
                  <c:v>-1.6490201052547226</c:v>
                </c:pt>
                <c:pt idx="17936">
                  <c:v>-1.4613495685624995</c:v>
                </c:pt>
                <c:pt idx="17937">
                  <c:v>-1.4795112334036815</c:v>
                </c:pt>
                <c:pt idx="17938">
                  <c:v>-1.2615712553094871</c:v>
                </c:pt>
                <c:pt idx="17939">
                  <c:v>-1.3342179146742197</c:v>
                </c:pt>
                <c:pt idx="17940">
                  <c:v>-1.1283857131408133</c:v>
                </c:pt>
                <c:pt idx="17941">
                  <c:v>-1.0739007186172642</c:v>
                </c:pt>
                <c:pt idx="17942">
                  <c:v>-1.0557390537760807</c:v>
                </c:pt>
                <c:pt idx="17943">
                  <c:v>-0.96493072957016646</c:v>
                </c:pt>
                <c:pt idx="17944">
                  <c:v>-0.7409368631955765</c:v>
                </c:pt>
                <c:pt idx="17945">
                  <c:v>-0.77726019287794335</c:v>
                </c:pt>
                <c:pt idx="17946">
                  <c:v>-0.61380520930729654</c:v>
                </c:pt>
                <c:pt idx="17947">
                  <c:v>-0.52299688510138209</c:v>
                </c:pt>
                <c:pt idx="17948">
                  <c:v>-0.3716496780915246</c:v>
                </c:pt>
                <c:pt idx="17949">
                  <c:v>-0.5048352202602</c:v>
                </c:pt>
                <c:pt idx="17950">
                  <c:v>-0.2990030187267923</c:v>
                </c:pt>
                <c:pt idx="17951">
                  <c:v>-0.4261346726150736</c:v>
                </c:pt>
                <c:pt idx="17952">
                  <c:v>-0.31716468356797434</c:v>
                </c:pt>
                <c:pt idx="17953">
                  <c:v>-0.40797300777389012</c:v>
                </c:pt>
                <c:pt idx="17954">
                  <c:v>-0.40797300777389012</c:v>
                </c:pt>
                <c:pt idx="17955">
                  <c:v>-0.4261346726150736</c:v>
                </c:pt>
                <c:pt idx="17956">
                  <c:v>-0.45035022573664968</c:v>
                </c:pt>
                <c:pt idx="17957">
                  <c:v>-0.40797300777389012</c:v>
                </c:pt>
                <c:pt idx="17958">
                  <c:v>-0.46851189057783316</c:v>
                </c:pt>
                <c:pt idx="17959">
                  <c:v>-0.40797300777389012</c:v>
                </c:pt>
                <c:pt idx="17960">
                  <c:v>-0.31716468356797434</c:v>
                </c:pt>
                <c:pt idx="17961">
                  <c:v>-0.57748187962492969</c:v>
                </c:pt>
                <c:pt idx="17962">
                  <c:v>-0.40797300777389012</c:v>
                </c:pt>
                <c:pt idx="17963">
                  <c:v>-0.46851189057783316</c:v>
                </c:pt>
                <c:pt idx="17964">
                  <c:v>-0.46851189057783316</c:v>
                </c:pt>
                <c:pt idx="17965">
                  <c:v>-0.63196687414847996</c:v>
                </c:pt>
                <c:pt idx="17966">
                  <c:v>-0.40797300777389012</c:v>
                </c:pt>
                <c:pt idx="17967">
                  <c:v>-0.45035022573664968</c:v>
                </c:pt>
                <c:pt idx="17968">
                  <c:v>-0.4261346726150736</c:v>
                </c:pt>
                <c:pt idx="17969">
                  <c:v>-0.40797300777389012</c:v>
                </c:pt>
                <c:pt idx="17970">
                  <c:v>-0.40797300777389012</c:v>
                </c:pt>
                <c:pt idx="17971">
                  <c:v>-0.48667355541901652</c:v>
                </c:pt>
                <c:pt idx="17972">
                  <c:v>-0.45035022573664968</c:v>
                </c:pt>
                <c:pt idx="17973">
                  <c:v>-0.45035022573664968</c:v>
                </c:pt>
                <c:pt idx="17974">
                  <c:v>-0.2990030187267923</c:v>
                </c:pt>
                <c:pt idx="17975">
                  <c:v>-0.45035022573664968</c:v>
                </c:pt>
                <c:pt idx="17976">
                  <c:v>-0.45035022573664968</c:v>
                </c:pt>
                <c:pt idx="17977">
                  <c:v>-0.31716468356797434</c:v>
                </c:pt>
                <c:pt idx="17978">
                  <c:v>-0.40797300777389012</c:v>
                </c:pt>
                <c:pt idx="17979">
                  <c:v>-0.52299688510138209</c:v>
                </c:pt>
                <c:pt idx="17980">
                  <c:v>-0.4261346726150736</c:v>
                </c:pt>
                <c:pt idx="17981">
                  <c:v>-0.57748187962492969</c:v>
                </c:pt>
                <c:pt idx="17982">
                  <c:v>-0.45035022573664968</c:v>
                </c:pt>
                <c:pt idx="17983">
                  <c:v>-0.59564354446611445</c:v>
                </c:pt>
                <c:pt idx="17984">
                  <c:v>-0.46851189057783316</c:v>
                </c:pt>
                <c:pt idx="17985">
                  <c:v>-0.5048352202602</c:v>
                </c:pt>
                <c:pt idx="17986">
                  <c:v>-0.31716468356797434</c:v>
                </c:pt>
                <c:pt idx="17987">
                  <c:v>-0.46851189057783316</c:v>
                </c:pt>
                <c:pt idx="17988">
                  <c:v>-0.45035022573664968</c:v>
                </c:pt>
                <c:pt idx="17989">
                  <c:v>-0.55932021478374749</c:v>
                </c:pt>
                <c:pt idx="17990">
                  <c:v>-0.46851189057783316</c:v>
                </c:pt>
                <c:pt idx="17991">
                  <c:v>-0.59564354446611445</c:v>
                </c:pt>
                <c:pt idx="17992">
                  <c:v>-0.48667355541901652</c:v>
                </c:pt>
                <c:pt idx="17993">
                  <c:v>-0.52299688510138209</c:v>
                </c:pt>
                <c:pt idx="17994">
                  <c:v>-0.5048352202602</c:v>
                </c:pt>
                <c:pt idx="17995">
                  <c:v>-0.63196687414847996</c:v>
                </c:pt>
                <c:pt idx="17996">
                  <c:v>-0.52299688510138209</c:v>
                </c:pt>
                <c:pt idx="17997">
                  <c:v>-0.57748187962492969</c:v>
                </c:pt>
                <c:pt idx="17998">
                  <c:v>-0.40797300777389012</c:v>
                </c:pt>
                <c:pt idx="17999">
                  <c:v>-0.57748187962492969</c:v>
                </c:pt>
                <c:pt idx="18000">
                  <c:v>-0.48667355541901652</c:v>
                </c:pt>
                <c:pt idx="18001">
                  <c:v>-0.59564354446611445</c:v>
                </c:pt>
                <c:pt idx="18002">
                  <c:v>-0.46851189057783316</c:v>
                </c:pt>
                <c:pt idx="18003">
                  <c:v>-0.54115854994256407</c:v>
                </c:pt>
                <c:pt idx="18004">
                  <c:v>-0.40797300777389012</c:v>
                </c:pt>
                <c:pt idx="18005">
                  <c:v>-0.5048352202602</c:v>
                </c:pt>
                <c:pt idx="18006">
                  <c:v>-0.55932021478374749</c:v>
                </c:pt>
                <c:pt idx="18007">
                  <c:v>-0.5048352202602</c:v>
                </c:pt>
                <c:pt idx="18008">
                  <c:v>-0.48667355541901652</c:v>
                </c:pt>
                <c:pt idx="18009">
                  <c:v>-0.52299688510138209</c:v>
                </c:pt>
                <c:pt idx="18010">
                  <c:v>-0.40797300777389012</c:v>
                </c:pt>
                <c:pt idx="18011">
                  <c:v>-0.46851189057783316</c:v>
                </c:pt>
                <c:pt idx="18012">
                  <c:v>-0.35348801325034118</c:v>
                </c:pt>
                <c:pt idx="18013">
                  <c:v>-0.5048352202602</c:v>
                </c:pt>
                <c:pt idx="18014">
                  <c:v>-0.5048352202602</c:v>
                </c:pt>
                <c:pt idx="18015">
                  <c:v>-0.40797300777389012</c:v>
                </c:pt>
                <c:pt idx="18016">
                  <c:v>-0.46851189057783316</c:v>
                </c:pt>
                <c:pt idx="18017">
                  <c:v>-0.52299688510138209</c:v>
                </c:pt>
                <c:pt idx="18018">
                  <c:v>-0.5048352202602</c:v>
                </c:pt>
                <c:pt idx="18019">
                  <c:v>-0.61380520930729654</c:v>
                </c:pt>
                <c:pt idx="18020">
                  <c:v>-0.52299688510138209</c:v>
                </c:pt>
                <c:pt idx="18021">
                  <c:v>-0.55932021478374749</c:v>
                </c:pt>
                <c:pt idx="18022">
                  <c:v>-0.54115854994256407</c:v>
                </c:pt>
                <c:pt idx="18023">
                  <c:v>-0.5048352202602</c:v>
                </c:pt>
                <c:pt idx="18024">
                  <c:v>-0.5048352202602</c:v>
                </c:pt>
                <c:pt idx="18025">
                  <c:v>-0.5048352202602</c:v>
                </c:pt>
                <c:pt idx="18026">
                  <c:v>-0.57748187962492969</c:v>
                </c:pt>
                <c:pt idx="18027">
                  <c:v>-0.45035022573664968</c:v>
                </c:pt>
                <c:pt idx="18028">
                  <c:v>-0.45035022573664968</c:v>
                </c:pt>
                <c:pt idx="18029">
                  <c:v>-0.33532634840915909</c:v>
                </c:pt>
                <c:pt idx="18030">
                  <c:v>-0.35348801325034118</c:v>
                </c:pt>
                <c:pt idx="18031">
                  <c:v>-0.5048352202602</c:v>
                </c:pt>
                <c:pt idx="18032">
                  <c:v>-0.46851189057783316</c:v>
                </c:pt>
                <c:pt idx="18033">
                  <c:v>-0.45035022573664968</c:v>
                </c:pt>
                <c:pt idx="18034">
                  <c:v>-0.45035022573664968</c:v>
                </c:pt>
                <c:pt idx="18035">
                  <c:v>-0.48667355541901652</c:v>
                </c:pt>
                <c:pt idx="18036">
                  <c:v>-0.40797300777389012</c:v>
                </c:pt>
                <c:pt idx="18037">
                  <c:v>-0.61380520930729654</c:v>
                </c:pt>
                <c:pt idx="18038">
                  <c:v>-0.57748187962492969</c:v>
                </c:pt>
                <c:pt idx="18039">
                  <c:v>-0.48667355541901652</c:v>
                </c:pt>
                <c:pt idx="18040">
                  <c:v>-0.33532634840915909</c:v>
                </c:pt>
                <c:pt idx="18041">
                  <c:v>-0.61380520930729654</c:v>
                </c:pt>
                <c:pt idx="18042">
                  <c:v>-0.3716496780915246</c:v>
                </c:pt>
                <c:pt idx="18043">
                  <c:v>-0.45035022573664968</c:v>
                </c:pt>
                <c:pt idx="18044">
                  <c:v>-0.5048352202602</c:v>
                </c:pt>
                <c:pt idx="18045">
                  <c:v>-0.46851189057783316</c:v>
                </c:pt>
                <c:pt idx="18046">
                  <c:v>-0.54115854994256407</c:v>
                </c:pt>
                <c:pt idx="18047">
                  <c:v>-0.5048352202602</c:v>
                </c:pt>
                <c:pt idx="18048">
                  <c:v>-0.65012853898966205</c:v>
                </c:pt>
                <c:pt idx="18049">
                  <c:v>-0.4261346726150736</c:v>
                </c:pt>
                <c:pt idx="18050">
                  <c:v>-0.35348801325034118</c:v>
                </c:pt>
                <c:pt idx="18051">
                  <c:v>-0.5048352202602</c:v>
                </c:pt>
                <c:pt idx="18052">
                  <c:v>-0.54115854994256407</c:v>
                </c:pt>
                <c:pt idx="18053">
                  <c:v>-0.48667355541901652</c:v>
                </c:pt>
                <c:pt idx="18054">
                  <c:v>-0.4261346726150736</c:v>
                </c:pt>
                <c:pt idx="18055">
                  <c:v>-0.52299688510138209</c:v>
                </c:pt>
                <c:pt idx="18056">
                  <c:v>-0.3716496780915246</c:v>
                </c:pt>
                <c:pt idx="18057">
                  <c:v>-0.55932021478374749</c:v>
                </c:pt>
                <c:pt idx="18058">
                  <c:v>-0.45035022573664968</c:v>
                </c:pt>
                <c:pt idx="18059">
                  <c:v>-0.61380520930729654</c:v>
                </c:pt>
                <c:pt idx="18060">
                  <c:v>-0.35348801325034118</c:v>
                </c:pt>
                <c:pt idx="18061">
                  <c:v>-0.46851189057783316</c:v>
                </c:pt>
                <c:pt idx="18062">
                  <c:v>-0.3716496780915246</c:v>
                </c:pt>
                <c:pt idx="18063">
                  <c:v>-0.46851189057783316</c:v>
                </c:pt>
                <c:pt idx="18064">
                  <c:v>-0.40797300777389012</c:v>
                </c:pt>
                <c:pt idx="18065">
                  <c:v>-0.52299688510138209</c:v>
                </c:pt>
                <c:pt idx="18066">
                  <c:v>-0.40797300777389012</c:v>
                </c:pt>
                <c:pt idx="18067">
                  <c:v>-0.52299688510138209</c:v>
                </c:pt>
                <c:pt idx="18068">
                  <c:v>-0.48667355541901652</c:v>
                </c:pt>
                <c:pt idx="18069">
                  <c:v>-0.52299688510138209</c:v>
                </c:pt>
                <c:pt idx="18070">
                  <c:v>-0.5048352202602</c:v>
                </c:pt>
                <c:pt idx="18071">
                  <c:v>-0.48667355541901652</c:v>
                </c:pt>
                <c:pt idx="18072">
                  <c:v>-0.48667355541901652</c:v>
                </c:pt>
                <c:pt idx="18073">
                  <c:v>-0.48667355541901652</c:v>
                </c:pt>
                <c:pt idx="18074">
                  <c:v>-0.52299688510138209</c:v>
                </c:pt>
                <c:pt idx="18075">
                  <c:v>-0.52299688510138209</c:v>
                </c:pt>
                <c:pt idx="18076">
                  <c:v>-0.3716496780915246</c:v>
                </c:pt>
                <c:pt idx="18077">
                  <c:v>-0.45035022573664968</c:v>
                </c:pt>
                <c:pt idx="18078">
                  <c:v>-0.45035022573664968</c:v>
                </c:pt>
                <c:pt idx="18079">
                  <c:v>-0.52299688510138209</c:v>
                </c:pt>
                <c:pt idx="18080">
                  <c:v>-0.35348801325034118</c:v>
                </c:pt>
                <c:pt idx="18081">
                  <c:v>-0.2990030187267923</c:v>
                </c:pt>
                <c:pt idx="18082">
                  <c:v>-0.5048352202602</c:v>
                </c:pt>
                <c:pt idx="18083">
                  <c:v>-0.57748187962492969</c:v>
                </c:pt>
                <c:pt idx="18084">
                  <c:v>-0.5048352202602</c:v>
                </c:pt>
                <c:pt idx="18085">
                  <c:v>-0.52299688510138209</c:v>
                </c:pt>
                <c:pt idx="18086">
                  <c:v>-0.59564354446611445</c:v>
                </c:pt>
                <c:pt idx="18087">
                  <c:v>-0.4261346726150736</c:v>
                </c:pt>
                <c:pt idx="18088">
                  <c:v>-0.57748187962492969</c:v>
                </c:pt>
                <c:pt idx="18089">
                  <c:v>-0.65012853898966205</c:v>
                </c:pt>
                <c:pt idx="18090">
                  <c:v>-0.5048352202602</c:v>
                </c:pt>
                <c:pt idx="18091">
                  <c:v>-0.55932021478374749</c:v>
                </c:pt>
                <c:pt idx="18092">
                  <c:v>-0.55932021478374749</c:v>
                </c:pt>
                <c:pt idx="18093">
                  <c:v>-0.57748187962492969</c:v>
                </c:pt>
                <c:pt idx="18094">
                  <c:v>-0.5048352202602</c:v>
                </c:pt>
                <c:pt idx="18095">
                  <c:v>-0.65012853898966205</c:v>
                </c:pt>
                <c:pt idx="18096">
                  <c:v>-0.4261346726150736</c:v>
                </c:pt>
                <c:pt idx="18097">
                  <c:v>-0.28084135388561016</c:v>
                </c:pt>
                <c:pt idx="18098">
                  <c:v>-0.5048352202602</c:v>
                </c:pt>
                <c:pt idx="18099">
                  <c:v>-0.33532634840915909</c:v>
                </c:pt>
                <c:pt idx="18100">
                  <c:v>-0.48667355541901652</c:v>
                </c:pt>
                <c:pt idx="18101">
                  <c:v>-0.46851189057783316</c:v>
                </c:pt>
                <c:pt idx="18102">
                  <c:v>-0.54115854994256407</c:v>
                </c:pt>
                <c:pt idx="18103">
                  <c:v>-0.5048352202602</c:v>
                </c:pt>
                <c:pt idx="18104">
                  <c:v>-0.46851189057783316</c:v>
                </c:pt>
                <c:pt idx="18105">
                  <c:v>-0.45035022573664968</c:v>
                </c:pt>
                <c:pt idx="18106">
                  <c:v>-0.3716496780915246</c:v>
                </c:pt>
                <c:pt idx="18107">
                  <c:v>-0.3716496780915246</c:v>
                </c:pt>
                <c:pt idx="18108">
                  <c:v>-0.40797300777389012</c:v>
                </c:pt>
                <c:pt idx="18109">
                  <c:v>-0.59564354446611445</c:v>
                </c:pt>
                <c:pt idx="18110">
                  <c:v>-0.48667355541901652</c:v>
                </c:pt>
                <c:pt idx="18111">
                  <c:v>-0.4261346726150736</c:v>
                </c:pt>
                <c:pt idx="18112">
                  <c:v>-0.45035022573664968</c:v>
                </c:pt>
                <c:pt idx="18113">
                  <c:v>-0.46851189057783316</c:v>
                </c:pt>
                <c:pt idx="18114">
                  <c:v>-0.5048352202602</c:v>
                </c:pt>
                <c:pt idx="18115">
                  <c:v>-0.5048352202602</c:v>
                </c:pt>
                <c:pt idx="18116">
                  <c:v>-0.54115854994256407</c:v>
                </c:pt>
                <c:pt idx="18117">
                  <c:v>-0.40797300777389012</c:v>
                </c:pt>
                <c:pt idx="18118">
                  <c:v>-0.46851189057783316</c:v>
                </c:pt>
                <c:pt idx="18119">
                  <c:v>-0.40797300777389012</c:v>
                </c:pt>
                <c:pt idx="18120">
                  <c:v>-0.46851189057783316</c:v>
                </c:pt>
                <c:pt idx="18121">
                  <c:v>-0.33532634840915909</c:v>
                </c:pt>
                <c:pt idx="18122">
                  <c:v>-0.45035022573664968</c:v>
                </c:pt>
                <c:pt idx="18123">
                  <c:v>-0.46851189057783316</c:v>
                </c:pt>
                <c:pt idx="18124">
                  <c:v>-0.5048352202602</c:v>
                </c:pt>
                <c:pt idx="18125">
                  <c:v>-0.46851189057783316</c:v>
                </c:pt>
                <c:pt idx="18126">
                  <c:v>-0.48667355541901652</c:v>
                </c:pt>
                <c:pt idx="18127">
                  <c:v>-0.45035022573664968</c:v>
                </c:pt>
                <c:pt idx="18128">
                  <c:v>-0.61380520930729654</c:v>
                </c:pt>
                <c:pt idx="18129">
                  <c:v>-0.54115854994256407</c:v>
                </c:pt>
                <c:pt idx="18130">
                  <c:v>-0.57748187962492969</c:v>
                </c:pt>
                <c:pt idx="18131">
                  <c:v>-0.55932021478374749</c:v>
                </c:pt>
                <c:pt idx="18132">
                  <c:v>-0.59564354446611445</c:v>
                </c:pt>
                <c:pt idx="18133">
                  <c:v>-0.46851189057783316</c:v>
                </c:pt>
                <c:pt idx="18134">
                  <c:v>-0.59564354446611445</c:v>
                </c:pt>
                <c:pt idx="18135">
                  <c:v>-0.5048352202602</c:v>
                </c:pt>
                <c:pt idx="18136">
                  <c:v>-0.63196687414847996</c:v>
                </c:pt>
                <c:pt idx="18137">
                  <c:v>-0.35348801325034118</c:v>
                </c:pt>
                <c:pt idx="18138">
                  <c:v>-0.54115854994256407</c:v>
                </c:pt>
                <c:pt idx="18139">
                  <c:v>-0.5048352202602</c:v>
                </c:pt>
                <c:pt idx="18140">
                  <c:v>-0.52299688510138209</c:v>
                </c:pt>
                <c:pt idx="18141">
                  <c:v>-0.48667355541901652</c:v>
                </c:pt>
                <c:pt idx="18142">
                  <c:v>-0.48667355541901652</c:v>
                </c:pt>
                <c:pt idx="18143">
                  <c:v>-0.5048352202602</c:v>
                </c:pt>
                <c:pt idx="18144">
                  <c:v>-0.52299688510138209</c:v>
                </c:pt>
                <c:pt idx="18145">
                  <c:v>-0.31716468356797434</c:v>
                </c:pt>
                <c:pt idx="18146">
                  <c:v>-0.5048352202602</c:v>
                </c:pt>
                <c:pt idx="18147">
                  <c:v>-0.40797300777389012</c:v>
                </c:pt>
                <c:pt idx="18148">
                  <c:v>-0.46851189057783316</c:v>
                </c:pt>
                <c:pt idx="18149">
                  <c:v>-0.54115854994256407</c:v>
                </c:pt>
                <c:pt idx="18150">
                  <c:v>-0.54115854994256407</c:v>
                </c:pt>
                <c:pt idx="18151">
                  <c:v>-0.54115854994256407</c:v>
                </c:pt>
                <c:pt idx="18152">
                  <c:v>-0.52299688510138209</c:v>
                </c:pt>
                <c:pt idx="18153">
                  <c:v>-0.48667355541901652</c:v>
                </c:pt>
                <c:pt idx="18154">
                  <c:v>-0.46851189057783316</c:v>
                </c:pt>
                <c:pt idx="18155">
                  <c:v>-0.52299688510138209</c:v>
                </c:pt>
                <c:pt idx="18156">
                  <c:v>-0.66829020383084414</c:v>
                </c:pt>
                <c:pt idx="18157">
                  <c:v>-0.35348801325034118</c:v>
                </c:pt>
                <c:pt idx="18158">
                  <c:v>-0.5048352202602</c:v>
                </c:pt>
                <c:pt idx="18159">
                  <c:v>-0.4261346726150736</c:v>
                </c:pt>
                <c:pt idx="18160">
                  <c:v>-0.80147574599951943</c:v>
                </c:pt>
                <c:pt idx="18161">
                  <c:v>-0.5048352202602</c:v>
                </c:pt>
                <c:pt idx="18162">
                  <c:v>-0.48667355541901652</c:v>
                </c:pt>
                <c:pt idx="18163">
                  <c:v>-0.52299688510138209</c:v>
                </c:pt>
                <c:pt idx="18164">
                  <c:v>-0.65012853898966205</c:v>
                </c:pt>
                <c:pt idx="18165">
                  <c:v>-0.4261346726150736</c:v>
                </c:pt>
                <c:pt idx="18166">
                  <c:v>-0.57748187962492969</c:v>
                </c:pt>
                <c:pt idx="18167">
                  <c:v>-0.48667355541901652</c:v>
                </c:pt>
                <c:pt idx="18168">
                  <c:v>-0.59564354446611445</c:v>
                </c:pt>
                <c:pt idx="18169">
                  <c:v>-0.48667355541901652</c:v>
                </c:pt>
                <c:pt idx="18170">
                  <c:v>-0.61380520930729654</c:v>
                </c:pt>
                <c:pt idx="18171">
                  <c:v>-0.46851189057783316</c:v>
                </c:pt>
                <c:pt idx="18172">
                  <c:v>-0.54115854994256407</c:v>
                </c:pt>
                <c:pt idx="18173">
                  <c:v>-0.48667355541901652</c:v>
                </c:pt>
                <c:pt idx="18174">
                  <c:v>-0.5048352202602</c:v>
                </c:pt>
                <c:pt idx="18175">
                  <c:v>-0.48667355541901652</c:v>
                </c:pt>
                <c:pt idx="18176">
                  <c:v>-0.66829020383084414</c:v>
                </c:pt>
                <c:pt idx="18177">
                  <c:v>-0.5048352202602</c:v>
                </c:pt>
                <c:pt idx="18178">
                  <c:v>-0.54115854994256407</c:v>
                </c:pt>
                <c:pt idx="18179">
                  <c:v>-0.33532634840915909</c:v>
                </c:pt>
                <c:pt idx="18180">
                  <c:v>-0.55932021478374749</c:v>
                </c:pt>
                <c:pt idx="18181">
                  <c:v>-0.35348801325034118</c:v>
                </c:pt>
                <c:pt idx="18182">
                  <c:v>-0.5048352202602</c:v>
                </c:pt>
                <c:pt idx="18183">
                  <c:v>-0.46851189057783316</c:v>
                </c:pt>
                <c:pt idx="18184">
                  <c:v>-0.45035022573664968</c:v>
                </c:pt>
                <c:pt idx="18185">
                  <c:v>-0.31716468356797434</c:v>
                </c:pt>
                <c:pt idx="18186">
                  <c:v>-0.59564354446611445</c:v>
                </c:pt>
                <c:pt idx="18187">
                  <c:v>-0.54115854994256407</c:v>
                </c:pt>
                <c:pt idx="18188">
                  <c:v>-0.57748187962492969</c:v>
                </c:pt>
                <c:pt idx="18189">
                  <c:v>-0.63196687414847996</c:v>
                </c:pt>
                <c:pt idx="18190">
                  <c:v>-0.5048352202602</c:v>
                </c:pt>
                <c:pt idx="18191">
                  <c:v>-0.5048352202602</c:v>
                </c:pt>
                <c:pt idx="18192">
                  <c:v>-0.55932021478374749</c:v>
                </c:pt>
                <c:pt idx="18193">
                  <c:v>-0.46851189057783316</c:v>
                </c:pt>
                <c:pt idx="18194">
                  <c:v>-0.61380520930729654</c:v>
                </c:pt>
                <c:pt idx="18195">
                  <c:v>-0.45035022573664968</c:v>
                </c:pt>
                <c:pt idx="18196">
                  <c:v>-0.61380520930729654</c:v>
                </c:pt>
                <c:pt idx="18197">
                  <c:v>-0.4261346726150736</c:v>
                </c:pt>
                <c:pt idx="18198">
                  <c:v>-0.57748187962492969</c:v>
                </c:pt>
                <c:pt idx="18199">
                  <c:v>-0.5048352202602</c:v>
                </c:pt>
                <c:pt idx="18200">
                  <c:v>-0.66829020383084414</c:v>
                </c:pt>
                <c:pt idx="18201">
                  <c:v>-0.52299688510138209</c:v>
                </c:pt>
                <c:pt idx="18202">
                  <c:v>-0.54115854994256407</c:v>
                </c:pt>
                <c:pt idx="18203">
                  <c:v>-0.48667355541901652</c:v>
                </c:pt>
                <c:pt idx="18204">
                  <c:v>-0.63196687414847996</c:v>
                </c:pt>
                <c:pt idx="18205">
                  <c:v>-0.5048352202602</c:v>
                </c:pt>
                <c:pt idx="18206">
                  <c:v>-0.63196687414847996</c:v>
                </c:pt>
                <c:pt idx="18207">
                  <c:v>-0.52299688510138209</c:v>
                </c:pt>
                <c:pt idx="18208">
                  <c:v>-0.61380520930729654</c:v>
                </c:pt>
                <c:pt idx="18209">
                  <c:v>-0.46851189057783316</c:v>
                </c:pt>
                <c:pt idx="18210">
                  <c:v>-0.54115854994256407</c:v>
                </c:pt>
                <c:pt idx="18211">
                  <c:v>-0.57748187962492969</c:v>
                </c:pt>
                <c:pt idx="18212">
                  <c:v>-0.59564354446611445</c:v>
                </c:pt>
                <c:pt idx="18213">
                  <c:v>-0.4261346726150736</c:v>
                </c:pt>
                <c:pt idx="18214">
                  <c:v>-0.72277519835439441</c:v>
                </c:pt>
                <c:pt idx="18215">
                  <c:v>-0.40797300777389012</c:v>
                </c:pt>
                <c:pt idx="18216">
                  <c:v>-0.63196687414847996</c:v>
                </c:pt>
                <c:pt idx="18217">
                  <c:v>-0.46851189057783316</c:v>
                </c:pt>
                <c:pt idx="18218">
                  <c:v>-0.5048352202602</c:v>
                </c:pt>
                <c:pt idx="18219">
                  <c:v>-0.3716496780915246</c:v>
                </c:pt>
                <c:pt idx="18220">
                  <c:v>-0.46851189057783316</c:v>
                </c:pt>
                <c:pt idx="18221">
                  <c:v>-0.35348801325034118</c:v>
                </c:pt>
                <c:pt idx="18222">
                  <c:v>-0.52299688510138209</c:v>
                </c:pt>
                <c:pt idx="18223">
                  <c:v>-0.5048352202602</c:v>
                </c:pt>
                <c:pt idx="18224">
                  <c:v>-0.54115854994256407</c:v>
                </c:pt>
                <c:pt idx="18225">
                  <c:v>-0.45035022573664968</c:v>
                </c:pt>
                <c:pt idx="18226">
                  <c:v>-0.54115854994256407</c:v>
                </c:pt>
                <c:pt idx="18227">
                  <c:v>-0.5048352202602</c:v>
                </c:pt>
                <c:pt idx="18228">
                  <c:v>-0.5048352202602</c:v>
                </c:pt>
                <c:pt idx="18229">
                  <c:v>-0.48667355541901652</c:v>
                </c:pt>
                <c:pt idx="18230">
                  <c:v>-0.57748187962492969</c:v>
                </c:pt>
                <c:pt idx="18231">
                  <c:v>-0.35348801325034118</c:v>
                </c:pt>
                <c:pt idx="18232">
                  <c:v>-0.52299688510138209</c:v>
                </c:pt>
                <c:pt idx="18233">
                  <c:v>-0.55932021478374749</c:v>
                </c:pt>
                <c:pt idx="18234">
                  <c:v>-0.3716496780915246</c:v>
                </c:pt>
                <c:pt idx="18235">
                  <c:v>-0.40797300777389012</c:v>
                </c:pt>
                <c:pt idx="18236">
                  <c:v>-0.5048352202602</c:v>
                </c:pt>
                <c:pt idx="18237">
                  <c:v>-0.31716468356797434</c:v>
                </c:pt>
                <c:pt idx="18238">
                  <c:v>-0.72277519835439441</c:v>
                </c:pt>
                <c:pt idx="18239">
                  <c:v>-0.45035022573664968</c:v>
                </c:pt>
                <c:pt idx="18240">
                  <c:v>-0.59564354446611445</c:v>
                </c:pt>
                <c:pt idx="18241">
                  <c:v>-0.46851189057783316</c:v>
                </c:pt>
                <c:pt idx="18242">
                  <c:v>-0.5048352202602</c:v>
                </c:pt>
                <c:pt idx="18243">
                  <c:v>-0.46851189057783316</c:v>
                </c:pt>
                <c:pt idx="18244">
                  <c:v>-0.55932021478374749</c:v>
                </c:pt>
                <c:pt idx="18245">
                  <c:v>-0.35348801325034118</c:v>
                </c:pt>
                <c:pt idx="18246">
                  <c:v>-0.48667355541901652</c:v>
                </c:pt>
                <c:pt idx="18247">
                  <c:v>-0.48667355541901652</c:v>
                </c:pt>
                <c:pt idx="18248">
                  <c:v>-0.55932021478374749</c:v>
                </c:pt>
                <c:pt idx="18249">
                  <c:v>-0.52299688510138209</c:v>
                </c:pt>
                <c:pt idx="18250">
                  <c:v>-0.52299688510138209</c:v>
                </c:pt>
                <c:pt idx="18251">
                  <c:v>-0.48667355541901652</c:v>
                </c:pt>
                <c:pt idx="18252">
                  <c:v>-0.55932021478374749</c:v>
                </c:pt>
                <c:pt idx="18253">
                  <c:v>-0.57748187962492969</c:v>
                </c:pt>
                <c:pt idx="18254">
                  <c:v>-0.46851189057783316</c:v>
                </c:pt>
                <c:pt idx="18255">
                  <c:v>-0.57748187962492969</c:v>
                </c:pt>
                <c:pt idx="18256">
                  <c:v>-0.61380520930729654</c:v>
                </c:pt>
                <c:pt idx="18257">
                  <c:v>-0.46851189057783316</c:v>
                </c:pt>
                <c:pt idx="18258">
                  <c:v>-0.45035022573664968</c:v>
                </c:pt>
                <c:pt idx="18259">
                  <c:v>-0.48667355541901652</c:v>
                </c:pt>
                <c:pt idx="18260">
                  <c:v>-0.46851189057783316</c:v>
                </c:pt>
                <c:pt idx="18261">
                  <c:v>-0.3716496780915246</c:v>
                </c:pt>
                <c:pt idx="18262">
                  <c:v>-0.48667355541901652</c:v>
                </c:pt>
                <c:pt idx="18263">
                  <c:v>-0.5048352202602</c:v>
                </c:pt>
                <c:pt idx="18264">
                  <c:v>-0.46851189057783316</c:v>
                </c:pt>
                <c:pt idx="18265">
                  <c:v>-0.46851189057783316</c:v>
                </c:pt>
                <c:pt idx="18266">
                  <c:v>-0.57748187962492969</c:v>
                </c:pt>
                <c:pt idx="18267">
                  <c:v>-0.3716496780915246</c:v>
                </c:pt>
                <c:pt idx="18268">
                  <c:v>-0.5048352202602</c:v>
                </c:pt>
                <c:pt idx="18269">
                  <c:v>-0.52299688510138209</c:v>
                </c:pt>
                <c:pt idx="18270">
                  <c:v>-0.63196687414847996</c:v>
                </c:pt>
                <c:pt idx="18271">
                  <c:v>-0.48667355541901652</c:v>
                </c:pt>
                <c:pt idx="18272">
                  <c:v>-0.5048352202602</c:v>
                </c:pt>
                <c:pt idx="18273">
                  <c:v>-0.63196687414847996</c:v>
                </c:pt>
                <c:pt idx="18274">
                  <c:v>-0.63196687414847996</c:v>
                </c:pt>
                <c:pt idx="18275">
                  <c:v>-0.5048352202602</c:v>
                </c:pt>
                <c:pt idx="18276">
                  <c:v>-0.52299688510138209</c:v>
                </c:pt>
                <c:pt idx="18277">
                  <c:v>-0.57748187962492969</c:v>
                </c:pt>
                <c:pt idx="18278">
                  <c:v>-0.57748187962492969</c:v>
                </c:pt>
                <c:pt idx="18279">
                  <c:v>-0.52299688510138209</c:v>
                </c:pt>
                <c:pt idx="18280">
                  <c:v>-0.5048352202602</c:v>
                </c:pt>
                <c:pt idx="18281">
                  <c:v>-0.4261346726150736</c:v>
                </c:pt>
                <c:pt idx="18282">
                  <c:v>-0.5048352202602</c:v>
                </c:pt>
                <c:pt idx="18283">
                  <c:v>-0.54115854994256407</c:v>
                </c:pt>
                <c:pt idx="18284">
                  <c:v>-0.54115854994256407</c:v>
                </c:pt>
                <c:pt idx="18285">
                  <c:v>-0.55932021478374749</c:v>
                </c:pt>
                <c:pt idx="18286">
                  <c:v>-0.45035022573664968</c:v>
                </c:pt>
                <c:pt idx="18287">
                  <c:v>-0.55932021478374749</c:v>
                </c:pt>
                <c:pt idx="18288">
                  <c:v>-0.46851189057783316</c:v>
                </c:pt>
                <c:pt idx="18289">
                  <c:v>-0.66829020383084414</c:v>
                </c:pt>
                <c:pt idx="18290">
                  <c:v>-0.63196687414847996</c:v>
                </c:pt>
                <c:pt idx="18291">
                  <c:v>-0.5048352202602</c:v>
                </c:pt>
                <c:pt idx="18292">
                  <c:v>-0.5048352202602</c:v>
                </c:pt>
                <c:pt idx="18293">
                  <c:v>-0.63196687414847996</c:v>
                </c:pt>
                <c:pt idx="18294">
                  <c:v>-0.59564354446611445</c:v>
                </c:pt>
                <c:pt idx="18295">
                  <c:v>-0.48667355541901652</c:v>
                </c:pt>
                <c:pt idx="18296">
                  <c:v>-0.59564354446611445</c:v>
                </c:pt>
                <c:pt idx="18297">
                  <c:v>-0.57748187962492969</c:v>
                </c:pt>
                <c:pt idx="18298">
                  <c:v>-0.46851189057783316</c:v>
                </c:pt>
                <c:pt idx="18299">
                  <c:v>-0.57748187962492969</c:v>
                </c:pt>
                <c:pt idx="18300">
                  <c:v>-0.57748187962492969</c:v>
                </c:pt>
                <c:pt idx="18301">
                  <c:v>-0.52299688510138209</c:v>
                </c:pt>
                <c:pt idx="18302">
                  <c:v>-0.57748187962492969</c:v>
                </c:pt>
                <c:pt idx="18303">
                  <c:v>-0.55932021478374749</c:v>
                </c:pt>
                <c:pt idx="18304">
                  <c:v>-0.45035022573664968</c:v>
                </c:pt>
                <c:pt idx="18305">
                  <c:v>-0.57748187962492969</c:v>
                </c:pt>
                <c:pt idx="18306">
                  <c:v>-0.70461353351321099</c:v>
                </c:pt>
                <c:pt idx="18307">
                  <c:v>-0.48667355541901652</c:v>
                </c:pt>
                <c:pt idx="18308">
                  <c:v>-0.3716496780915246</c:v>
                </c:pt>
                <c:pt idx="18309">
                  <c:v>-0.55932021478374749</c:v>
                </c:pt>
                <c:pt idx="18310">
                  <c:v>-0.6864518686720289</c:v>
                </c:pt>
                <c:pt idx="18311">
                  <c:v>-0.52299688510138209</c:v>
                </c:pt>
                <c:pt idx="18312">
                  <c:v>-0.5048352202602</c:v>
                </c:pt>
                <c:pt idx="18313">
                  <c:v>-0.5048352202602</c:v>
                </c:pt>
                <c:pt idx="18314">
                  <c:v>-0.5048352202602</c:v>
                </c:pt>
                <c:pt idx="18315">
                  <c:v>-0.55932021478374749</c:v>
                </c:pt>
                <c:pt idx="18316">
                  <c:v>-0.5048352202602</c:v>
                </c:pt>
                <c:pt idx="18317">
                  <c:v>-0.61380520930729654</c:v>
                </c:pt>
                <c:pt idx="18318">
                  <c:v>-0.57748187962492969</c:v>
                </c:pt>
                <c:pt idx="18319">
                  <c:v>-0.5048352202602</c:v>
                </c:pt>
                <c:pt idx="18320">
                  <c:v>-0.3716496780915246</c:v>
                </c:pt>
                <c:pt idx="18321">
                  <c:v>-0.5048352202602</c:v>
                </c:pt>
                <c:pt idx="18322">
                  <c:v>-0.55932021478374749</c:v>
                </c:pt>
                <c:pt idx="18323">
                  <c:v>-0.54115854994256407</c:v>
                </c:pt>
                <c:pt idx="18324">
                  <c:v>-0.52299688510138209</c:v>
                </c:pt>
                <c:pt idx="18325">
                  <c:v>-0.45035022573664968</c:v>
                </c:pt>
                <c:pt idx="18326">
                  <c:v>-0.48667355541901652</c:v>
                </c:pt>
                <c:pt idx="18327">
                  <c:v>-0.45035022573664968</c:v>
                </c:pt>
                <c:pt idx="18328">
                  <c:v>-0.40797300777389012</c:v>
                </c:pt>
                <c:pt idx="18329">
                  <c:v>-0.48667355541901652</c:v>
                </c:pt>
                <c:pt idx="18330">
                  <c:v>-0.54115854994256407</c:v>
                </c:pt>
                <c:pt idx="18331">
                  <c:v>-0.57748187962492969</c:v>
                </c:pt>
                <c:pt idx="18332">
                  <c:v>-0.46851189057783316</c:v>
                </c:pt>
                <c:pt idx="18333">
                  <c:v>-0.57748187962492969</c:v>
                </c:pt>
                <c:pt idx="18334">
                  <c:v>-0.57748187962492969</c:v>
                </c:pt>
                <c:pt idx="18335">
                  <c:v>-0.59564354446611445</c:v>
                </c:pt>
                <c:pt idx="18336">
                  <c:v>-0.45035022573664968</c:v>
                </c:pt>
                <c:pt idx="18337">
                  <c:v>-0.55932021478374749</c:v>
                </c:pt>
                <c:pt idx="18338">
                  <c:v>-0.40797300777389012</c:v>
                </c:pt>
                <c:pt idx="18339">
                  <c:v>-0.5048352202602</c:v>
                </c:pt>
                <c:pt idx="18340">
                  <c:v>-0.54115854994256407</c:v>
                </c:pt>
                <c:pt idx="18341">
                  <c:v>-0.46851189057783316</c:v>
                </c:pt>
                <c:pt idx="18342">
                  <c:v>-0.4261346726150736</c:v>
                </c:pt>
                <c:pt idx="18343">
                  <c:v>-0.57748187962492969</c:v>
                </c:pt>
                <c:pt idx="18344">
                  <c:v>-0.3716496780915246</c:v>
                </c:pt>
                <c:pt idx="18345">
                  <c:v>-0.5048352202602</c:v>
                </c:pt>
                <c:pt idx="18346">
                  <c:v>-0.55932021478374749</c:v>
                </c:pt>
                <c:pt idx="18347">
                  <c:v>-0.46851189057783316</c:v>
                </c:pt>
                <c:pt idx="18348">
                  <c:v>-0.4261346726150736</c:v>
                </c:pt>
                <c:pt idx="18349">
                  <c:v>-0.57748187962492969</c:v>
                </c:pt>
                <c:pt idx="18350">
                  <c:v>-0.55932021478374749</c:v>
                </c:pt>
                <c:pt idx="18351">
                  <c:v>-0.59564354446611445</c:v>
                </c:pt>
                <c:pt idx="18352">
                  <c:v>-0.46851189057783316</c:v>
                </c:pt>
                <c:pt idx="18353">
                  <c:v>-0.5048352202602</c:v>
                </c:pt>
                <c:pt idx="18354">
                  <c:v>-0.52299688510138209</c:v>
                </c:pt>
                <c:pt idx="18355">
                  <c:v>-0.54115854994256407</c:v>
                </c:pt>
                <c:pt idx="18356">
                  <c:v>-0.4261346726150736</c:v>
                </c:pt>
                <c:pt idx="18357">
                  <c:v>-0.65012853898966205</c:v>
                </c:pt>
                <c:pt idx="18358">
                  <c:v>-0.55932021478374749</c:v>
                </c:pt>
                <c:pt idx="18359">
                  <c:v>-0.5048352202602</c:v>
                </c:pt>
                <c:pt idx="18360">
                  <c:v>-0.46851189057783316</c:v>
                </c:pt>
                <c:pt idx="18361">
                  <c:v>-0.70461353351321099</c:v>
                </c:pt>
                <c:pt idx="18362">
                  <c:v>-0.3716496780915246</c:v>
                </c:pt>
                <c:pt idx="18363">
                  <c:v>-0.5048352202602</c:v>
                </c:pt>
                <c:pt idx="18364">
                  <c:v>-0.45035022573664968</c:v>
                </c:pt>
                <c:pt idx="18365">
                  <c:v>-0.59564354446611445</c:v>
                </c:pt>
                <c:pt idx="18366">
                  <c:v>-0.4261346726150736</c:v>
                </c:pt>
                <c:pt idx="18367">
                  <c:v>-0.5048352202602</c:v>
                </c:pt>
                <c:pt idx="18368">
                  <c:v>-0.52299688510138209</c:v>
                </c:pt>
                <c:pt idx="18369">
                  <c:v>-0.61380520930729654</c:v>
                </c:pt>
                <c:pt idx="18370">
                  <c:v>-0.61380520930729654</c:v>
                </c:pt>
                <c:pt idx="18371">
                  <c:v>-0.66829020383084414</c:v>
                </c:pt>
                <c:pt idx="18372">
                  <c:v>-0.52299688510138209</c:v>
                </c:pt>
                <c:pt idx="18373">
                  <c:v>-0.65012853898966205</c:v>
                </c:pt>
                <c:pt idx="18374">
                  <c:v>-0.55932021478374749</c:v>
                </c:pt>
                <c:pt idx="18375">
                  <c:v>-0.46851189057783316</c:v>
                </c:pt>
                <c:pt idx="18376">
                  <c:v>-0.5048352202602</c:v>
                </c:pt>
                <c:pt idx="18377">
                  <c:v>-0.55932021478374749</c:v>
                </c:pt>
                <c:pt idx="18378">
                  <c:v>-0.45035022573664968</c:v>
                </c:pt>
                <c:pt idx="18379">
                  <c:v>-0.65012853898966205</c:v>
                </c:pt>
                <c:pt idx="18380">
                  <c:v>-0.46851189057783316</c:v>
                </c:pt>
                <c:pt idx="18381">
                  <c:v>-0.63196687414847996</c:v>
                </c:pt>
                <c:pt idx="18382">
                  <c:v>-0.4261346726150736</c:v>
                </c:pt>
                <c:pt idx="18383">
                  <c:v>-0.46851189057783316</c:v>
                </c:pt>
                <c:pt idx="18384">
                  <c:v>-0.46851189057783316</c:v>
                </c:pt>
                <c:pt idx="18385">
                  <c:v>-0.5048352202602</c:v>
                </c:pt>
                <c:pt idx="18386">
                  <c:v>-0.46851189057783316</c:v>
                </c:pt>
                <c:pt idx="18387">
                  <c:v>-0.52299688510138209</c:v>
                </c:pt>
                <c:pt idx="18388">
                  <c:v>-0.57748187962492969</c:v>
                </c:pt>
                <c:pt idx="18389">
                  <c:v>-0.52299688510138209</c:v>
                </c:pt>
                <c:pt idx="18390">
                  <c:v>-0.61380520930729654</c:v>
                </c:pt>
                <c:pt idx="18391">
                  <c:v>-0.77726019287794335</c:v>
                </c:pt>
                <c:pt idx="18392">
                  <c:v>-0.45035022573664968</c:v>
                </c:pt>
                <c:pt idx="18393">
                  <c:v>-0.48667355541901652</c:v>
                </c:pt>
                <c:pt idx="18394">
                  <c:v>-0.61380520930729654</c:v>
                </c:pt>
                <c:pt idx="18395">
                  <c:v>-0.57748187962492969</c:v>
                </c:pt>
                <c:pt idx="18396">
                  <c:v>-0.48667355541901652</c:v>
                </c:pt>
                <c:pt idx="18397">
                  <c:v>-0.59564354446611445</c:v>
                </c:pt>
                <c:pt idx="18398">
                  <c:v>-0.52299688510138209</c:v>
                </c:pt>
                <c:pt idx="18399">
                  <c:v>-0.5048352202602</c:v>
                </c:pt>
                <c:pt idx="18400">
                  <c:v>-0.54115854994256407</c:v>
                </c:pt>
                <c:pt idx="18401">
                  <c:v>-0.5048352202602</c:v>
                </c:pt>
                <c:pt idx="18402">
                  <c:v>-0.54115854994256407</c:v>
                </c:pt>
                <c:pt idx="18403">
                  <c:v>-0.55932021478374749</c:v>
                </c:pt>
                <c:pt idx="18404">
                  <c:v>-0.54115854994256407</c:v>
                </c:pt>
                <c:pt idx="18405">
                  <c:v>-0.61380520930729654</c:v>
                </c:pt>
                <c:pt idx="18406">
                  <c:v>-0.5048352202602</c:v>
                </c:pt>
                <c:pt idx="18407">
                  <c:v>-0.3716496780915246</c:v>
                </c:pt>
                <c:pt idx="18408">
                  <c:v>-0.46851189057783316</c:v>
                </c:pt>
                <c:pt idx="18409">
                  <c:v>-0.59564354446611445</c:v>
                </c:pt>
                <c:pt idx="18410">
                  <c:v>-0.54115854994256407</c:v>
                </c:pt>
                <c:pt idx="18411">
                  <c:v>-0.59564354446611445</c:v>
                </c:pt>
                <c:pt idx="18412">
                  <c:v>-0.4261346726150736</c:v>
                </c:pt>
                <c:pt idx="18413">
                  <c:v>-0.52299688510138209</c:v>
                </c:pt>
                <c:pt idx="18414">
                  <c:v>-0.48667355541901652</c:v>
                </c:pt>
                <c:pt idx="18415">
                  <c:v>-0.57748187962492969</c:v>
                </c:pt>
                <c:pt idx="18416">
                  <c:v>-0.45035022573664968</c:v>
                </c:pt>
                <c:pt idx="18417">
                  <c:v>-0.45035022573664968</c:v>
                </c:pt>
                <c:pt idx="18418">
                  <c:v>-0.59564354446611445</c:v>
                </c:pt>
                <c:pt idx="18419">
                  <c:v>-0.54115854994256407</c:v>
                </c:pt>
                <c:pt idx="18420">
                  <c:v>-0.55932021478374749</c:v>
                </c:pt>
                <c:pt idx="18421">
                  <c:v>-0.61380520930729654</c:v>
                </c:pt>
                <c:pt idx="18422">
                  <c:v>-0.5048352202602</c:v>
                </c:pt>
                <c:pt idx="18423">
                  <c:v>-0.35348801325034118</c:v>
                </c:pt>
                <c:pt idx="18424">
                  <c:v>-0.4261346726150736</c:v>
                </c:pt>
                <c:pt idx="18425">
                  <c:v>-0.40797300777389012</c:v>
                </c:pt>
                <c:pt idx="18426">
                  <c:v>-0.45035022573664968</c:v>
                </c:pt>
                <c:pt idx="18427">
                  <c:v>-0.46851189057783316</c:v>
                </c:pt>
                <c:pt idx="18428">
                  <c:v>-0.33532634840915909</c:v>
                </c:pt>
                <c:pt idx="18429">
                  <c:v>-0.61380520930729654</c:v>
                </c:pt>
                <c:pt idx="18430">
                  <c:v>-0.31716468356797434</c:v>
                </c:pt>
                <c:pt idx="18431">
                  <c:v>-0.5048352202602</c:v>
                </c:pt>
                <c:pt idx="18432">
                  <c:v>-0.45035022573664968</c:v>
                </c:pt>
                <c:pt idx="18433">
                  <c:v>-0.52299688510138209</c:v>
                </c:pt>
                <c:pt idx="18434">
                  <c:v>-0.31716468356797434</c:v>
                </c:pt>
                <c:pt idx="18435">
                  <c:v>-0.4261346726150736</c:v>
                </c:pt>
                <c:pt idx="18436">
                  <c:v>-0.35348801325034118</c:v>
                </c:pt>
                <c:pt idx="18437">
                  <c:v>-0.54115854994256407</c:v>
                </c:pt>
                <c:pt idx="18438">
                  <c:v>-0.35348801325034118</c:v>
                </c:pt>
                <c:pt idx="18439">
                  <c:v>-0.46851189057783316</c:v>
                </c:pt>
                <c:pt idx="18440">
                  <c:v>-0.45035022573664968</c:v>
                </c:pt>
                <c:pt idx="18441">
                  <c:v>-0.4261346726150736</c:v>
                </c:pt>
                <c:pt idx="18442">
                  <c:v>-0.46851189057783316</c:v>
                </c:pt>
                <c:pt idx="18443">
                  <c:v>-0.52299688510138209</c:v>
                </c:pt>
                <c:pt idx="18444">
                  <c:v>-0.3716496780915246</c:v>
                </c:pt>
                <c:pt idx="18445">
                  <c:v>-0.57748187962492969</c:v>
                </c:pt>
                <c:pt idx="18446">
                  <c:v>-0.54115854994256407</c:v>
                </c:pt>
                <c:pt idx="18447">
                  <c:v>-0.4261346726150736</c:v>
                </c:pt>
                <c:pt idx="18448">
                  <c:v>-0.33532634840915909</c:v>
                </c:pt>
                <c:pt idx="18449">
                  <c:v>-0.5048352202602</c:v>
                </c:pt>
                <c:pt idx="18450">
                  <c:v>-0.31716468356797434</c:v>
                </c:pt>
                <c:pt idx="18451">
                  <c:v>-0.57748187962492969</c:v>
                </c:pt>
                <c:pt idx="18452">
                  <c:v>-0.3716496780915246</c:v>
                </c:pt>
                <c:pt idx="18453">
                  <c:v>-0.52299688510138209</c:v>
                </c:pt>
                <c:pt idx="18454">
                  <c:v>-0.4261346726150736</c:v>
                </c:pt>
                <c:pt idx="18455">
                  <c:v>-0.48667355541901652</c:v>
                </c:pt>
                <c:pt idx="18456">
                  <c:v>-0.45035022573664968</c:v>
                </c:pt>
                <c:pt idx="18457">
                  <c:v>-0.4261346726150736</c:v>
                </c:pt>
                <c:pt idx="18458">
                  <c:v>-0.2990030187267923</c:v>
                </c:pt>
                <c:pt idx="18459">
                  <c:v>-0.52299688510138209</c:v>
                </c:pt>
                <c:pt idx="18460">
                  <c:v>-0.52299688510138209</c:v>
                </c:pt>
                <c:pt idx="18461">
                  <c:v>-0.52299688510138209</c:v>
                </c:pt>
                <c:pt idx="18462">
                  <c:v>-0.35348801325034118</c:v>
                </c:pt>
                <c:pt idx="18463">
                  <c:v>-0.65012853898966205</c:v>
                </c:pt>
                <c:pt idx="18464">
                  <c:v>-0.5048352202602</c:v>
                </c:pt>
                <c:pt idx="18465">
                  <c:v>-0.70461353351321099</c:v>
                </c:pt>
                <c:pt idx="18466">
                  <c:v>-0.57748187962492969</c:v>
                </c:pt>
                <c:pt idx="18467">
                  <c:v>-0.80147574599951943</c:v>
                </c:pt>
                <c:pt idx="18468">
                  <c:v>-0.57748187962492969</c:v>
                </c:pt>
                <c:pt idx="18469">
                  <c:v>-0.66829020383084414</c:v>
                </c:pt>
                <c:pt idx="18470">
                  <c:v>-0.57748187962492969</c:v>
                </c:pt>
                <c:pt idx="18471">
                  <c:v>-0.61380520930729654</c:v>
                </c:pt>
                <c:pt idx="18472">
                  <c:v>-0.3716496780915246</c:v>
                </c:pt>
                <c:pt idx="18473">
                  <c:v>-0.65012853898966205</c:v>
                </c:pt>
                <c:pt idx="18474">
                  <c:v>-0.57748187962492969</c:v>
                </c:pt>
                <c:pt idx="18475">
                  <c:v>-0.57748187962492969</c:v>
                </c:pt>
                <c:pt idx="18476">
                  <c:v>-0.59564354446611445</c:v>
                </c:pt>
                <c:pt idx="18477">
                  <c:v>-0.5048352202602</c:v>
                </c:pt>
                <c:pt idx="18478">
                  <c:v>-0.48667355541901652</c:v>
                </c:pt>
                <c:pt idx="18479">
                  <c:v>-0.52299688510138209</c:v>
                </c:pt>
                <c:pt idx="18480">
                  <c:v>-0.52299688510138209</c:v>
                </c:pt>
                <c:pt idx="18481">
                  <c:v>-0.63196687414847996</c:v>
                </c:pt>
                <c:pt idx="18482">
                  <c:v>-0.5048352202602</c:v>
                </c:pt>
                <c:pt idx="18483">
                  <c:v>-0.63196687414847996</c:v>
                </c:pt>
                <c:pt idx="18484">
                  <c:v>-0.52299688510138209</c:v>
                </c:pt>
                <c:pt idx="18485">
                  <c:v>-0.70461353351321099</c:v>
                </c:pt>
                <c:pt idx="18486">
                  <c:v>-0.65012853898966205</c:v>
                </c:pt>
                <c:pt idx="18487">
                  <c:v>-0.66829020383084414</c:v>
                </c:pt>
                <c:pt idx="18488">
                  <c:v>-0.48667355541901652</c:v>
                </c:pt>
                <c:pt idx="18489">
                  <c:v>-0.57748187962492969</c:v>
                </c:pt>
                <c:pt idx="18490">
                  <c:v>-0.55932021478374749</c:v>
                </c:pt>
                <c:pt idx="18491">
                  <c:v>-0.46851189057783316</c:v>
                </c:pt>
                <c:pt idx="18492">
                  <c:v>-0.48667355541901652</c:v>
                </c:pt>
                <c:pt idx="18493">
                  <c:v>-0.55932021478374749</c:v>
                </c:pt>
                <c:pt idx="18494">
                  <c:v>-0.55932021478374749</c:v>
                </c:pt>
                <c:pt idx="18495">
                  <c:v>-0.48667355541901652</c:v>
                </c:pt>
                <c:pt idx="18496">
                  <c:v>-0.5048352202602</c:v>
                </c:pt>
                <c:pt idx="18497">
                  <c:v>-0.57748187962492969</c:v>
                </c:pt>
                <c:pt idx="18498">
                  <c:v>-0.48667355541901652</c:v>
                </c:pt>
                <c:pt idx="18499">
                  <c:v>-0.61380520930729654</c:v>
                </c:pt>
                <c:pt idx="18500">
                  <c:v>-0.54115854994256407</c:v>
                </c:pt>
                <c:pt idx="18501">
                  <c:v>-0.40797300777389012</c:v>
                </c:pt>
                <c:pt idx="18502">
                  <c:v>-0.54115854994256407</c:v>
                </c:pt>
                <c:pt idx="18503">
                  <c:v>-0.55932021478374749</c:v>
                </c:pt>
                <c:pt idx="18504">
                  <c:v>-0.5048352202602</c:v>
                </c:pt>
                <c:pt idx="18505">
                  <c:v>-0.5048352202602</c:v>
                </c:pt>
                <c:pt idx="18506">
                  <c:v>-0.3716496780915246</c:v>
                </c:pt>
                <c:pt idx="18507">
                  <c:v>-0.65012853898966205</c:v>
                </c:pt>
                <c:pt idx="18508">
                  <c:v>-0.4261346726150736</c:v>
                </c:pt>
                <c:pt idx="18509">
                  <c:v>-0.55932021478374749</c:v>
                </c:pt>
                <c:pt idx="18510">
                  <c:v>-0.5048352202602</c:v>
                </c:pt>
                <c:pt idx="18511">
                  <c:v>-0.55932021478374749</c:v>
                </c:pt>
                <c:pt idx="18512">
                  <c:v>-0.57748187962492969</c:v>
                </c:pt>
                <c:pt idx="18513">
                  <c:v>-0.65012853898966205</c:v>
                </c:pt>
                <c:pt idx="18514">
                  <c:v>-0.52299688510138209</c:v>
                </c:pt>
                <c:pt idx="18515">
                  <c:v>-0.5048352202602</c:v>
                </c:pt>
                <c:pt idx="18516">
                  <c:v>-0.45035022573664968</c:v>
                </c:pt>
                <c:pt idx="18517">
                  <c:v>-0.52299688510138209</c:v>
                </c:pt>
                <c:pt idx="18518">
                  <c:v>-0.3716496780915246</c:v>
                </c:pt>
                <c:pt idx="18519">
                  <c:v>-0.4261346726150736</c:v>
                </c:pt>
                <c:pt idx="18520">
                  <c:v>-0.3716496780915246</c:v>
                </c:pt>
                <c:pt idx="18521">
                  <c:v>-0.45035022573664968</c:v>
                </c:pt>
                <c:pt idx="18522">
                  <c:v>-0.3716496780915246</c:v>
                </c:pt>
                <c:pt idx="18523">
                  <c:v>-0.54115854994256407</c:v>
                </c:pt>
                <c:pt idx="18524">
                  <c:v>-0.52299688510138209</c:v>
                </c:pt>
                <c:pt idx="18525">
                  <c:v>-0.46851189057783316</c:v>
                </c:pt>
                <c:pt idx="18526">
                  <c:v>-0.55932021478374749</c:v>
                </c:pt>
                <c:pt idx="18527">
                  <c:v>-0.55932021478374749</c:v>
                </c:pt>
                <c:pt idx="18528">
                  <c:v>-0.55932021478374749</c:v>
                </c:pt>
                <c:pt idx="18529">
                  <c:v>-0.5048352202602</c:v>
                </c:pt>
                <c:pt idx="18530">
                  <c:v>-0.5048352202602</c:v>
                </c:pt>
                <c:pt idx="18531">
                  <c:v>-0.5048352202602</c:v>
                </c:pt>
                <c:pt idx="18532">
                  <c:v>-0.48667355541901652</c:v>
                </c:pt>
                <c:pt idx="18533">
                  <c:v>-0.57748187962492969</c:v>
                </c:pt>
                <c:pt idx="18534">
                  <c:v>-0.52299688510138209</c:v>
                </c:pt>
                <c:pt idx="18535">
                  <c:v>-0.57748187962492969</c:v>
                </c:pt>
                <c:pt idx="18536">
                  <c:v>-0.4261346726150736</c:v>
                </c:pt>
                <c:pt idx="18537">
                  <c:v>-0.57748187962492969</c:v>
                </c:pt>
                <c:pt idx="18538">
                  <c:v>-0.46851189057783316</c:v>
                </c:pt>
                <c:pt idx="18539">
                  <c:v>-0.4261346726150736</c:v>
                </c:pt>
                <c:pt idx="18540">
                  <c:v>-0.61380520930729654</c:v>
                </c:pt>
                <c:pt idx="18541">
                  <c:v>-0.66829020383084414</c:v>
                </c:pt>
                <c:pt idx="18542">
                  <c:v>-0.48667355541901652</c:v>
                </c:pt>
                <c:pt idx="18543">
                  <c:v>-0.65012853898966205</c:v>
                </c:pt>
                <c:pt idx="18544">
                  <c:v>-0.55932021478374749</c:v>
                </c:pt>
                <c:pt idx="18545">
                  <c:v>-0.59564354446611445</c:v>
                </c:pt>
                <c:pt idx="18546">
                  <c:v>-0.55932021478374749</c:v>
                </c:pt>
                <c:pt idx="18547">
                  <c:v>-0.70461353351321099</c:v>
                </c:pt>
                <c:pt idx="18548">
                  <c:v>-0.3716496780915246</c:v>
                </c:pt>
                <c:pt idx="18549">
                  <c:v>-0.66829020383084414</c:v>
                </c:pt>
                <c:pt idx="18550">
                  <c:v>-0.54115854994256407</c:v>
                </c:pt>
                <c:pt idx="18551">
                  <c:v>-0.63196687414847996</c:v>
                </c:pt>
                <c:pt idx="18552">
                  <c:v>-0.61380520930729654</c:v>
                </c:pt>
                <c:pt idx="18553">
                  <c:v>-0.59564354446611445</c:v>
                </c:pt>
                <c:pt idx="18554">
                  <c:v>-0.45035022573664968</c:v>
                </c:pt>
                <c:pt idx="18555">
                  <c:v>-0.65012853898966205</c:v>
                </c:pt>
                <c:pt idx="18556">
                  <c:v>-0.57748187962492969</c:v>
                </c:pt>
                <c:pt idx="18557">
                  <c:v>-0.7409368631955765</c:v>
                </c:pt>
                <c:pt idx="18558">
                  <c:v>-0.5048352202602</c:v>
                </c:pt>
                <c:pt idx="18559">
                  <c:v>-0.55932021478374749</c:v>
                </c:pt>
                <c:pt idx="18560">
                  <c:v>-0.57748187962492969</c:v>
                </c:pt>
                <c:pt idx="18561">
                  <c:v>-0.66829020383084414</c:v>
                </c:pt>
                <c:pt idx="18562">
                  <c:v>-0.4261346726150736</c:v>
                </c:pt>
                <c:pt idx="18563">
                  <c:v>-0.55932021478374749</c:v>
                </c:pt>
                <c:pt idx="18564">
                  <c:v>-0.54115854994256407</c:v>
                </c:pt>
                <c:pt idx="18565">
                  <c:v>-0.54115854994256407</c:v>
                </c:pt>
                <c:pt idx="18566">
                  <c:v>-0.3716496780915246</c:v>
                </c:pt>
                <c:pt idx="18567">
                  <c:v>-0.70461353351321099</c:v>
                </c:pt>
                <c:pt idx="18568">
                  <c:v>-0.65012853898966205</c:v>
                </c:pt>
                <c:pt idx="18569">
                  <c:v>-0.63196687414847996</c:v>
                </c:pt>
                <c:pt idx="18570">
                  <c:v>-0.4261346726150736</c:v>
                </c:pt>
                <c:pt idx="18571">
                  <c:v>-0.59564354446611445</c:v>
                </c:pt>
                <c:pt idx="18572">
                  <c:v>-0.61380520930729654</c:v>
                </c:pt>
                <c:pt idx="18573">
                  <c:v>-0.63196687414847996</c:v>
                </c:pt>
                <c:pt idx="18574">
                  <c:v>-0.5048352202602</c:v>
                </c:pt>
                <c:pt idx="18575">
                  <c:v>-0.55932021478374749</c:v>
                </c:pt>
                <c:pt idx="18576">
                  <c:v>-0.54115854994256407</c:v>
                </c:pt>
                <c:pt idx="18577">
                  <c:v>-0.61380520930729654</c:v>
                </c:pt>
                <c:pt idx="18578">
                  <c:v>-0.5048352202602</c:v>
                </c:pt>
                <c:pt idx="18579">
                  <c:v>-0.57748187962492969</c:v>
                </c:pt>
                <c:pt idx="18580">
                  <c:v>-0.54115854994256407</c:v>
                </c:pt>
                <c:pt idx="18581">
                  <c:v>-0.55932021478374749</c:v>
                </c:pt>
                <c:pt idx="18582">
                  <c:v>-0.59564354446611445</c:v>
                </c:pt>
                <c:pt idx="18583">
                  <c:v>-0.52299688510138209</c:v>
                </c:pt>
                <c:pt idx="18584">
                  <c:v>-0.4261346726150736</c:v>
                </c:pt>
                <c:pt idx="18585">
                  <c:v>-0.55932021478374749</c:v>
                </c:pt>
                <c:pt idx="18586">
                  <c:v>-0.3716496780915246</c:v>
                </c:pt>
                <c:pt idx="18587">
                  <c:v>-0.3716496780915246</c:v>
                </c:pt>
                <c:pt idx="18588">
                  <c:v>-0.54115854994256407</c:v>
                </c:pt>
                <c:pt idx="18589">
                  <c:v>-0.52299688510138209</c:v>
                </c:pt>
                <c:pt idx="18590">
                  <c:v>-0.45035022573664968</c:v>
                </c:pt>
                <c:pt idx="18591">
                  <c:v>-0.63196687414847996</c:v>
                </c:pt>
                <c:pt idx="18592">
                  <c:v>-0.46851189057783316</c:v>
                </c:pt>
                <c:pt idx="18593">
                  <c:v>-0.48667355541901652</c:v>
                </c:pt>
                <c:pt idx="18594">
                  <c:v>-0.40797300777389012</c:v>
                </c:pt>
                <c:pt idx="18595">
                  <c:v>-0.54115854994256407</c:v>
                </c:pt>
                <c:pt idx="18596">
                  <c:v>-0.48667355541901652</c:v>
                </c:pt>
                <c:pt idx="18597">
                  <c:v>-0.6864518686720289</c:v>
                </c:pt>
                <c:pt idx="18598">
                  <c:v>-0.40797300777389012</c:v>
                </c:pt>
                <c:pt idx="18599">
                  <c:v>-0.6864518686720289</c:v>
                </c:pt>
                <c:pt idx="18600">
                  <c:v>-0.55932021478374749</c:v>
                </c:pt>
                <c:pt idx="18601">
                  <c:v>-0.54115854994256407</c:v>
                </c:pt>
                <c:pt idx="18602">
                  <c:v>-0.59564354446611445</c:v>
                </c:pt>
                <c:pt idx="18603">
                  <c:v>-0.7409368631955765</c:v>
                </c:pt>
                <c:pt idx="18604">
                  <c:v>-0.61380520930729654</c:v>
                </c:pt>
                <c:pt idx="18605">
                  <c:v>-0.54115854994256407</c:v>
                </c:pt>
                <c:pt idx="18606">
                  <c:v>-0.55932021478374749</c:v>
                </c:pt>
                <c:pt idx="18607">
                  <c:v>-0.63196687414847996</c:v>
                </c:pt>
                <c:pt idx="18608">
                  <c:v>-0.5048352202602</c:v>
                </c:pt>
                <c:pt idx="18609">
                  <c:v>-0.65012853898966205</c:v>
                </c:pt>
                <c:pt idx="18610">
                  <c:v>-0.54115854994256407</c:v>
                </c:pt>
                <c:pt idx="18611">
                  <c:v>-0.65012853898966205</c:v>
                </c:pt>
                <c:pt idx="18612">
                  <c:v>-0.61380520930729654</c:v>
                </c:pt>
                <c:pt idx="18613">
                  <c:v>-0.66829020383084414</c:v>
                </c:pt>
                <c:pt idx="18614">
                  <c:v>-0.57748187962492969</c:v>
                </c:pt>
                <c:pt idx="18615">
                  <c:v>-0.59564354446611445</c:v>
                </c:pt>
                <c:pt idx="18616">
                  <c:v>-0.5048352202602</c:v>
                </c:pt>
                <c:pt idx="18617">
                  <c:v>-0.59564354446611445</c:v>
                </c:pt>
                <c:pt idx="18618">
                  <c:v>-0.54115854994256407</c:v>
                </c:pt>
                <c:pt idx="18619">
                  <c:v>-0.66829020383084414</c:v>
                </c:pt>
                <c:pt idx="18620">
                  <c:v>-0.5048352202602</c:v>
                </c:pt>
                <c:pt idx="18621">
                  <c:v>-0.66829020383084414</c:v>
                </c:pt>
                <c:pt idx="18622">
                  <c:v>-0.55932021478374749</c:v>
                </c:pt>
                <c:pt idx="18623">
                  <c:v>-0.65012853898966205</c:v>
                </c:pt>
                <c:pt idx="18624">
                  <c:v>-0.5048352202602</c:v>
                </c:pt>
                <c:pt idx="18625">
                  <c:v>-0.46851189057783316</c:v>
                </c:pt>
                <c:pt idx="18626">
                  <c:v>-0.5048352202602</c:v>
                </c:pt>
                <c:pt idx="18627">
                  <c:v>-0.75909852803675848</c:v>
                </c:pt>
                <c:pt idx="18628">
                  <c:v>-0.5048352202602</c:v>
                </c:pt>
                <c:pt idx="18629">
                  <c:v>-0.45035022573664968</c:v>
                </c:pt>
                <c:pt idx="18630">
                  <c:v>-0.52299688510138209</c:v>
                </c:pt>
                <c:pt idx="18631">
                  <c:v>-0.63196687414847996</c:v>
                </c:pt>
                <c:pt idx="18632">
                  <c:v>-0.40797300777389012</c:v>
                </c:pt>
                <c:pt idx="18633">
                  <c:v>-0.55932021478374749</c:v>
                </c:pt>
                <c:pt idx="18634">
                  <c:v>-0.40797300777389012</c:v>
                </c:pt>
                <c:pt idx="18635">
                  <c:v>-0.54115854994256407</c:v>
                </c:pt>
                <c:pt idx="18636">
                  <c:v>-0.48667355541901652</c:v>
                </c:pt>
                <c:pt idx="18637">
                  <c:v>-0.52299688510138209</c:v>
                </c:pt>
                <c:pt idx="18638">
                  <c:v>-0.35348801325034118</c:v>
                </c:pt>
                <c:pt idx="18639">
                  <c:v>-0.5048352202602</c:v>
                </c:pt>
                <c:pt idx="18640">
                  <c:v>-0.4261346726150736</c:v>
                </c:pt>
                <c:pt idx="18641">
                  <c:v>-0.55932021478374749</c:v>
                </c:pt>
                <c:pt idx="18642">
                  <c:v>-0.54115854994256407</c:v>
                </c:pt>
                <c:pt idx="18643">
                  <c:v>-0.55932021478374749</c:v>
                </c:pt>
                <c:pt idx="18644">
                  <c:v>-0.59564354446611445</c:v>
                </c:pt>
                <c:pt idx="18645">
                  <c:v>-0.52299688510138209</c:v>
                </c:pt>
                <c:pt idx="18646">
                  <c:v>-0.5048352202602</c:v>
                </c:pt>
                <c:pt idx="18647">
                  <c:v>-0.65012853898966205</c:v>
                </c:pt>
                <c:pt idx="18648">
                  <c:v>-0.4261346726150736</c:v>
                </c:pt>
                <c:pt idx="18649">
                  <c:v>-0.48667355541901652</c:v>
                </c:pt>
                <c:pt idx="18650">
                  <c:v>-0.66829020383084414</c:v>
                </c:pt>
                <c:pt idx="18651">
                  <c:v>-0.54115854994256407</c:v>
                </c:pt>
                <c:pt idx="18652">
                  <c:v>-0.65012853898966205</c:v>
                </c:pt>
                <c:pt idx="18653">
                  <c:v>-0.61380520930729654</c:v>
                </c:pt>
                <c:pt idx="18654">
                  <c:v>-0.48667355541901652</c:v>
                </c:pt>
                <c:pt idx="18655">
                  <c:v>-0.61380520930729654</c:v>
                </c:pt>
                <c:pt idx="18656">
                  <c:v>-0.55932021478374749</c:v>
                </c:pt>
                <c:pt idx="18657">
                  <c:v>-0.61380520930729654</c:v>
                </c:pt>
                <c:pt idx="18658">
                  <c:v>-0.52299688510138209</c:v>
                </c:pt>
                <c:pt idx="18659">
                  <c:v>-0.63196687414847996</c:v>
                </c:pt>
                <c:pt idx="18660">
                  <c:v>-0.4261346726150736</c:v>
                </c:pt>
                <c:pt idx="18661">
                  <c:v>-0.52299688510138209</c:v>
                </c:pt>
                <c:pt idx="18662">
                  <c:v>-0.54115854994256407</c:v>
                </c:pt>
                <c:pt idx="18663">
                  <c:v>-0.61380520930729654</c:v>
                </c:pt>
                <c:pt idx="18664">
                  <c:v>-0.54115854994256407</c:v>
                </c:pt>
                <c:pt idx="18665">
                  <c:v>-0.65012853898966205</c:v>
                </c:pt>
                <c:pt idx="18666">
                  <c:v>-0.45035022573664968</c:v>
                </c:pt>
                <c:pt idx="18667">
                  <c:v>-0.57748187962492969</c:v>
                </c:pt>
                <c:pt idx="18668">
                  <c:v>-0.55932021478374749</c:v>
                </c:pt>
                <c:pt idx="18669">
                  <c:v>-0.61380520930729654</c:v>
                </c:pt>
                <c:pt idx="18670">
                  <c:v>-0.52299688510138209</c:v>
                </c:pt>
                <c:pt idx="18671">
                  <c:v>-0.46851189057783316</c:v>
                </c:pt>
                <c:pt idx="18672">
                  <c:v>-0.63196687414847996</c:v>
                </c:pt>
                <c:pt idx="18673">
                  <c:v>-0.4261346726150736</c:v>
                </c:pt>
                <c:pt idx="18674">
                  <c:v>-0.45035022573664968</c:v>
                </c:pt>
                <c:pt idx="18675">
                  <c:v>-0.54115854994256407</c:v>
                </c:pt>
                <c:pt idx="18676">
                  <c:v>-0.57748187962492969</c:v>
                </c:pt>
                <c:pt idx="18677">
                  <c:v>-0.54115854994256407</c:v>
                </c:pt>
                <c:pt idx="18678">
                  <c:v>-0.61380520930729654</c:v>
                </c:pt>
                <c:pt idx="18679">
                  <c:v>-0.5048352202602</c:v>
                </c:pt>
                <c:pt idx="18680">
                  <c:v>-0.52299688510138209</c:v>
                </c:pt>
                <c:pt idx="18681">
                  <c:v>-0.65012853898966205</c:v>
                </c:pt>
                <c:pt idx="18682">
                  <c:v>-0.54115854994256407</c:v>
                </c:pt>
                <c:pt idx="18683">
                  <c:v>-0.54115854994256407</c:v>
                </c:pt>
                <c:pt idx="18684">
                  <c:v>-0.46851189057783316</c:v>
                </c:pt>
                <c:pt idx="18685">
                  <c:v>-0.54115854994256407</c:v>
                </c:pt>
                <c:pt idx="18686">
                  <c:v>-0.55932021478374749</c:v>
                </c:pt>
                <c:pt idx="18687">
                  <c:v>-0.48667355541901652</c:v>
                </c:pt>
                <c:pt idx="18688">
                  <c:v>-0.6864518686720289</c:v>
                </c:pt>
                <c:pt idx="18689">
                  <c:v>-0.66829020383084414</c:v>
                </c:pt>
                <c:pt idx="18690">
                  <c:v>-0.52299688510138209</c:v>
                </c:pt>
                <c:pt idx="18691">
                  <c:v>-0.63196687414847996</c:v>
                </c:pt>
                <c:pt idx="18692">
                  <c:v>-0.5048352202602</c:v>
                </c:pt>
                <c:pt idx="18693">
                  <c:v>-0.57748187962492969</c:v>
                </c:pt>
                <c:pt idx="18694">
                  <c:v>-0.54115854994256407</c:v>
                </c:pt>
                <c:pt idx="18695">
                  <c:v>-0.61380520930729654</c:v>
                </c:pt>
                <c:pt idx="18696">
                  <c:v>-0.46851189057783316</c:v>
                </c:pt>
                <c:pt idx="18697">
                  <c:v>-0.7409368631955765</c:v>
                </c:pt>
                <c:pt idx="18698">
                  <c:v>-0.57748187962492969</c:v>
                </c:pt>
                <c:pt idx="18699">
                  <c:v>-0.46851189057783316</c:v>
                </c:pt>
                <c:pt idx="18700">
                  <c:v>-0.52299688510138209</c:v>
                </c:pt>
                <c:pt idx="18701">
                  <c:v>-0.52299688510138209</c:v>
                </c:pt>
                <c:pt idx="18702">
                  <c:v>-0.54115854994256407</c:v>
                </c:pt>
                <c:pt idx="18703">
                  <c:v>-0.61380520930729654</c:v>
                </c:pt>
                <c:pt idx="18704">
                  <c:v>-0.52299688510138209</c:v>
                </c:pt>
                <c:pt idx="18705">
                  <c:v>-0.55932021478374749</c:v>
                </c:pt>
                <c:pt idx="18706">
                  <c:v>-0.5048352202602</c:v>
                </c:pt>
                <c:pt idx="18707">
                  <c:v>-0.59564354446611445</c:v>
                </c:pt>
                <c:pt idx="18708">
                  <c:v>-0.55932021478374749</c:v>
                </c:pt>
                <c:pt idx="18709">
                  <c:v>-0.57748187962492969</c:v>
                </c:pt>
                <c:pt idx="18710">
                  <c:v>-0.52299688510138209</c:v>
                </c:pt>
                <c:pt idx="18711">
                  <c:v>-0.55932021478374749</c:v>
                </c:pt>
                <c:pt idx="18712">
                  <c:v>-0.5048352202602</c:v>
                </c:pt>
                <c:pt idx="18713">
                  <c:v>-0.52299688510138209</c:v>
                </c:pt>
                <c:pt idx="18714">
                  <c:v>-0.5048352202602</c:v>
                </c:pt>
                <c:pt idx="18715">
                  <c:v>-0.57748187962492969</c:v>
                </c:pt>
                <c:pt idx="18716">
                  <c:v>-0.59564354446611445</c:v>
                </c:pt>
                <c:pt idx="18717">
                  <c:v>-0.54115854994256407</c:v>
                </c:pt>
                <c:pt idx="18718">
                  <c:v>-0.54115854994256407</c:v>
                </c:pt>
                <c:pt idx="18719">
                  <c:v>-0.6864518686720289</c:v>
                </c:pt>
                <c:pt idx="18720">
                  <c:v>-0.6864518686720289</c:v>
                </c:pt>
                <c:pt idx="18721">
                  <c:v>-0.63196687414847996</c:v>
                </c:pt>
                <c:pt idx="18722">
                  <c:v>-0.59564354446611445</c:v>
                </c:pt>
                <c:pt idx="18723">
                  <c:v>-0.59564354446611445</c:v>
                </c:pt>
                <c:pt idx="18724">
                  <c:v>-0.65012853898966205</c:v>
                </c:pt>
                <c:pt idx="18725">
                  <c:v>-0.7409368631955765</c:v>
                </c:pt>
                <c:pt idx="18726">
                  <c:v>-0.65012853898966205</c:v>
                </c:pt>
                <c:pt idx="18727">
                  <c:v>-0.46851189057783316</c:v>
                </c:pt>
                <c:pt idx="18728">
                  <c:v>-0.52299688510138209</c:v>
                </c:pt>
                <c:pt idx="18729">
                  <c:v>-0.59564354446611445</c:v>
                </c:pt>
                <c:pt idx="18730">
                  <c:v>-0.57748187962492969</c:v>
                </c:pt>
                <c:pt idx="18731">
                  <c:v>-0.48667355541901652</c:v>
                </c:pt>
                <c:pt idx="18732">
                  <c:v>-0.48667355541901652</c:v>
                </c:pt>
                <c:pt idx="18733">
                  <c:v>-0.59564354446611445</c:v>
                </c:pt>
                <c:pt idx="18734">
                  <c:v>-0.54115854994256407</c:v>
                </c:pt>
                <c:pt idx="18735">
                  <c:v>-0.5048352202602</c:v>
                </c:pt>
                <c:pt idx="18736">
                  <c:v>-0.54115854994256407</c:v>
                </c:pt>
                <c:pt idx="18737">
                  <c:v>-0.46851189057783316</c:v>
                </c:pt>
                <c:pt idx="18738">
                  <c:v>-0.45035022573664968</c:v>
                </c:pt>
                <c:pt idx="18739">
                  <c:v>-0.63196687414847996</c:v>
                </c:pt>
                <c:pt idx="18740">
                  <c:v>-0.63196687414847996</c:v>
                </c:pt>
                <c:pt idx="18741">
                  <c:v>-0.65012853898966205</c:v>
                </c:pt>
                <c:pt idx="18742">
                  <c:v>-0.48667355541901652</c:v>
                </c:pt>
                <c:pt idx="18743">
                  <c:v>-0.59564354446611445</c:v>
                </c:pt>
                <c:pt idx="18744">
                  <c:v>-0.5048352202602</c:v>
                </c:pt>
                <c:pt idx="18745">
                  <c:v>-0.59564354446611445</c:v>
                </c:pt>
                <c:pt idx="18746">
                  <c:v>-0.61380520930729654</c:v>
                </c:pt>
                <c:pt idx="18747">
                  <c:v>-0.61380520930729654</c:v>
                </c:pt>
                <c:pt idx="18748">
                  <c:v>-0.46851189057783316</c:v>
                </c:pt>
                <c:pt idx="18749">
                  <c:v>-0.4261346726150736</c:v>
                </c:pt>
                <c:pt idx="18750">
                  <c:v>-0.33532634840915909</c:v>
                </c:pt>
                <c:pt idx="18751">
                  <c:v>-0.45035022573664968</c:v>
                </c:pt>
                <c:pt idx="18752">
                  <c:v>-0.65012853898966205</c:v>
                </c:pt>
                <c:pt idx="18753">
                  <c:v>-0.46851189057783316</c:v>
                </c:pt>
                <c:pt idx="18754">
                  <c:v>-0.48667355541901652</c:v>
                </c:pt>
                <c:pt idx="18755">
                  <c:v>-0.40797300777389012</c:v>
                </c:pt>
                <c:pt idx="18756">
                  <c:v>-0.54115854994256407</c:v>
                </c:pt>
                <c:pt idx="18757">
                  <c:v>-0.5048352202602</c:v>
                </c:pt>
                <c:pt idx="18758">
                  <c:v>-0.63196687414847996</c:v>
                </c:pt>
                <c:pt idx="18759">
                  <c:v>-0.57748187962492969</c:v>
                </c:pt>
                <c:pt idx="18760">
                  <c:v>-0.63196687414847996</c:v>
                </c:pt>
                <c:pt idx="18761">
                  <c:v>-0.5048352202602</c:v>
                </c:pt>
                <c:pt idx="18762">
                  <c:v>-0.57748187962492969</c:v>
                </c:pt>
                <c:pt idx="18763">
                  <c:v>-0.61380520930729654</c:v>
                </c:pt>
                <c:pt idx="18764">
                  <c:v>-0.57748187962492969</c:v>
                </c:pt>
                <c:pt idx="18765">
                  <c:v>-0.57748187962492969</c:v>
                </c:pt>
                <c:pt idx="18766">
                  <c:v>-0.52299688510138209</c:v>
                </c:pt>
                <c:pt idx="18767">
                  <c:v>-0.54115854994256407</c:v>
                </c:pt>
                <c:pt idx="18768">
                  <c:v>-0.57748187962492969</c:v>
                </c:pt>
                <c:pt idx="18769">
                  <c:v>-0.54115854994256407</c:v>
                </c:pt>
                <c:pt idx="18770">
                  <c:v>-0.75909852803675848</c:v>
                </c:pt>
                <c:pt idx="18771">
                  <c:v>-0.54115854994256407</c:v>
                </c:pt>
                <c:pt idx="18772">
                  <c:v>-0.65012853898966205</c:v>
                </c:pt>
                <c:pt idx="18773">
                  <c:v>-0.5048352202602</c:v>
                </c:pt>
                <c:pt idx="18774">
                  <c:v>-0.46851189057783316</c:v>
                </c:pt>
                <c:pt idx="18775">
                  <c:v>-0.61380520930729654</c:v>
                </c:pt>
                <c:pt idx="18776">
                  <c:v>-0.54115854994256407</c:v>
                </c:pt>
                <c:pt idx="18777">
                  <c:v>-0.46851189057783316</c:v>
                </c:pt>
                <c:pt idx="18778">
                  <c:v>-0.57748187962492969</c:v>
                </c:pt>
                <c:pt idx="18779">
                  <c:v>-0.52299688510138209</c:v>
                </c:pt>
                <c:pt idx="18780">
                  <c:v>-0.45035022573664968</c:v>
                </c:pt>
                <c:pt idx="18781">
                  <c:v>-0.55932021478374749</c:v>
                </c:pt>
                <c:pt idx="18782">
                  <c:v>-0.55932021478374749</c:v>
                </c:pt>
                <c:pt idx="18783">
                  <c:v>-0.65012853898966205</c:v>
                </c:pt>
                <c:pt idx="18784">
                  <c:v>-0.54115854994256407</c:v>
                </c:pt>
                <c:pt idx="18785">
                  <c:v>-0.45035022573664968</c:v>
                </c:pt>
                <c:pt idx="18786">
                  <c:v>-0.66829020383084414</c:v>
                </c:pt>
                <c:pt idx="18787">
                  <c:v>-0.3716496780915246</c:v>
                </c:pt>
                <c:pt idx="18788">
                  <c:v>-0.45035022573664968</c:v>
                </c:pt>
                <c:pt idx="18789">
                  <c:v>-0.48667355541901652</c:v>
                </c:pt>
                <c:pt idx="18790">
                  <c:v>-0.46851189057783316</c:v>
                </c:pt>
                <c:pt idx="18791">
                  <c:v>-0.40797300777389012</c:v>
                </c:pt>
                <c:pt idx="18792">
                  <c:v>-0.46851189057783316</c:v>
                </c:pt>
                <c:pt idx="18793">
                  <c:v>-0.55932021478374749</c:v>
                </c:pt>
                <c:pt idx="18794">
                  <c:v>-0.52299688510138209</c:v>
                </c:pt>
                <c:pt idx="18795">
                  <c:v>-0.52299688510138209</c:v>
                </c:pt>
                <c:pt idx="18796">
                  <c:v>-0.66829020383084414</c:v>
                </c:pt>
                <c:pt idx="18797">
                  <c:v>-0.61380520930729654</c:v>
                </c:pt>
                <c:pt idx="18798">
                  <c:v>-0.59564354446611445</c:v>
                </c:pt>
                <c:pt idx="18799">
                  <c:v>-0.52299688510138209</c:v>
                </c:pt>
                <c:pt idx="18800">
                  <c:v>-0.55932021478374749</c:v>
                </c:pt>
                <c:pt idx="18801">
                  <c:v>-0.57748187962492969</c:v>
                </c:pt>
                <c:pt idx="18802">
                  <c:v>-0.55932021478374749</c:v>
                </c:pt>
                <c:pt idx="18803">
                  <c:v>-0.52299688510138209</c:v>
                </c:pt>
                <c:pt idx="18804">
                  <c:v>-0.5048352202602</c:v>
                </c:pt>
                <c:pt idx="18805">
                  <c:v>-0.52299688510138209</c:v>
                </c:pt>
                <c:pt idx="18806">
                  <c:v>-0.55932021478374749</c:v>
                </c:pt>
                <c:pt idx="18807">
                  <c:v>-0.57748187962492969</c:v>
                </c:pt>
                <c:pt idx="18808">
                  <c:v>-0.59564354446611445</c:v>
                </c:pt>
                <c:pt idx="18809">
                  <c:v>-0.48667355541901652</c:v>
                </c:pt>
                <c:pt idx="18810">
                  <c:v>-0.61380520930729654</c:v>
                </c:pt>
                <c:pt idx="18811">
                  <c:v>-0.5048352202602</c:v>
                </c:pt>
                <c:pt idx="18812">
                  <c:v>-0.61380520930729654</c:v>
                </c:pt>
                <c:pt idx="18813">
                  <c:v>-0.57748187962492969</c:v>
                </c:pt>
                <c:pt idx="18814">
                  <c:v>-0.5048352202602</c:v>
                </c:pt>
                <c:pt idx="18815">
                  <c:v>-0.52299688510138209</c:v>
                </c:pt>
                <c:pt idx="18816">
                  <c:v>-0.46851189057783316</c:v>
                </c:pt>
                <c:pt idx="18817">
                  <c:v>-0.70461353351321099</c:v>
                </c:pt>
                <c:pt idx="18818">
                  <c:v>-0.45035022573664968</c:v>
                </c:pt>
                <c:pt idx="18819">
                  <c:v>-0.57748187962492969</c:v>
                </c:pt>
                <c:pt idx="18820">
                  <c:v>-0.5048352202602</c:v>
                </c:pt>
                <c:pt idx="18821">
                  <c:v>-0.2990030187267923</c:v>
                </c:pt>
                <c:pt idx="18822">
                  <c:v>-0.6864518686720289</c:v>
                </c:pt>
                <c:pt idx="18823">
                  <c:v>-0.54115854994256407</c:v>
                </c:pt>
                <c:pt idx="18824">
                  <c:v>-0.3716496780915246</c:v>
                </c:pt>
                <c:pt idx="18825">
                  <c:v>-0.5048352202602</c:v>
                </c:pt>
                <c:pt idx="18826">
                  <c:v>-0.3716496780915246</c:v>
                </c:pt>
                <c:pt idx="18827">
                  <c:v>-0.59564354446611445</c:v>
                </c:pt>
                <c:pt idx="18828">
                  <c:v>-0.59564354446611445</c:v>
                </c:pt>
                <c:pt idx="18829">
                  <c:v>-0.52299688510138209</c:v>
                </c:pt>
                <c:pt idx="18830">
                  <c:v>-0.52299688510138209</c:v>
                </c:pt>
                <c:pt idx="18831">
                  <c:v>-0.5048352202602</c:v>
                </c:pt>
                <c:pt idx="18832">
                  <c:v>-0.5048352202602</c:v>
                </c:pt>
                <c:pt idx="18833">
                  <c:v>-0.40797300777389012</c:v>
                </c:pt>
                <c:pt idx="18834">
                  <c:v>-0.63196687414847996</c:v>
                </c:pt>
                <c:pt idx="18835">
                  <c:v>-0.57748187962492969</c:v>
                </c:pt>
                <c:pt idx="18836">
                  <c:v>-0.63196687414847996</c:v>
                </c:pt>
                <c:pt idx="18837">
                  <c:v>-0.48667355541901652</c:v>
                </c:pt>
                <c:pt idx="18838">
                  <c:v>-0.65012853898966205</c:v>
                </c:pt>
                <c:pt idx="18839">
                  <c:v>-0.59564354446611445</c:v>
                </c:pt>
                <c:pt idx="18840">
                  <c:v>-0.54115854994256407</c:v>
                </c:pt>
                <c:pt idx="18841">
                  <c:v>-0.54115854994256407</c:v>
                </c:pt>
                <c:pt idx="18842">
                  <c:v>-0.52299688510138209</c:v>
                </c:pt>
                <c:pt idx="18843">
                  <c:v>-0.5048352202602</c:v>
                </c:pt>
                <c:pt idx="18844">
                  <c:v>-0.54115854994256407</c:v>
                </c:pt>
                <c:pt idx="18845">
                  <c:v>-0.57748187962492969</c:v>
                </c:pt>
                <c:pt idx="18846">
                  <c:v>-0.54115854994256407</c:v>
                </c:pt>
                <c:pt idx="18847">
                  <c:v>-0.55932021478374749</c:v>
                </c:pt>
                <c:pt idx="18848">
                  <c:v>-0.45035022573664968</c:v>
                </c:pt>
                <c:pt idx="18849">
                  <c:v>-0.66829020383084414</c:v>
                </c:pt>
                <c:pt idx="18850">
                  <c:v>-0.59564354446611445</c:v>
                </c:pt>
                <c:pt idx="18851">
                  <c:v>-0.61380520930729654</c:v>
                </c:pt>
                <c:pt idx="18852">
                  <c:v>-0.55932021478374749</c:v>
                </c:pt>
                <c:pt idx="18853">
                  <c:v>-0.5048352202602</c:v>
                </c:pt>
                <c:pt idx="18854">
                  <c:v>-0.52299688510138209</c:v>
                </c:pt>
                <c:pt idx="18855">
                  <c:v>-0.54115854994256407</c:v>
                </c:pt>
                <c:pt idx="18856">
                  <c:v>-0.31716468356797434</c:v>
                </c:pt>
                <c:pt idx="18857">
                  <c:v>-0.5048352202602</c:v>
                </c:pt>
                <c:pt idx="18858">
                  <c:v>-0.61380520930729654</c:v>
                </c:pt>
                <c:pt idx="18859">
                  <c:v>-0.40797300777389012</c:v>
                </c:pt>
                <c:pt idx="18860">
                  <c:v>-0.54115854994256407</c:v>
                </c:pt>
                <c:pt idx="18861">
                  <c:v>-0.57748187962492969</c:v>
                </c:pt>
                <c:pt idx="18862">
                  <c:v>-0.61380520930729654</c:v>
                </c:pt>
                <c:pt idx="18863">
                  <c:v>-0.54115854994256407</c:v>
                </c:pt>
                <c:pt idx="18864">
                  <c:v>-0.57748187962492969</c:v>
                </c:pt>
                <c:pt idx="18865">
                  <c:v>-0.65012853898966205</c:v>
                </c:pt>
                <c:pt idx="18866">
                  <c:v>-0.55932021478374749</c:v>
                </c:pt>
                <c:pt idx="18867">
                  <c:v>-0.59564354446611445</c:v>
                </c:pt>
                <c:pt idx="18868">
                  <c:v>-0.46851189057783316</c:v>
                </c:pt>
                <c:pt idx="18869">
                  <c:v>-0.48667355541901652</c:v>
                </c:pt>
                <c:pt idx="18870">
                  <c:v>-0.55932021478374749</c:v>
                </c:pt>
                <c:pt idx="18871">
                  <c:v>-0.40797300777389012</c:v>
                </c:pt>
                <c:pt idx="18872">
                  <c:v>-0.48667355541901652</c:v>
                </c:pt>
                <c:pt idx="18873">
                  <c:v>-0.3716496780915246</c:v>
                </c:pt>
                <c:pt idx="18874">
                  <c:v>-0.46851189057783316</c:v>
                </c:pt>
                <c:pt idx="18875">
                  <c:v>-0.46851189057783316</c:v>
                </c:pt>
                <c:pt idx="18876">
                  <c:v>-0.45035022573664968</c:v>
                </c:pt>
                <c:pt idx="18877">
                  <c:v>-0.40797300777389012</c:v>
                </c:pt>
                <c:pt idx="18878">
                  <c:v>-0.61380520930729654</c:v>
                </c:pt>
                <c:pt idx="18879">
                  <c:v>-0.61380520930729654</c:v>
                </c:pt>
                <c:pt idx="18880">
                  <c:v>-0.4261346726150736</c:v>
                </c:pt>
                <c:pt idx="18881">
                  <c:v>-0.52299688510138209</c:v>
                </c:pt>
                <c:pt idx="18882">
                  <c:v>-0.59564354446611445</c:v>
                </c:pt>
                <c:pt idx="18883">
                  <c:v>-0.46851189057783316</c:v>
                </c:pt>
                <c:pt idx="18884">
                  <c:v>-0.40797300777389012</c:v>
                </c:pt>
                <c:pt idx="18885">
                  <c:v>-0.45035022573664968</c:v>
                </c:pt>
                <c:pt idx="18886">
                  <c:v>-0.5048352202602</c:v>
                </c:pt>
                <c:pt idx="18887">
                  <c:v>-0.45035022573664968</c:v>
                </c:pt>
                <c:pt idx="18888">
                  <c:v>-0.46851189057783316</c:v>
                </c:pt>
                <c:pt idx="18889">
                  <c:v>-0.5048352202602</c:v>
                </c:pt>
                <c:pt idx="18890">
                  <c:v>-0.33532634840915909</c:v>
                </c:pt>
                <c:pt idx="18891">
                  <c:v>-0.48667355541901652</c:v>
                </c:pt>
                <c:pt idx="18892">
                  <c:v>-0.66829020383084414</c:v>
                </c:pt>
                <c:pt idx="18893">
                  <c:v>-0.57748187962492969</c:v>
                </c:pt>
                <c:pt idx="18894">
                  <c:v>-0.54115854994256407</c:v>
                </c:pt>
                <c:pt idx="18895">
                  <c:v>-0.48667355541901652</c:v>
                </c:pt>
                <c:pt idx="18896">
                  <c:v>-0.65012853898966205</c:v>
                </c:pt>
                <c:pt idx="18897">
                  <c:v>-0.61380520930729654</c:v>
                </c:pt>
                <c:pt idx="18898">
                  <c:v>-0.52299688510138209</c:v>
                </c:pt>
                <c:pt idx="18899">
                  <c:v>-0.52299688510138209</c:v>
                </c:pt>
                <c:pt idx="18900">
                  <c:v>-0.55932021478374749</c:v>
                </c:pt>
                <c:pt idx="18901">
                  <c:v>-0.61380520930729654</c:v>
                </c:pt>
                <c:pt idx="18902">
                  <c:v>-0.52299688510138209</c:v>
                </c:pt>
                <c:pt idx="18903">
                  <c:v>-0.5048352202602</c:v>
                </c:pt>
                <c:pt idx="18904">
                  <c:v>-0.65012853898966205</c:v>
                </c:pt>
                <c:pt idx="18905">
                  <c:v>-0.4261346726150736</c:v>
                </c:pt>
                <c:pt idx="18906">
                  <c:v>-0.57748187962492969</c:v>
                </c:pt>
                <c:pt idx="18907">
                  <c:v>-0.54115854994256407</c:v>
                </c:pt>
                <c:pt idx="18908">
                  <c:v>-0.61380520930729654</c:v>
                </c:pt>
                <c:pt idx="18909">
                  <c:v>-0.54115854994256407</c:v>
                </c:pt>
                <c:pt idx="18910">
                  <c:v>-0.54115854994256407</c:v>
                </c:pt>
                <c:pt idx="18911">
                  <c:v>-0.4261346726150736</c:v>
                </c:pt>
                <c:pt idx="18912">
                  <c:v>-0.63196687414847996</c:v>
                </c:pt>
                <c:pt idx="18913">
                  <c:v>-0.3716496780915246</c:v>
                </c:pt>
                <c:pt idx="18914">
                  <c:v>-0.45035022573664968</c:v>
                </c:pt>
                <c:pt idx="18915">
                  <c:v>-0.57748187962492969</c:v>
                </c:pt>
                <c:pt idx="18916">
                  <c:v>-0.46851189057783316</c:v>
                </c:pt>
                <c:pt idx="18917">
                  <c:v>-0.48667355541901652</c:v>
                </c:pt>
                <c:pt idx="18918">
                  <c:v>-0.63196687414847996</c:v>
                </c:pt>
                <c:pt idx="18919">
                  <c:v>-0.52299688510138209</c:v>
                </c:pt>
                <c:pt idx="18920">
                  <c:v>-0.61380520930729654</c:v>
                </c:pt>
                <c:pt idx="18921">
                  <c:v>-0.45035022573664968</c:v>
                </c:pt>
                <c:pt idx="18922">
                  <c:v>-0.61380520930729654</c:v>
                </c:pt>
                <c:pt idx="18923">
                  <c:v>-0.63196687414847996</c:v>
                </c:pt>
                <c:pt idx="18924">
                  <c:v>-0.46851189057783316</c:v>
                </c:pt>
                <c:pt idx="18925">
                  <c:v>-0.5048352202602</c:v>
                </c:pt>
                <c:pt idx="18926">
                  <c:v>-0.57748187962492969</c:v>
                </c:pt>
                <c:pt idx="18927">
                  <c:v>-0.46851189057783316</c:v>
                </c:pt>
                <c:pt idx="18928">
                  <c:v>-0.72277519835439441</c:v>
                </c:pt>
                <c:pt idx="18929">
                  <c:v>-0.45035022573664968</c:v>
                </c:pt>
                <c:pt idx="18930">
                  <c:v>-0.54115854994256407</c:v>
                </c:pt>
                <c:pt idx="18931">
                  <c:v>-0.59564354446611445</c:v>
                </c:pt>
                <c:pt idx="18932">
                  <c:v>-0.61380520930729654</c:v>
                </c:pt>
                <c:pt idx="18933">
                  <c:v>-0.57748187962492969</c:v>
                </c:pt>
                <c:pt idx="18934">
                  <c:v>-0.61380520930729654</c:v>
                </c:pt>
                <c:pt idx="18935">
                  <c:v>-0.61380520930729654</c:v>
                </c:pt>
                <c:pt idx="18936">
                  <c:v>-0.48667355541901652</c:v>
                </c:pt>
                <c:pt idx="18937">
                  <c:v>-0.66829020383084414</c:v>
                </c:pt>
                <c:pt idx="18938">
                  <c:v>-0.46851189057783316</c:v>
                </c:pt>
                <c:pt idx="18939">
                  <c:v>-0.48667355541901652</c:v>
                </c:pt>
                <c:pt idx="18940">
                  <c:v>-0.66829020383084414</c:v>
                </c:pt>
                <c:pt idx="18941">
                  <c:v>-0.52299688510138209</c:v>
                </c:pt>
                <c:pt idx="18942">
                  <c:v>-0.40797300777389012</c:v>
                </c:pt>
                <c:pt idx="18943">
                  <c:v>-0.3716496780915246</c:v>
                </c:pt>
                <c:pt idx="18944">
                  <c:v>-0.63196687414847996</c:v>
                </c:pt>
                <c:pt idx="18945">
                  <c:v>-0.5048352202602</c:v>
                </c:pt>
                <c:pt idx="18946">
                  <c:v>-0.5048352202602</c:v>
                </c:pt>
                <c:pt idx="18947">
                  <c:v>-0.55932021478374749</c:v>
                </c:pt>
                <c:pt idx="18948">
                  <c:v>-0.65012853898966205</c:v>
                </c:pt>
                <c:pt idx="18949">
                  <c:v>-0.70461353351321099</c:v>
                </c:pt>
                <c:pt idx="18950">
                  <c:v>-0.59564354446611445</c:v>
                </c:pt>
                <c:pt idx="18951">
                  <c:v>-0.55932021478374749</c:v>
                </c:pt>
                <c:pt idx="18952">
                  <c:v>-0.52299688510138209</c:v>
                </c:pt>
                <c:pt idx="18953">
                  <c:v>-0.63196687414847996</c:v>
                </c:pt>
                <c:pt idx="18954">
                  <c:v>-0.65012853898966205</c:v>
                </c:pt>
                <c:pt idx="18955">
                  <c:v>-0.52299688510138209</c:v>
                </c:pt>
                <c:pt idx="18956">
                  <c:v>-0.61380520930729654</c:v>
                </c:pt>
                <c:pt idx="18957">
                  <c:v>-0.48667355541901652</c:v>
                </c:pt>
                <c:pt idx="18958">
                  <c:v>-0.59564354446611445</c:v>
                </c:pt>
                <c:pt idx="18959">
                  <c:v>-0.45035022573664968</c:v>
                </c:pt>
                <c:pt idx="18960">
                  <c:v>-0.57748187962492969</c:v>
                </c:pt>
                <c:pt idx="18961">
                  <c:v>-0.45035022573664968</c:v>
                </c:pt>
                <c:pt idx="18962">
                  <c:v>-0.52299688510138209</c:v>
                </c:pt>
                <c:pt idx="18963">
                  <c:v>-0.31716468356797434</c:v>
                </c:pt>
                <c:pt idx="18964">
                  <c:v>-0.54115854994256407</c:v>
                </c:pt>
                <c:pt idx="18965">
                  <c:v>-0.54115854994256407</c:v>
                </c:pt>
                <c:pt idx="18966">
                  <c:v>-0.52299688510138209</c:v>
                </c:pt>
                <c:pt idx="18967">
                  <c:v>-0.45035022573664968</c:v>
                </c:pt>
                <c:pt idx="18968">
                  <c:v>-0.5048352202602</c:v>
                </c:pt>
                <c:pt idx="18969">
                  <c:v>-0.57748187962492969</c:v>
                </c:pt>
                <c:pt idx="18970">
                  <c:v>-0.57748187962492969</c:v>
                </c:pt>
                <c:pt idx="18971">
                  <c:v>-0.2990030187267923</c:v>
                </c:pt>
                <c:pt idx="18972">
                  <c:v>-0.57748187962492969</c:v>
                </c:pt>
                <c:pt idx="18973">
                  <c:v>-0.5048352202602</c:v>
                </c:pt>
                <c:pt idx="18974">
                  <c:v>-0.52299688510138209</c:v>
                </c:pt>
                <c:pt idx="18975">
                  <c:v>-0.61380520930729654</c:v>
                </c:pt>
                <c:pt idx="18976">
                  <c:v>-0.63196687414847996</c:v>
                </c:pt>
                <c:pt idx="18977">
                  <c:v>-0.55932021478374749</c:v>
                </c:pt>
                <c:pt idx="18978">
                  <c:v>-0.72277519835439441</c:v>
                </c:pt>
                <c:pt idx="18979">
                  <c:v>-0.63196687414847996</c:v>
                </c:pt>
                <c:pt idx="18980">
                  <c:v>-0.61380520930729654</c:v>
                </c:pt>
                <c:pt idx="18981">
                  <c:v>-0.57748187962492969</c:v>
                </c:pt>
                <c:pt idx="18982">
                  <c:v>-0.70461353351321099</c:v>
                </c:pt>
                <c:pt idx="18983">
                  <c:v>-0.59564354446611445</c:v>
                </c:pt>
                <c:pt idx="18984">
                  <c:v>-0.5048352202602</c:v>
                </c:pt>
                <c:pt idx="18985">
                  <c:v>-0.5048352202602</c:v>
                </c:pt>
                <c:pt idx="18986">
                  <c:v>-0.75909852803675848</c:v>
                </c:pt>
                <c:pt idx="18987">
                  <c:v>-0.5048352202602</c:v>
                </c:pt>
                <c:pt idx="18988">
                  <c:v>-0.61380520930729654</c:v>
                </c:pt>
                <c:pt idx="18989">
                  <c:v>-0.52299688510138209</c:v>
                </c:pt>
                <c:pt idx="18990">
                  <c:v>-0.6864518686720289</c:v>
                </c:pt>
                <c:pt idx="18991">
                  <c:v>-0.5048352202602</c:v>
                </c:pt>
                <c:pt idx="18992">
                  <c:v>-0.6864518686720289</c:v>
                </c:pt>
                <c:pt idx="18993">
                  <c:v>-0.55932021478374749</c:v>
                </c:pt>
                <c:pt idx="18994">
                  <c:v>-0.55932021478374749</c:v>
                </c:pt>
                <c:pt idx="18995">
                  <c:v>-0.4261346726150736</c:v>
                </c:pt>
                <c:pt idx="18996">
                  <c:v>-0.48667355541901652</c:v>
                </c:pt>
                <c:pt idx="18997">
                  <c:v>-0.48667355541901652</c:v>
                </c:pt>
                <c:pt idx="18998">
                  <c:v>-0.48667355541901652</c:v>
                </c:pt>
                <c:pt idx="18999">
                  <c:v>-0.54115854994256407</c:v>
                </c:pt>
                <c:pt idx="19000">
                  <c:v>-0.59564354446611445</c:v>
                </c:pt>
                <c:pt idx="19001">
                  <c:v>-0.63196687414847996</c:v>
                </c:pt>
                <c:pt idx="19002">
                  <c:v>-0.63196687414847996</c:v>
                </c:pt>
                <c:pt idx="19003">
                  <c:v>-0.5048352202602</c:v>
                </c:pt>
                <c:pt idx="19004">
                  <c:v>-0.65012853898966205</c:v>
                </c:pt>
                <c:pt idx="19005">
                  <c:v>-0.57748187962492969</c:v>
                </c:pt>
                <c:pt idx="19006">
                  <c:v>-0.66829020383084414</c:v>
                </c:pt>
                <c:pt idx="19007">
                  <c:v>-0.46851189057783316</c:v>
                </c:pt>
                <c:pt idx="19008">
                  <c:v>-0.70461353351321099</c:v>
                </c:pt>
                <c:pt idx="19009">
                  <c:v>-0.54115854994256407</c:v>
                </c:pt>
                <c:pt idx="19010">
                  <c:v>-0.65012853898966205</c:v>
                </c:pt>
                <c:pt idx="19011">
                  <c:v>-0.55932021478374749</c:v>
                </c:pt>
                <c:pt idx="19012">
                  <c:v>-0.59564354446611445</c:v>
                </c:pt>
                <c:pt idx="19013">
                  <c:v>-0.57748187962492969</c:v>
                </c:pt>
                <c:pt idx="19014">
                  <c:v>-0.6864518686720289</c:v>
                </c:pt>
                <c:pt idx="19015">
                  <c:v>-0.54115854994256407</c:v>
                </c:pt>
                <c:pt idx="19016">
                  <c:v>-0.57748187962492969</c:v>
                </c:pt>
                <c:pt idx="19017">
                  <c:v>-0.4261346726150736</c:v>
                </c:pt>
                <c:pt idx="19018">
                  <c:v>-0.57748187962492969</c:v>
                </c:pt>
                <c:pt idx="19019">
                  <c:v>-0.55932021478374749</c:v>
                </c:pt>
                <c:pt idx="19020">
                  <c:v>-0.61380520930729654</c:v>
                </c:pt>
                <c:pt idx="19021">
                  <c:v>-0.63196687414847996</c:v>
                </c:pt>
                <c:pt idx="19022">
                  <c:v>-0.7409368631955765</c:v>
                </c:pt>
                <c:pt idx="19023">
                  <c:v>-0.54115854994256407</c:v>
                </c:pt>
                <c:pt idx="19024">
                  <c:v>-0.61380520930729654</c:v>
                </c:pt>
                <c:pt idx="19025">
                  <c:v>-0.65012853898966205</c:v>
                </c:pt>
                <c:pt idx="19026">
                  <c:v>-0.66829020383084414</c:v>
                </c:pt>
                <c:pt idx="19027">
                  <c:v>-0.54115854994256407</c:v>
                </c:pt>
                <c:pt idx="19028">
                  <c:v>-0.7409368631955765</c:v>
                </c:pt>
                <c:pt idx="19029">
                  <c:v>-0.55932021478374749</c:v>
                </c:pt>
                <c:pt idx="19030">
                  <c:v>-0.52299688510138209</c:v>
                </c:pt>
                <c:pt idx="19031">
                  <c:v>-0.48667355541901652</c:v>
                </c:pt>
                <c:pt idx="19032">
                  <c:v>-0.70461353351321099</c:v>
                </c:pt>
                <c:pt idx="19033">
                  <c:v>-0.57748187962492969</c:v>
                </c:pt>
                <c:pt idx="19034">
                  <c:v>-0.52299688510138209</c:v>
                </c:pt>
                <c:pt idx="19035">
                  <c:v>-0.4261346726150736</c:v>
                </c:pt>
                <c:pt idx="19036">
                  <c:v>-0.54115854994256407</c:v>
                </c:pt>
                <c:pt idx="19037">
                  <c:v>-0.65012853898966205</c:v>
                </c:pt>
                <c:pt idx="19038">
                  <c:v>-0.61380520930729654</c:v>
                </c:pt>
                <c:pt idx="19039">
                  <c:v>-0.55932021478374749</c:v>
                </c:pt>
                <c:pt idx="19040">
                  <c:v>-0.65012853898966205</c:v>
                </c:pt>
                <c:pt idx="19041">
                  <c:v>-0.5048352202602</c:v>
                </c:pt>
                <c:pt idx="19042">
                  <c:v>-0.59564354446611445</c:v>
                </c:pt>
                <c:pt idx="19043">
                  <c:v>-0.65012853898966205</c:v>
                </c:pt>
                <c:pt idx="19044">
                  <c:v>-0.66829020383084414</c:v>
                </c:pt>
                <c:pt idx="19045">
                  <c:v>-0.52299688510138209</c:v>
                </c:pt>
                <c:pt idx="19046">
                  <c:v>-0.61380520930729654</c:v>
                </c:pt>
                <c:pt idx="19047">
                  <c:v>-0.55932021478374749</c:v>
                </c:pt>
                <c:pt idx="19048">
                  <c:v>-0.54115854994256407</c:v>
                </c:pt>
                <c:pt idx="19049">
                  <c:v>-0.45035022573664968</c:v>
                </c:pt>
                <c:pt idx="19050">
                  <c:v>-0.59564354446611445</c:v>
                </c:pt>
                <c:pt idx="19051">
                  <c:v>-0.61380520930729654</c:v>
                </c:pt>
                <c:pt idx="19052">
                  <c:v>-0.54115854994256407</c:v>
                </c:pt>
                <c:pt idx="19053">
                  <c:v>-0.46851189057783316</c:v>
                </c:pt>
                <c:pt idx="19054">
                  <c:v>-0.70461353351321099</c:v>
                </c:pt>
                <c:pt idx="19055">
                  <c:v>-0.6864518686720289</c:v>
                </c:pt>
                <c:pt idx="19056">
                  <c:v>-0.57748187962492969</c:v>
                </c:pt>
                <c:pt idx="19057">
                  <c:v>-0.57748187962492969</c:v>
                </c:pt>
                <c:pt idx="19058">
                  <c:v>-0.65012853898966205</c:v>
                </c:pt>
                <c:pt idx="19059">
                  <c:v>-0.59564354446611445</c:v>
                </c:pt>
                <c:pt idx="19060">
                  <c:v>-0.57748187962492969</c:v>
                </c:pt>
                <c:pt idx="19061">
                  <c:v>-0.57748187962492969</c:v>
                </c:pt>
                <c:pt idx="19062">
                  <c:v>-0.63196687414847996</c:v>
                </c:pt>
                <c:pt idx="19063">
                  <c:v>-0.65012853898966205</c:v>
                </c:pt>
                <c:pt idx="19064">
                  <c:v>-0.40797300777389012</c:v>
                </c:pt>
                <c:pt idx="19065">
                  <c:v>-0.63196687414847996</c:v>
                </c:pt>
                <c:pt idx="19066">
                  <c:v>-0.46851189057783316</c:v>
                </c:pt>
                <c:pt idx="19067">
                  <c:v>-0.57748187962492969</c:v>
                </c:pt>
                <c:pt idx="19068">
                  <c:v>-0.63196687414847996</c:v>
                </c:pt>
                <c:pt idx="19069">
                  <c:v>-0.54115854994256407</c:v>
                </c:pt>
                <c:pt idx="19070">
                  <c:v>-0.72277519835439441</c:v>
                </c:pt>
                <c:pt idx="19071">
                  <c:v>-0.54115854994256407</c:v>
                </c:pt>
                <c:pt idx="19072">
                  <c:v>-0.70461353351321099</c:v>
                </c:pt>
                <c:pt idx="19073">
                  <c:v>-0.65012853898966205</c:v>
                </c:pt>
                <c:pt idx="19074">
                  <c:v>-0.65012853898966205</c:v>
                </c:pt>
                <c:pt idx="19075">
                  <c:v>-0.57748187962492969</c:v>
                </c:pt>
                <c:pt idx="19076">
                  <c:v>-0.59564354446611445</c:v>
                </c:pt>
                <c:pt idx="19077">
                  <c:v>-0.57748187962492969</c:v>
                </c:pt>
                <c:pt idx="19078">
                  <c:v>-0.57748187962492969</c:v>
                </c:pt>
                <c:pt idx="19079">
                  <c:v>-0.61380520930729654</c:v>
                </c:pt>
                <c:pt idx="19080">
                  <c:v>-0.70461353351321099</c:v>
                </c:pt>
                <c:pt idx="19081">
                  <c:v>-0.65012853898966205</c:v>
                </c:pt>
                <c:pt idx="19082">
                  <c:v>-0.59564354446611445</c:v>
                </c:pt>
                <c:pt idx="19083">
                  <c:v>-0.40797300777389012</c:v>
                </c:pt>
                <c:pt idx="19084">
                  <c:v>-0.59564354446611445</c:v>
                </c:pt>
                <c:pt idx="19085">
                  <c:v>-0.57748187962492969</c:v>
                </c:pt>
                <c:pt idx="19086">
                  <c:v>-0.46851189057783316</c:v>
                </c:pt>
                <c:pt idx="19087">
                  <c:v>-0.52299688510138209</c:v>
                </c:pt>
                <c:pt idx="19088">
                  <c:v>-0.57748187962492969</c:v>
                </c:pt>
                <c:pt idx="19089">
                  <c:v>-0.55932021478374749</c:v>
                </c:pt>
                <c:pt idx="19090">
                  <c:v>-0.54115854994256407</c:v>
                </c:pt>
                <c:pt idx="19091">
                  <c:v>-0.5048352202602</c:v>
                </c:pt>
                <c:pt idx="19092">
                  <c:v>-0.63196687414847996</c:v>
                </c:pt>
                <c:pt idx="19093">
                  <c:v>-0.54115854994256407</c:v>
                </c:pt>
                <c:pt idx="19094">
                  <c:v>-0.57748187962492969</c:v>
                </c:pt>
                <c:pt idx="19095">
                  <c:v>-0.45035022573664968</c:v>
                </c:pt>
                <c:pt idx="19096">
                  <c:v>-0.59564354446611445</c:v>
                </c:pt>
                <c:pt idx="19097">
                  <c:v>-0.54115854994256407</c:v>
                </c:pt>
                <c:pt idx="19098">
                  <c:v>-0.52299688510138209</c:v>
                </c:pt>
                <c:pt idx="19099">
                  <c:v>-0.48667355541901652</c:v>
                </c:pt>
                <c:pt idx="19100">
                  <c:v>-0.66829020383084414</c:v>
                </c:pt>
                <c:pt idx="19101">
                  <c:v>-0.63196687414847996</c:v>
                </c:pt>
                <c:pt idx="19102">
                  <c:v>-0.80147574599951943</c:v>
                </c:pt>
                <c:pt idx="19103">
                  <c:v>-0.5048352202602</c:v>
                </c:pt>
                <c:pt idx="19104">
                  <c:v>-0.66829020383084414</c:v>
                </c:pt>
                <c:pt idx="19105">
                  <c:v>-0.61380520930729654</c:v>
                </c:pt>
                <c:pt idx="19106">
                  <c:v>-0.57748187962492969</c:v>
                </c:pt>
                <c:pt idx="19107">
                  <c:v>-0.61380520930729654</c:v>
                </c:pt>
                <c:pt idx="19108">
                  <c:v>-0.65012853898966205</c:v>
                </c:pt>
                <c:pt idx="19109">
                  <c:v>-0.61380520930729654</c:v>
                </c:pt>
                <c:pt idx="19110">
                  <c:v>-0.63196687414847996</c:v>
                </c:pt>
                <c:pt idx="19111">
                  <c:v>-0.5048352202602</c:v>
                </c:pt>
                <c:pt idx="19112">
                  <c:v>-0.66829020383084414</c:v>
                </c:pt>
                <c:pt idx="19113">
                  <c:v>-0.52299688510138209</c:v>
                </c:pt>
                <c:pt idx="19114">
                  <c:v>-0.72277519835439441</c:v>
                </c:pt>
                <c:pt idx="19115">
                  <c:v>-0.66829020383084414</c:v>
                </c:pt>
                <c:pt idx="19116">
                  <c:v>-0.72277519835439441</c:v>
                </c:pt>
                <c:pt idx="19117">
                  <c:v>-0.52299688510138209</c:v>
                </c:pt>
                <c:pt idx="19118">
                  <c:v>-0.70461353351321099</c:v>
                </c:pt>
                <c:pt idx="19119">
                  <c:v>-0.57748187962492969</c:v>
                </c:pt>
                <c:pt idx="19120">
                  <c:v>-0.65012853898966205</c:v>
                </c:pt>
                <c:pt idx="19121">
                  <c:v>-0.55932021478374749</c:v>
                </c:pt>
                <c:pt idx="19122">
                  <c:v>-0.63196687414847996</c:v>
                </c:pt>
                <c:pt idx="19123">
                  <c:v>-0.63196687414847996</c:v>
                </c:pt>
                <c:pt idx="19124">
                  <c:v>-0.63196687414847996</c:v>
                </c:pt>
                <c:pt idx="19125">
                  <c:v>-0.5048352202602</c:v>
                </c:pt>
                <c:pt idx="19126">
                  <c:v>-0.61380520930729654</c:v>
                </c:pt>
                <c:pt idx="19127">
                  <c:v>-0.55932021478374749</c:v>
                </c:pt>
                <c:pt idx="19128">
                  <c:v>-0.59564354446611445</c:v>
                </c:pt>
                <c:pt idx="19129">
                  <c:v>-0.55932021478374749</c:v>
                </c:pt>
                <c:pt idx="19130">
                  <c:v>-0.61380520930729654</c:v>
                </c:pt>
                <c:pt idx="19131">
                  <c:v>-0.6864518686720289</c:v>
                </c:pt>
                <c:pt idx="19132">
                  <c:v>-0.61380520930729654</c:v>
                </c:pt>
                <c:pt idx="19133">
                  <c:v>-0.59564354446611445</c:v>
                </c:pt>
                <c:pt idx="19134">
                  <c:v>-0.54115854994256407</c:v>
                </c:pt>
                <c:pt idx="19135">
                  <c:v>-0.65012853898966205</c:v>
                </c:pt>
                <c:pt idx="19136">
                  <c:v>-0.6864518686720289</c:v>
                </c:pt>
                <c:pt idx="19137">
                  <c:v>-0.48667355541901652</c:v>
                </c:pt>
                <c:pt idx="19138">
                  <c:v>-0.63196687414847996</c:v>
                </c:pt>
                <c:pt idx="19139">
                  <c:v>-0.48667355541901652</c:v>
                </c:pt>
                <c:pt idx="19140">
                  <c:v>-0.61380520930729654</c:v>
                </c:pt>
                <c:pt idx="19141">
                  <c:v>-0.4261346726150736</c:v>
                </c:pt>
                <c:pt idx="19142">
                  <c:v>-0.48667355541901652</c:v>
                </c:pt>
                <c:pt idx="19143">
                  <c:v>-0.45035022573664968</c:v>
                </c:pt>
                <c:pt idx="19144">
                  <c:v>-0.55932021478374749</c:v>
                </c:pt>
                <c:pt idx="19145">
                  <c:v>-0.54115854994256407</c:v>
                </c:pt>
                <c:pt idx="19146">
                  <c:v>-0.77726019287794335</c:v>
                </c:pt>
                <c:pt idx="19147">
                  <c:v>-0.52299688510138209</c:v>
                </c:pt>
                <c:pt idx="19148">
                  <c:v>-0.75909852803675848</c:v>
                </c:pt>
                <c:pt idx="19149">
                  <c:v>-0.63196687414847996</c:v>
                </c:pt>
                <c:pt idx="19150">
                  <c:v>-0.55932021478374749</c:v>
                </c:pt>
                <c:pt idx="19151">
                  <c:v>-0.54115854994256407</c:v>
                </c:pt>
                <c:pt idx="19152">
                  <c:v>-0.59564354446611445</c:v>
                </c:pt>
                <c:pt idx="19153">
                  <c:v>-0.70461353351321099</c:v>
                </c:pt>
                <c:pt idx="19154">
                  <c:v>-0.75909852803675848</c:v>
                </c:pt>
                <c:pt idx="19155">
                  <c:v>-0.54115854994256407</c:v>
                </c:pt>
                <c:pt idx="19156">
                  <c:v>-0.6864518686720289</c:v>
                </c:pt>
                <c:pt idx="19157">
                  <c:v>-0.40797300777389012</c:v>
                </c:pt>
                <c:pt idx="19158">
                  <c:v>-0.59564354446611445</c:v>
                </c:pt>
                <c:pt idx="19159">
                  <c:v>-0.5048352202602</c:v>
                </c:pt>
                <c:pt idx="19160">
                  <c:v>-0.66829020383084414</c:v>
                </c:pt>
                <c:pt idx="19161">
                  <c:v>-0.59564354446611445</c:v>
                </c:pt>
                <c:pt idx="19162">
                  <c:v>-0.55932021478374749</c:v>
                </c:pt>
                <c:pt idx="19163">
                  <c:v>-0.5048352202602</c:v>
                </c:pt>
                <c:pt idx="19164">
                  <c:v>-0.52299688510138209</c:v>
                </c:pt>
                <c:pt idx="19165">
                  <c:v>-0.46851189057783316</c:v>
                </c:pt>
                <c:pt idx="19166">
                  <c:v>-0.72277519835439441</c:v>
                </c:pt>
                <c:pt idx="19167">
                  <c:v>-0.52299688510138209</c:v>
                </c:pt>
                <c:pt idx="19168">
                  <c:v>-0.59564354446611445</c:v>
                </c:pt>
                <c:pt idx="19169">
                  <c:v>-0.40797300777389012</c:v>
                </c:pt>
                <c:pt idx="19170">
                  <c:v>-0.59564354446611445</c:v>
                </c:pt>
                <c:pt idx="19171">
                  <c:v>-0.3716496780915246</c:v>
                </c:pt>
                <c:pt idx="19172">
                  <c:v>-0.63196687414847996</c:v>
                </c:pt>
                <c:pt idx="19173">
                  <c:v>-0.5048352202602</c:v>
                </c:pt>
                <c:pt idx="19174">
                  <c:v>-0.65012853898966205</c:v>
                </c:pt>
                <c:pt idx="19175">
                  <c:v>-0.63196687414847996</c:v>
                </c:pt>
                <c:pt idx="19176">
                  <c:v>-0.63196687414847996</c:v>
                </c:pt>
                <c:pt idx="19177">
                  <c:v>-0.70461353351321099</c:v>
                </c:pt>
                <c:pt idx="19178">
                  <c:v>-0.63196687414847996</c:v>
                </c:pt>
                <c:pt idx="19179">
                  <c:v>-0.6864518686720289</c:v>
                </c:pt>
                <c:pt idx="19180">
                  <c:v>-0.63196687414847996</c:v>
                </c:pt>
                <c:pt idx="19181">
                  <c:v>-0.59564354446611445</c:v>
                </c:pt>
                <c:pt idx="19182">
                  <c:v>-0.72277519835439441</c:v>
                </c:pt>
                <c:pt idx="19183">
                  <c:v>-0.55932021478374749</c:v>
                </c:pt>
                <c:pt idx="19184">
                  <c:v>-0.57748187962492969</c:v>
                </c:pt>
                <c:pt idx="19185">
                  <c:v>-0.46851189057783316</c:v>
                </c:pt>
                <c:pt idx="19186">
                  <c:v>-0.70461353351321099</c:v>
                </c:pt>
                <c:pt idx="19187">
                  <c:v>-0.6864518686720289</c:v>
                </c:pt>
                <c:pt idx="19188">
                  <c:v>-0.63196687414847996</c:v>
                </c:pt>
                <c:pt idx="19189">
                  <c:v>-0.61380520930729654</c:v>
                </c:pt>
                <c:pt idx="19190">
                  <c:v>-0.75909852803675848</c:v>
                </c:pt>
                <c:pt idx="19191">
                  <c:v>-0.65012853898966205</c:v>
                </c:pt>
                <c:pt idx="19192">
                  <c:v>-0.63196687414847996</c:v>
                </c:pt>
                <c:pt idx="19193">
                  <c:v>-0.59564354446611445</c:v>
                </c:pt>
                <c:pt idx="19194">
                  <c:v>-0.72277519835439441</c:v>
                </c:pt>
                <c:pt idx="19195">
                  <c:v>-0.40797300777389012</c:v>
                </c:pt>
                <c:pt idx="19196">
                  <c:v>-0.46851189057783316</c:v>
                </c:pt>
                <c:pt idx="19197">
                  <c:v>-0.52299688510138209</c:v>
                </c:pt>
                <c:pt idx="19198">
                  <c:v>-0.63196687414847996</c:v>
                </c:pt>
                <c:pt idx="19199">
                  <c:v>-0.54115854994256407</c:v>
                </c:pt>
                <c:pt idx="19200">
                  <c:v>-0.59564354446611445</c:v>
                </c:pt>
                <c:pt idx="19201">
                  <c:v>-0.65012853898966205</c:v>
                </c:pt>
                <c:pt idx="19202">
                  <c:v>-0.66829020383084414</c:v>
                </c:pt>
                <c:pt idx="19203">
                  <c:v>-0.55932021478374749</c:v>
                </c:pt>
                <c:pt idx="19204">
                  <c:v>-0.52299688510138209</c:v>
                </c:pt>
                <c:pt idx="19205">
                  <c:v>-0.54115854994256407</c:v>
                </c:pt>
                <c:pt idx="19206">
                  <c:v>-0.52299688510138209</c:v>
                </c:pt>
                <c:pt idx="19207">
                  <c:v>-0.54115854994256407</c:v>
                </c:pt>
                <c:pt idx="19208">
                  <c:v>-0.54115854994256407</c:v>
                </c:pt>
                <c:pt idx="19209">
                  <c:v>-0.52299688510138209</c:v>
                </c:pt>
                <c:pt idx="19210">
                  <c:v>-0.65012853898966205</c:v>
                </c:pt>
                <c:pt idx="19211">
                  <c:v>-0.63196687414847996</c:v>
                </c:pt>
                <c:pt idx="19212">
                  <c:v>-0.66829020383084414</c:v>
                </c:pt>
                <c:pt idx="19213">
                  <c:v>-0.48667355541901652</c:v>
                </c:pt>
                <c:pt idx="19214">
                  <c:v>-0.5048352202602</c:v>
                </c:pt>
                <c:pt idx="19215">
                  <c:v>-0.4261346726150736</c:v>
                </c:pt>
                <c:pt idx="19216">
                  <c:v>-0.52299688510138209</c:v>
                </c:pt>
                <c:pt idx="19217">
                  <c:v>-0.5048352202602</c:v>
                </c:pt>
                <c:pt idx="19218">
                  <c:v>-0.48667355541901652</c:v>
                </c:pt>
                <c:pt idx="19219">
                  <c:v>-0.40797300777389012</c:v>
                </c:pt>
                <c:pt idx="19220">
                  <c:v>-0.48667355541901652</c:v>
                </c:pt>
                <c:pt idx="19221">
                  <c:v>-0.40797300777389012</c:v>
                </c:pt>
                <c:pt idx="19222">
                  <c:v>-0.55932021478374749</c:v>
                </c:pt>
                <c:pt idx="19223">
                  <c:v>-0.59564354446611445</c:v>
                </c:pt>
                <c:pt idx="19224">
                  <c:v>-0.57748187962492969</c:v>
                </c:pt>
                <c:pt idx="19225">
                  <c:v>-0.48667355541901652</c:v>
                </c:pt>
                <c:pt idx="19226">
                  <c:v>-0.65012853898966205</c:v>
                </c:pt>
                <c:pt idx="19227">
                  <c:v>-0.57748187962492969</c:v>
                </c:pt>
                <c:pt idx="19228">
                  <c:v>-0.63196687414847996</c:v>
                </c:pt>
                <c:pt idx="19229">
                  <c:v>-0.61380520930729654</c:v>
                </c:pt>
                <c:pt idx="19230">
                  <c:v>-0.57748187962492969</c:v>
                </c:pt>
                <c:pt idx="19231">
                  <c:v>-0.61380520930729654</c:v>
                </c:pt>
                <c:pt idx="19232">
                  <c:v>-0.5048352202602</c:v>
                </c:pt>
                <c:pt idx="19233">
                  <c:v>-0.55932021478374749</c:v>
                </c:pt>
                <c:pt idx="19234">
                  <c:v>-0.55932021478374749</c:v>
                </c:pt>
                <c:pt idx="19235">
                  <c:v>-0.48667355541901652</c:v>
                </c:pt>
                <c:pt idx="19236">
                  <c:v>-0.57748187962492969</c:v>
                </c:pt>
                <c:pt idx="19237">
                  <c:v>-0.46851189057783316</c:v>
                </c:pt>
                <c:pt idx="19238">
                  <c:v>-0.65012853898966205</c:v>
                </c:pt>
                <c:pt idx="19239">
                  <c:v>-0.70461353351321099</c:v>
                </c:pt>
                <c:pt idx="19240">
                  <c:v>-0.57748187962492969</c:v>
                </c:pt>
                <c:pt idx="19241">
                  <c:v>-0.6864518686720289</c:v>
                </c:pt>
                <c:pt idx="19242">
                  <c:v>-0.4261346726150736</c:v>
                </c:pt>
                <c:pt idx="19243">
                  <c:v>-0.57748187962492969</c:v>
                </c:pt>
                <c:pt idx="19244">
                  <c:v>-0.5048352202602</c:v>
                </c:pt>
                <c:pt idx="19245">
                  <c:v>-0.4261346726150736</c:v>
                </c:pt>
                <c:pt idx="19246">
                  <c:v>-0.52299688510138209</c:v>
                </c:pt>
                <c:pt idx="19247">
                  <c:v>-0.72277519835439441</c:v>
                </c:pt>
                <c:pt idx="19248">
                  <c:v>-0.59564354446611445</c:v>
                </c:pt>
                <c:pt idx="19249">
                  <c:v>-0.61380520930729654</c:v>
                </c:pt>
                <c:pt idx="19250">
                  <c:v>-0.63196687414847996</c:v>
                </c:pt>
                <c:pt idx="19251">
                  <c:v>-0.63196687414847996</c:v>
                </c:pt>
                <c:pt idx="19252">
                  <c:v>-0.55932021478374749</c:v>
                </c:pt>
                <c:pt idx="19253">
                  <c:v>-0.5048352202602</c:v>
                </c:pt>
                <c:pt idx="19254">
                  <c:v>-0.66829020383084414</c:v>
                </c:pt>
                <c:pt idx="19255">
                  <c:v>-0.55932021478374749</c:v>
                </c:pt>
                <c:pt idx="19256">
                  <c:v>-0.57748187962492969</c:v>
                </c:pt>
                <c:pt idx="19257">
                  <c:v>-0.57748187962492969</c:v>
                </c:pt>
                <c:pt idx="19258">
                  <c:v>-0.61380520930729654</c:v>
                </c:pt>
                <c:pt idx="19259">
                  <c:v>-0.63196687414847996</c:v>
                </c:pt>
                <c:pt idx="19260">
                  <c:v>-0.57748187962492969</c:v>
                </c:pt>
                <c:pt idx="19261">
                  <c:v>-0.59564354446611445</c:v>
                </c:pt>
                <c:pt idx="19262">
                  <c:v>-0.65012853898966205</c:v>
                </c:pt>
                <c:pt idx="19263">
                  <c:v>-0.52299688510138209</c:v>
                </c:pt>
                <c:pt idx="19264">
                  <c:v>-0.6864518686720289</c:v>
                </c:pt>
                <c:pt idx="19265">
                  <c:v>-0.5048352202602</c:v>
                </c:pt>
                <c:pt idx="19266">
                  <c:v>-0.52299688510138209</c:v>
                </c:pt>
                <c:pt idx="19267">
                  <c:v>-0.57748187962492969</c:v>
                </c:pt>
                <c:pt idx="19268">
                  <c:v>-0.80147574599951943</c:v>
                </c:pt>
                <c:pt idx="19269">
                  <c:v>-0.59564354446611445</c:v>
                </c:pt>
                <c:pt idx="19270">
                  <c:v>-0.65012853898966205</c:v>
                </c:pt>
                <c:pt idx="19271">
                  <c:v>-0.5048352202602</c:v>
                </c:pt>
                <c:pt idx="19272">
                  <c:v>-0.6864518686720289</c:v>
                </c:pt>
                <c:pt idx="19273">
                  <c:v>-0.54115854994256407</c:v>
                </c:pt>
                <c:pt idx="19274">
                  <c:v>-0.59564354446611445</c:v>
                </c:pt>
                <c:pt idx="19275">
                  <c:v>-0.5048352202602</c:v>
                </c:pt>
                <c:pt idx="19276">
                  <c:v>-0.54115854994256407</c:v>
                </c:pt>
                <c:pt idx="19277">
                  <c:v>-0.63196687414847996</c:v>
                </c:pt>
                <c:pt idx="19278">
                  <c:v>-0.81963741084070285</c:v>
                </c:pt>
                <c:pt idx="19279">
                  <c:v>-0.54115854994256407</c:v>
                </c:pt>
                <c:pt idx="19280">
                  <c:v>-0.72277519835439441</c:v>
                </c:pt>
                <c:pt idx="19281">
                  <c:v>-0.48667355541901652</c:v>
                </c:pt>
                <c:pt idx="19282">
                  <c:v>-0.70461353351321099</c:v>
                </c:pt>
                <c:pt idx="19283">
                  <c:v>-0.59564354446611445</c:v>
                </c:pt>
                <c:pt idx="19284">
                  <c:v>-0.63196687414847996</c:v>
                </c:pt>
                <c:pt idx="19285">
                  <c:v>-0.63196687414847996</c:v>
                </c:pt>
                <c:pt idx="19286">
                  <c:v>-0.65012853898966205</c:v>
                </c:pt>
                <c:pt idx="19287">
                  <c:v>-0.61380520930729654</c:v>
                </c:pt>
                <c:pt idx="19288">
                  <c:v>-0.6864518686720289</c:v>
                </c:pt>
                <c:pt idx="19289">
                  <c:v>-0.65012853898966205</c:v>
                </c:pt>
                <c:pt idx="19290">
                  <c:v>-0.63196687414847996</c:v>
                </c:pt>
                <c:pt idx="19291">
                  <c:v>-0.55932021478374749</c:v>
                </c:pt>
                <c:pt idx="19292">
                  <c:v>-0.6864518686720289</c:v>
                </c:pt>
                <c:pt idx="19293">
                  <c:v>-0.5048352202602</c:v>
                </c:pt>
                <c:pt idx="19294">
                  <c:v>-0.63196687414847996</c:v>
                </c:pt>
                <c:pt idx="19295">
                  <c:v>-0.57748187962492969</c:v>
                </c:pt>
                <c:pt idx="19296">
                  <c:v>-0.61380520930729654</c:v>
                </c:pt>
                <c:pt idx="19297">
                  <c:v>-0.48667355541901652</c:v>
                </c:pt>
                <c:pt idx="19298">
                  <c:v>-0.57748187962492969</c:v>
                </c:pt>
                <c:pt idx="19299">
                  <c:v>-0.54115854994256407</c:v>
                </c:pt>
                <c:pt idx="19300">
                  <c:v>-0.59564354446611445</c:v>
                </c:pt>
                <c:pt idx="19301">
                  <c:v>-0.4261346726150736</c:v>
                </c:pt>
                <c:pt idx="19302">
                  <c:v>-0.57748187962492969</c:v>
                </c:pt>
                <c:pt idx="19303">
                  <c:v>-0.65012853898966205</c:v>
                </c:pt>
                <c:pt idx="19304">
                  <c:v>-0.48667355541901652</c:v>
                </c:pt>
                <c:pt idx="19305">
                  <c:v>-0.48667355541901652</c:v>
                </c:pt>
                <c:pt idx="19306">
                  <c:v>-0.57748187962492969</c:v>
                </c:pt>
                <c:pt idx="19307">
                  <c:v>-0.65012853898966205</c:v>
                </c:pt>
                <c:pt idx="19308">
                  <c:v>-0.57748187962492969</c:v>
                </c:pt>
                <c:pt idx="19309">
                  <c:v>-0.70461353351321099</c:v>
                </c:pt>
                <c:pt idx="19310">
                  <c:v>-0.55932021478374749</c:v>
                </c:pt>
                <c:pt idx="19311">
                  <c:v>-0.66829020383084414</c:v>
                </c:pt>
                <c:pt idx="19312">
                  <c:v>-0.65012853898966205</c:v>
                </c:pt>
                <c:pt idx="19313">
                  <c:v>-0.57748187962492969</c:v>
                </c:pt>
                <c:pt idx="19314">
                  <c:v>-0.54115854994256407</c:v>
                </c:pt>
                <c:pt idx="19315">
                  <c:v>-0.57748187962492969</c:v>
                </c:pt>
                <c:pt idx="19316">
                  <c:v>-0.63196687414847996</c:v>
                </c:pt>
                <c:pt idx="19317">
                  <c:v>-0.55932021478374749</c:v>
                </c:pt>
                <c:pt idx="19318">
                  <c:v>-0.57748187962492969</c:v>
                </c:pt>
                <c:pt idx="19319">
                  <c:v>-0.40797300777389012</c:v>
                </c:pt>
                <c:pt idx="19320">
                  <c:v>-0.52299688510138209</c:v>
                </c:pt>
                <c:pt idx="19321">
                  <c:v>-0.5048352202602</c:v>
                </c:pt>
                <c:pt idx="19322">
                  <c:v>-0.52299688510138209</c:v>
                </c:pt>
                <c:pt idx="19323">
                  <c:v>-0.5048352202602</c:v>
                </c:pt>
                <c:pt idx="19324">
                  <c:v>-0.66829020383084414</c:v>
                </c:pt>
                <c:pt idx="19325">
                  <c:v>-0.5048352202602</c:v>
                </c:pt>
                <c:pt idx="19326">
                  <c:v>-0.52299688510138209</c:v>
                </c:pt>
                <c:pt idx="19327">
                  <c:v>-0.65012853898966205</c:v>
                </c:pt>
                <c:pt idx="19328">
                  <c:v>-0.57748187962492969</c:v>
                </c:pt>
                <c:pt idx="19329">
                  <c:v>-0.63196687414847996</c:v>
                </c:pt>
                <c:pt idx="19330">
                  <c:v>-0.65012853898966205</c:v>
                </c:pt>
                <c:pt idx="19331">
                  <c:v>-0.70461353351321099</c:v>
                </c:pt>
                <c:pt idx="19332">
                  <c:v>-0.66829020383084414</c:v>
                </c:pt>
                <c:pt idx="19333">
                  <c:v>-0.63196687414847996</c:v>
                </c:pt>
                <c:pt idx="19334">
                  <c:v>-0.6864518686720289</c:v>
                </c:pt>
                <c:pt idx="19335">
                  <c:v>-0.65012853898966205</c:v>
                </c:pt>
                <c:pt idx="19336">
                  <c:v>-0.65012853898966205</c:v>
                </c:pt>
                <c:pt idx="19337">
                  <c:v>-0.6864518686720289</c:v>
                </c:pt>
                <c:pt idx="19338">
                  <c:v>-0.65012853898966205</c:v>
                </c:pt>
                <c:pt idx="19339">
                  <c:v>-0.55932021478374749</c:v>
                </c:pt>
                <c:pt idx="19340">
                  <c:v>-0.59564354446611445</c:v>
                </c:pt>
                <c:pt idx="19341">
                  <c:v>-0.61380520930729654</c:v>
                </c:pt>
                <c:pt idx="19342">
                  <c:v>-0.59564354446611445</c:v>
                </c:pt>
                <c:pt idx="19343">
                  <c:v>-0.5048352202602</c:v>
                </c:pt>
                <c:pt idx="19344">
                  <c:v>-0.55932021478374749</c:v>
                </c:pt>
                <c:pt idx="19345">
                  <c:v>-0.57748187962492969</c:v>
                </c:pt>
                <c:pt idx="19346">
                  <c:v>-0.59564354446611445</c:v>
                </c:pt>
                <c:pt idx="19347">
                  <c:v>-0.61380520930729654</c:v>
                </c:pt>
                <c:pt idx="19348">
                  <c:v>-0.54115854994256407</c:v>
                </c:pt>
                <c:pt idx="19349">
                  <c:v>-0.55932021478374749</c:v>
                </c:pt>
                <c:pt idx="19350">
                  <c:v>-0.5048352202602</c:v>
                </c:pt>
                <c:pt idx="19351">
                  <c:v>-0.26267968904442673</c:v>
                </c:pt>
                <c:pt idx="19352">
                  <c:v>-0.45035022573664968</c:v>
                </c:pt>
                <c:pt idx="19353">
                  <c:v>-0.54115854994256407</c:v>
                </c:pt>
                <c:pt idx="19354">
                  <c:v>-0.54115854994256407</c:v>
                </c:pt>
                <c:pt idx="19355">
                  <c:v>-0.61380520930729654</c:v>
                </c:pt>
                <c:pt idx="19356">
                  <c:v>-0.57748187962492969</c:v>
                </c:pt>
                <c:pt idx="19357">
                  <c:v>-0.66829020383084414</c:v>
                </c:pt>
                <c:pt idx="19358">
                  <c:v>-0.63196687414847996</c:v>
                </c:pt>
                <c:pt idx="19359">
                  <c:v>-0.57748187962492969</c:v>
                </c:pt>
                <c:pt idx="19360">
                  <c:v>-0.59564354446611445</c:v>
                </c:pt>
                <c:pt idx="19361">
                  <c:v>-0.66829020383084414</c:v>
                </c:pt>
                <c:pt idx="19362">
                  <c:v>-0.63196687414847996</c:v>
                </c:pt>
                <c:pt idx="19363">
                  <c:v>-0.59564354446611445</c:v>
                </c:pt>
                <c:pt idx="19364">
                  <c:v>-0.5048352202602</c:v>
                </c:pt>
                <c:pt idx="19365">
                  <c:v>-0.54115854994256407</c:v>
                </c:pt>
                <c:pt idx="19366">
                  <c:v>-0.54115854994256407</c:v>
                </c:pt>
                <c:pt idx="19367">
                  <c:v>-0.55932021478374749</c:v>
                </c:pt>
                <c:pt idx="19368">
                  <c:v>-0.40797300777389012</c:v>
                </c:pt>
                <c:pt idx="19369">
                  <c:v>-0.55932021478374749</c:v>
                </c:pt>
                <c:pt idx="19370">
                  <c:v>-0.4261346726150736</c:v>
                </c:pt>
                <c:pt idx="19371">
                  <c:v>-0.5048352202602</c:v>
                </c:pt>
                <c:pt idx="19372">
                  <c:v>-0.57748187962492969</c:v>
                </c:pt>
                <c:pt idx="19373">
                  <c:v>-0.66829020383084414</c:v>
                </c:pt>
                <c:pt idx="19374">
                  <c:v>-0.57748187962492969</c:v>
                </c:pt>
                <c:pt idx="19375">
                  <c:v>-0.6864518686720289</c:v>
                </c:pt>
                <c:pt idx="19376">
                  <c:v>-0.6864518686720289</c:v>
                </c:pt>
                <c:pt idx="19377">
                  <c:v>-0.5048352202602</c:v>
                </c:pt>
                <c:pt idx="19378">
                  <c:v>-0.63196687414847996</c:v>
                </c:pt>
                <c:pt idx="19379">
                  <c:v>-0.6864518686720289</c:v>
                </c:pt>
                <c:pt idx="19380">
                  <c:v>-0.59564354446611445</c:v>
                </c:pt>
                <c:pt idx="19381">
                  <c:v>-0.57748187962492969</c:v>
                </c:pt>
                <c:pt idx="19382">
                  <c:v>-0.66829020383084414</c:v>
                </c:pt>
                <c:pt idx="19383">
                  <c:v>-0.75909852803675848</c:v>
                </c:pt>
                <c:pt idx="19384">
                  <c:v>-0.57748187962492969</c:v>
                </c:pt>
                <c:pt idx="19385">
                  <c:v>-0.5048352202602</c:v>
                </c:pt>
                <c:pt idx="19386">
                  <c:v>-0.72277519835439441</c:v>
                </c:pt>
                <c:pt idx="19387">
                  <c:v>-0.66829020383084414</c:v>
                </c:pt>
                <c:pt idx="19388">
                  <c:v>-0.61380520930729654</c:v>
                </c:pt>
                <c:pt idx="19389">
                  <c:v>-0.59564354446611445</c:v>
                </c:pt>
                <c:pt idx="19390">
                  <c:v>-0.55932021478374749</c:v>
                </c:pt>
                <c:pt idx="19391">
                  <c:v>-0.54115854994256407</c:v>
                </c:pt>
                <c:pt idx="19392">
                  <c:v>-0.5048352202602</c:v>
                </c:pt>
                <c:pt idx="19393">
                  <c:v>-0.59564354446611445</c:v>
                </c:pt>
                <c:pt idx="19394">
                  <c:v>-0.55932021478374749</c:v>
                </c:pt>
                <c:pt idx="19395">
                  <c:v>-0.65012853898966205</c:v>
                </c:pt>
                <c:pt idx="19396">
                  <c:v>-0.52299688510138209</c:v>
                </c:pt>
                <c:pt idx="19397">
                  <c:v>-0.72277519835439441</c:v>
                </c:pt>
                <c:pt idx="19398">
                  <c:v>-0.70461353351321099</c:v>
                </c:pt>
                <c:pt idx="19399">
                  <c:v>-0.66829020383084414</c:v>
                </c:pt>
                <c:pt idx="19400">
                  <c:v>-0.66829020383084414</c:v>
                </c:pt>
                <c:pt idx="19401">
                  <c:v>-0.61380520930729654</c:v>
                </c:pt>
                <c:pt idx="19402">
                  <c:v>-0.59564354446611445</c:v>
                </c:pt>
                <c:pt idx="19403">
                  <c:v>-0.65012853898966205</c:v>
                </c:pt>
                <c:pt idx="19404">
                  <c:v>-0.52299688510138209</c:v>
                </c:pt>
                <c:pt idx="19405">
                  <c:v>-0.48667355541901652</c:v>
                </c:pt>
                <c:pt idx="19406">
                  <c:v>-0.65012853898966205</c:v>
                </c:pt>
                <c:pt idx="19407">
                  <c:v>-0.52299688510138209</c:v>
                </c:pt>
                <c:pt idx="19408">
                  <c:v>-0.46851189057783316</c:v>
                </c:pt>
                <c:pt idx="19409">
                  <c:v>-0.61380520930729654</c:v>
                </c:pt>
                <c:pt idx="19410">
                  <c:v>-0.54115854994256407</c:v>
                </c:pt>
                <c:pt idx="19411">
                  <c:v>-0.65012853898966205</c:v>
                </c:pt>
                <c:pt idx="19412">
                  <c:v>-0.5048352202602</c:v>
                </c:pt>
                <c:pt idx="19413">
                  <c:v>-0.61380520930729654</c:v>
                </c:pt>
                <c:pt idx="19414">
                  <c:v>-0.55932021478374749</c:v>
                </c:pt>
                <c:pt idx="19415">
                  <c:v>-0.59564354446611445</c:v>
                </c:pt>
                <c:pt idx="19416">
                  <c:v>-0.57748187962492969</c:v>
                </c:pt>
                <c:pt idx="19417">
                  <c:v>-0.5048352202602</c:v>
                </c:pt>
                <c:pt idx="19418">
                  <c:v>-0.55932021478374749</c:v>
                </c:pt>
                <c:pt idx="19419">
                  <c:v>-0.54115854994256407</c:v>
                </c:pt>
                <c:pt idx="19420">
                  <c:v>-0.5048352202602</c:v>
                </c:pt>
                <c:pt idx="19421">
                  <c:v>-0.59564354446611445</c:v>
                </c:pt>
                <c:pt idx="19422">
                  <c:v>-0.48667355541901652</c:v>
                </c:pt>
                <c:pt idx="19423">
                  <c:v>-0.59564354446611445</c:v>
                </c:pt>
                <c:pt idx="19424">
                  <c:v>-0.57748187962492969</c:v>
                </c:pt>
                <c:pt idx="19425">
                  <c:v>-0.70461353351321099</c:v>
                </c:pt>
                <c:pt idx="19426">
                  <c:v>-0.45035022573664968</c:v>
                </c:pt>
                <c:pt idx="19427">
                  <c:v>-0.59564354446611445</c:v>
                </c:pt>
                <c:pt idx="19428">
                  <c:v>-0.5048352202602</c:v>
                </c:pt>
                <c:pt idx="19429">
                  <c:v>-0.57748187962492969</c:v>
                </c:pt>
                <c:pt idx="19430">
                  <c:v>-0.35348801325034118</c:v>
                </c:pt>
                <c:pt idx="19431">
                  <c:v>-0.54115854994256407</c:v>
                </c:pt>
                <c:pt idx="19432">
                  <c:v>-0.45035022573664968</c:v>
                </c:pt>
                <c:pt idx="19433">
                  <c:v>-0.81963741084070285</c:v>
                </c:pt>
                <c:pt idx="19434">
                  <c:v>-0.55932021478374749</c:v>
                </c:pt>
                <c:pt idx="19435">
                  <c:v>-0.55932021478374749</c:v>
                </c:pt>
                <c:pt idx="19436">
                  <c:v>-0.52299688510138209</c:v>
                </c:pt>
                <c:pt idx="19437">
                  <c:v>-0.55932021478374749</c:v>
                </c:pt>
                <c:pt idx="19438">
                  <c:v>-0.57748187962492969</c:v>
                </c:pt>
                <c:pt idx="19439">
                  <c:v>-0.46851189057783316</c:v>
                </c:pt>
                <c:pt idx="19440">
                  <c:v>-0.54115854994256407</c:v>
                </c:pt>
                <c:pt idx="19441">
                  <c:v>-0.66829020383084414</c:v>
                </c:pt>
                <c:pt idx="19442">
                  <c:v>-0.45035022573664968</c:v>
                </c:pt>
                <c:pt idx="19443">
                  <c:v>-0.55932021478374749</c:v>
                </c:pt>
                <c:pt idx="19444">
                  <c:v>-0.46851189057783316</c:v>
                </c:pt>
                <c:pt idx="19445">
                  <c:v>-0.52299688510138209</c:v>
                </c:pt>
                <c:pt idx="19446">
                  <c:v>-0.2990030187267923</c:v>
                </c:pt>
                <c:pt idx="19447">
                  <c:v>-0.48667355541901652</c:v>
                </c:pt>
                <c:pt idx="19448">
                  <c:v>-0.65012853898966205</c:v>
                </c:pt>
                <c:pt idx="19449">
                  <c:v>-0.72277519835439441</c:v>
                </c:pt>
                <c:pt idx="19450">
                  <c:v>-0.63196687414847996</c:v>
                </c:pt>
                <c:pt idx="19451">
                  <c:v>-0.63196687414847996</c:v>
                </c:pt>
                <c:pt idx="19452">
                  <c:v>-0.59564354446611445</c:v>
                </c:pt>
                <c:pt idx="19453">
                  <c:v>-0.77726019287794335</c:v>
                </c:pt>
                <c:pt idx="19454">
                  <c:v>-0.57748187962492969</c:v>
                </c:pt>
                <c:pt idx="19455">
                  <c:v>-0.70461353351321099</c:v>
                </c:pt>
                <c:pt idx="19456">
                  <c:v>-0.57748187962492969</c:v>
                </c:pt>
                <c:pt idx="19457">
                  <c:v>-0.59564354446611445</c:v>
                </c:pt>
                <c:pt idx="19458">
                  <c:v>-0.55932021478374749</c:v>
                </c:pt>
                <c:pt idx="19459">
                  <c:v>-0.59564354446611445</c:v>
                </c:pt>
                <c:pt idx="19460">
                  <c:v>-0.45035022573664968</c:v>
                </c:pt>
                <c:pt idx="19461">
                  <c:v>-0.6864518686720289</c:v>
                </c:pt>
                <c:pt idx="19462">
                  <c:v>-0.63196687414847996</c:v>
                </c:pt>
                <c:pt idx="19463">
                  <c:v>-0.61380520930729654</c:v>
                </c:pt>
                <c:pt idx="19464">
                  <c:v>-0.57748187962492969</c:v>
                </c:pt>
                <c:pt idx="19465">
                  <c:v>-0.59564354446611445</c:v>
                </c:pt>
                <c:pt idx="19466">
                  <c:v>-0.61380520930729654</c:v>
                </c:pt>
                <c:pt idx="19467">
                  <c:v>-0.65012853898966205</c:v>
                </c:pt>
                <c:pt idx="19468">
                  <c:v>-0.65012853898966205</c:v>
                </c:pt>
                <c:pt idx="19469">
                  <c:v>-0.59564354446611445</c:v>
                </c:pt>
                <c:pt idx="19470">
                  <c:v>-0.63196687414847996</c:v>
                </c:pt>
                <c:pt idx="19471">
                  <c:v>-0.59564354446611445</c:v>
                </c:pt>
                <c:pt idx="19472">
                  <c:v>-0.46851189057783316</c:v>
                </c:pt>
                <c:pt idx="19473">
                  <c:v>-0.70461353351321099</c:v>
                </c:pt>
                <c:pt idx="19474">
                  <c:v>-0.61380520930729654</c:v>
                </c:pt>
                <c:pt idx="19475">
                  <c:v>-0.65012853898966205</c:v>
                </c:pt>
                <c:pt idx="19476">
                  <c:v>-0.48667355541901652</c:v>
                </c:pt>
                <c:pt idx="19477">
                  <c:v>-0.70461353351321099</c:v>
                </c:pt>
                <c:pt idx="19478">
                  <c:v>-0.45035022573664968</c:v>
                </c:pt>
                <c:pt idx="19479">
                  <c:v>-0.52299688510138209</c:v>
                </c:pt>
                <c:pt idx="19480">
                  <c:v>-0.46851189057783316</c:v>
                </c:pt>
                <c:pt idx="19481">
                  <c:v>-0.52299688510138209</c:v>
                </c:pt>
                <c:pt idx="19482">
                  <c:v>-0.46851189057783316</c:v>
                </c:pt>
                <c:pt idx="19483">
                  <c:v>-0.66829020383084414</c:v>
                </c:pt>
                <c:pt idx="19484">
                  <c:v>-0.5048352202602</c:v>
                </c:pt>
                <c:pt idx="19485">
                  <c:v>-0.52299688510138209</c:v>
                </c:pt>
                <c:pt idx="19486">
                  <c:v>-0.57748187962492969</c:v>
                </c:pt>
                <c:pt idx="19487">
                  <c:v>-0.54115854994256407</c:v>
                </c:pt>
                <c:pt idx="19488">
                  <c:v>-0.59564354446611445</c:v>
                </c:pt>
                <c:pt idx="19489">
                  <c:v>-0.61380520930729654</c:v>
                </c:pt>
                <c:pt idx="19490">
                  <c:v>-0.5048352202602</c:v>
                </c:pt>
                <c:pt idx="19491">
                  <c:v>-0.55932021478374749</c:v>
                </c:pt>
                <c:pt idx="19492">
                  <c:v>-0.59564354446611445</c:v>
                </c:pt>
                <c:pt idx="19493">
                  <c:v>-0.45035022573664968</c:v>
                </c:pt>
                <c:pt idx="19494">
                  <c:v>-0.45035022573664968</c:v>
                </c:pt>
                <c:pt idx="19495">
                  <c:v>-0.61380520930729654</c:v>
                </c:pt>
                <c:pt idx="19496">
                  <c:v>-0.46851189057783316</c:v>
                </c:pt>
                <c:pt idx="19497">
                  <c:v>-0.55932021478374749</c:v>
                </c:pt>
                <c:pt idx="19498">
                  <c:v>-0.48667355541901652</c:v>
                </c:pt>
                <c:pt idx="19499">
                  <c:v>-0.6864518686720289</c:v>
                </c:pt>
                <c:pt idx="19500">
                  <c:v>-0.54115854994256407</c:v>
                </c:pt>
                <c:pt idx="19501">
                  <c:v>-0.65012853898966205</c:v>
                </c:pt>
                <c:pt idx="19502">
                  <c:v>-0.54115854994256407</c:v>
                </c:pt>
                <c:pt idx="19503">
                  <c:v>-0.70461353351321099</c:v>
                </c:pt>
                <c:pt idx="19504">
                  <c:v>-0.52299688510138209</c:v>
                </c:pt>
                <c:pt idx="19505">
                  <c:v>-0.45035022573664968</c:v>
                </c:pt>
                <c:pt idx="19506">
                  <c:v>-0.54115854994256407</c:v>
                </c:pt>
                <c:pt idx="19507">
                  <c:v>-0.6864518686720289</c:v>
                </c:pt>
                <c:pt idx="19508">
                  <c:v>-0.52299688510138209</c:v>
                </c:pt>
                <c:pt idx="19509">
                  <c:v>-0.55932021478374749</c:v>
                </c:pt>
                <c:pt idx="19510">
                  <c:v>-0.31716468356797434</c:v>
                </c:pt>
                <c:pt idx="19511">
                  <c:v>-0.40797300777389012</c:v>
                </c:pt>
                <c:pt idx="19512">
                  <c:v>-0.52299688510138209</c:v>
                </c:pt>
                <c:pt idx="19513">
                  <c:v>-0.57748187962492969</c:v>
                </c:pt>
                <c:pt idx="19514">
                  <c:v>-0.59564354446611445</c:v>
                </c:pt>
                <c:pt idx="19515">
                  <c:v>-0.65012853898966205</c:v>
                </c:pt>
                <c:pt idx="19516">
                  <c:v>-0.5048352202602</c:v>
                </c:pt>
                <c:pt idx="19517">
                  <c:v>-0.65012853898966205</c:v>
                </c:pt>
                <c:pt idx="19518">
                  <c:v>-0.52299688510138209</c:v>
                </c:pt>
                <c:pt idx="19519">
                  <c:v>-0.61380520930729654</c:v>
                </c:pt>
                <c:pt idx="19520">
                  <c:v>-0.65012853898966205</c:v>
                </c:pt>
                <c:pt idx="19521">
                  <c:v>-0.57748187962492969</c:v>
                </c:pt>
                <c:pt idx="19522">
                  <c:v>-0.66829020383084414</c:v>
                </c:pt>
                <c:pt idx="19523">
                  <c:v>-0.75909852803675848</c:v>
                </c:pt>
                <c:pt idx="19524">
                  <c:v>-0.4261346726150736</c:v>
                </c:pt>
                <c:pt idx="19525">
                  <c:v>-0.70461353351321099</c:v>
                </c:pt>
                <c:pt idx="19526">
                  <c:v>-0.4261346726150736</c:v>
                </c:pt>
                <c:pt idx="19527">
                  <c:v>-0.6864518686720289</c:v>
                </c:pt>
                <c:pt idx="19528">
                  <c:v>-0.5048352202602</c:v>
                </c:pt>
                <c:pt idx="19529">
                  <c:v>-0.6864518686720289</c:v>
                </c:pt>
                <c:pt idx="19530">
                  <c:v>-0.52299688510138209</c:v>
                </c:pt>
                <c:pt idx="19531">
                  <c:v>-0.63196687414847996</c:v>
                </c:pt>
                <c:pt idx="19532">
                  <c:v>-0.5048352202602</c:v>
                </c:pt>
                <c:pt idx="19533">
                  <c:v>-0.61380520930729654</c:v>
                </c:pt>
                <c:pt idx="19534">
                  <c:v>-0.55932021478374749</c:v>
                </c:pt>
                <c:pt idx="19535">
                  <c:v>-0.63196687414847996</c:v>
                </c:pt>
                <c:pt idx="19536">
                  <c:v>-0.55932021478374749</c:v>
                </c:pt>
                <c:pt idx="19537">
                  <c:v>-0.65012853898966205</c:v>
                </c:pt>
                <c:pt idx="19538">
                  <c:v>-0.46851189057783316</c:v>
                </c:pt>
                <c:pt idx="19539">
                  <c:v>-0.57748187962492969</c:v>
                </c:pt>
                <c:pt idx="19540">
                  <c:v>-0.61380520930729654</c:v>
                </c:pt>
                <c:pt idx="19541">
                  <c:v>-0.57748187962492969</c:v>
                </c:pt>
                <c:pt idx="19542">
                  <c:v>-0.40797300777389012</c:v>
                </c:pt>
                <c:pt idx="19543">
                  <c:v>-0.59564354446611445</c:v>
                </c:pt>
                <c:pt idx="19544">
                  <c:v>-0.55932021478374749</c:v>
                </c:pt>
                <c:pt idx="19545">
                  <c:v>-0.77726019287794335</c:v>
                </c:pt>
                <c:pt idx="19546">
                  <c:v>-0.57748187962492969</c:v>
                </c:pt>
                <c:pt idx="19547">
                  <c:v>-0.59564354446611445</c:v>
                </c:pt>
                <c:pt idx="19548">
                  <c:v>-0.57748187962492969</c:v>
                </c:pt>
                <c:pt idx="19549">
                  <c:v>-0.65012853898966205</c:v>
                </c:pt>
                <c:pt idx="19550">
                  <c:v>-0.52299688510138209</c:v>
                </c:pt>
                <c:pt idx="19551">
                  <c:v>-0.65012853898966205</c:v>
                </c:pt>
                <c:pt idx="19552">
                  <c:v>-0.54115854994256407</c:v>
                </c:pt>
                <c:pt idx="19553">
                  <c:v>-0.57748187962492969</c:v>
                </c:pt>
                <c:pt idx="19554">
                  <c:v>-0.45035022573664968</c:v>
                </c:pt>
                <c:pt idx="19555">
                  <c:v>-0.59564354446611445</c:v>
                </c:pt>
                <c:pt idx="19556">
                  <c:v>-0.45035022573664968</c:v>
                </c:pt>
                <c:pt idx="19557">
                  <c:v>-0.66829020383084414</c:v>
                </c:pt>
                <c:pt idx="19558">
                  <c:v>-0.5048352202602</c:v>
                </c:pt>
                <c:pt idx="19559">
                  <c:v>-0.59564354446611445</c:v>
                </c:pt>
                <c:pt idx="19560">
                  <c:v>-0.63196687414847996</c:v>
                </c:pt>
                <c:pt idx="19561">
                  <c:v>-0.55932021478374749</c:v>
                </c:pt>
                <c:pt idx="19562">
                  <c:v>-0.46851189057783316</c:v>
                </c:pt>
                <c:pt idx="19563">
                  <c:v>-0.59564354446611445</c:v>
                </c:pt>
                <c:pt idx="19564">
                  <c:v>-0.5048352202602</c:v>
                </c:pt>
                <c:pt idx="19565">
                  <c:v>-0.54115854994256407</c:v>
                </c:pt>
                <c:pt idx="19566">
                  <c:v>-0.40797300777389012</c:v>
                </c:pt>
                <c:pt idx="19567">
                  <c:v>-0.55932021478374749</c:v>
                </c:pt>
                <c:pt idx="19568">
                  <c:v>-0.48667355541901652</c:v>
                </c:pt>
                <c:pt idx="19569">
                  <c:v>-0.63196687414847996</c:v>
                </c:pt>
                <c:pt idx="19570">
                  <c:v>-0.5048352202602</c:v>
                </c:pt>
                <c:pt idx="19571">
                  <c:v>-0.61380520930729654</c:v>
                </c:pt>
                <c:pt idx="19572">
                  <c:v>-0.5048352202602</c:v>
                </c:pt>
                <c:pt idx="19573">
                  <c:v>-0.63196687414847996</c:v>
                </c:pt>
                <c:pt idx="19574">
                  <c:v>-0.52299688510138209</c:v>
                </c:pt>
                <c:pt idx="19575">
                  <c:v>-0.48667355541901652</c:v>
                </c:pt>
                <c:pt idx="19576">
                  <c:v>-0.54115854994256407</c:v>
                </c:pt>
                <c:pt idx="19577">
                  <c:v>-0.55932021478374749</c:v>
                </c:pt>
                <c:pt idx="19578">
                  <c:v>-0.57748187962492969</c:v>
                </c:pt>
                <c:pt idx="19579">
                  <c:v>-0.6864518686720289</c:v>
                </c:pt>
                <c:pt idx="19580">
                  <c:v>-0.61380520930729654</c:v>
                </c:pt>
                <c:pt idx="19581">
                  <c:v>-0.57748187962492969</c:v>
                </c:pt>
                <c:pt idx="19582">
                  <c:v>-0.4261346726150736</c:v>
                </c:pt>
                <c:pt idx="19583">
                  <c:v>-0.59564354446611445</c:v>
                </c:pt>
                <c:pt idx="19584">
                  <c:v>-0.45035022573664968</c:v>
                </c:pt>
                <c:pt idx="19585">
                  <c:v>-0.61380520930729654</c:v>
                </c:pt>
                <c:pt idx="19586">
                  <c:v>-0.46851189057783316</c:v>
                </c:pt>
                <c:pt idx="19587">
                  <c:v>-0.61380520930729654</c:v>
                </c:pt>
                <c:pt idx="19588">
                  <c:v>-0.48667355541901652</c:v>
                </c:pt>
                <c:pt idx="19589">
                  <c:v>-0.54115854994256407</c:v>
                </c:pt>
                <c:pt idx="19590">
                  <c:v>-0.4261346726150736</c:v>
                </c:pt>
                <c:pt idx="19591">
                  <c:v>-0.52299688510138209</c:v>
                </c:pt>
                <c:pt idx="19592">
                  <c:v>-0.57748187962492969</c:v>
                </c:pt>
                <c:pt idx="19593">
                  <c:v>-0.55932021478374749</c:v>
                </c:pt>
                <c:pt idx="19594">
                  <c:v>-0.52299688510138209</c:v>
                </c:pt>
                <c:pt idx="19595">
                  <c:v>-0.57748187962492969</c:v>
                </c:pt>
                <c:pt idx="19596">
                  <c:v>-0.48667355541901652</c:v>
                </c:pt>
                <c:pt idx="19597">
                  <c:v>-0.52299688510138209</c:v>
                </c:pt>
                <c:pt idx="19598">
                  <c:v>-0.48667355541901652</c:v>
                </c:pt>
                <c:pt idx="19599">
                  <c:v>-0.66829020383084414</c:v>
                </c:pt>
                <c:pt idx="19600">
                  <c:v>-0.57748187962492969</c:v>
                </c:pt>
                <c:pt idx="19601">
                  <c:v>-0.66829020383084414</c:v>
                </c:pt>
                <c:pt idx="19602">
                  <c:v>-0.33532634840915909</c:v>
                </c:pt>
                <c:pt idx="19603">
                  <c:v>-0.61380520930729654</c:v>
                </c:pt>
                <c:pt idx="19604">
                  <c:v>-0.46851189057783316</c:v>
                </c:pt>
                <c:pt idx="19605">
                  <c:v>-0.65012853898966205</c:v>
                </c:pt>
                <c:pt idx="19606">
                  <c:v>-0.45035022573664968</c:v>
                </c:pt>
                <c:pt idx="19607">
                  <c:v>-0.4261346726150736</c:v>
                </c:pt>
                <c:pt idx="19608">
                  <c:v>-0.48667355541901652</c:v>
                </c:pt>
                <c:pt idx="19609">
                  <c:v>-0.61380520930729654</c:v>
                </c:pt>
                <c:pt idx="19610">
                  <c:v>-0.54115854994256407</c:v>
                </c:pt>
                <c:pt idx="19611">
                  <c:v>-0.48667355541901652</c:v>
                </c:pt>
                <c:pt idx="19612">
                  <c:v>-0.45035022573664968</c:v>
                </c:pt>
                <c:pt idx="19613">
                  <c:v>-0.46851189057783316</c:v>
                </c:pt>
                <c:pt idx="19614">
                  <c:v>-0.31716468356797434</c:v>
                </c:pt>
                <c:pt idx="19615">
                  <c:v>-0.65012853898966205</c:v>
                </c:pt>
                <c:pt idx="19616">
                  <c:v>-0.52299688510138209</c:v>
                </c:pt>
                <c:pt idx="19617">
                  <c:v>-0.54115854994256407</c:v>
                </c:pt>
                <c:pt idx="19618">
                  <c:v>-0.46851189057783316</c:v>
                </c:pt>
                <c:pt idx="19619">
                  <c:v>-0.52299688510138209</c:v>
                </c:pt>
                <c:pt idx="19620">
                  <c:v>-0.5048352202602</c:v>
                </c:pt>
                <c:pt idx="19621">
                  <c:v>-0.5048352202602</c:v>
                </c:pt>
                <c:pt idx="19622">
                  <c:v>-0.46851189057783316</c:v>
                </c:pt>
                <c:pt idx="19623">
                  <c:v>-0.70461353351321099</c:v>
                </c:pt>
                <c:pt idx="19624">
                  <c:v>-0.70461353351321099</c:v>
                </c:pt>
                <c:pt idx="19625">
                  <c:v>-0.70461353351321099</c:v>
                </c:pt>
                <c:pt idx="19626">
                  <c:v>-0.5048352202602</c:v>
                </c:pt>
                <c:pt idx="19627">
                  <c:v>-0.54115854994256407</c:v>
                </c:pt>
                <c:pt idx="19628">
                  <c:v>-0.63196687414847996</c:v>
                </c:pt>
                <c:pt idx="19629">
                  <c:v>-0.46851189057783316</c:v>
                </c:pt>
                <c:pt idx="19630">
                  <c:v>-0.6864518686720289</c:v>
                </c:pt>
                <c:pt idx="19631">
                  <c:v>-0.59564354446611445</c:v>
                </c:pt>
                <c:pt idx="19632">
                  <c:v>-0.46851189057783316</c:v>
                </c:pt>
                <c:pt idx="19633">
                  <c:v>-0.63196687414847996</c:v>
                </c:pt>
                <c:pt idx="19634">
                  <c:v>-0.48667355541901652</c:v>
                </c:pt>
                <c:pt idx="19635">
                  <c:v>-0.70461353351321099</c:v>
                </c:pt>
                <c:pt idx="19636">
                  <c:v>-0.57748187962492969</c:v>
                </c:pt>
                <c:pt idx="19637">
                  <c:v>-0.5048352202602</c:v>
                </c:pt>
                <c:pt idx="19638">
                  <c:v>-0.4261346726150736</c:v>
                </c:pt>
                <c:pt idx="19639">
                  <c:v>-0.45035022573664968</c:v>
                </c:pt>
                <c:pt idx="19640">
                  <c:v>-0.63196687414847996</c:v>
                </c:pt>
                <c:pt idx="19641">
                  <c:v>-0.61380520930729654</c:v>
                </c:pt>
                <c:pt idx="19642">
                  <c:v>-0.61380520930729654</c:v>
                </c:pt>
                <c:pt idx="19643">
                  <c:v>-0.48667355541901652</c:v>
                </c:pt>
                <c:pt idx="19644">
                  <c:v>-0.4261346726150736</c:v>
                </c:pt>
                <c:pt idx="19645">
                  <c:v>-0.48667355541901652</c:v>
                </c:pt>
                <c:pt idx="19646">
                  <c:v>-0.48667355541901652</c:v>
                </c:pt>
                <c:pt idx="19647">
                  <c:v>-0.55932021478374749</c:v>
                </c:pt>
                <c:pt idx="19648">
                  <c:v>-0.48667355541901652</c:v>
                </c:pt>
                <c:pt idx="19649">
                  <c:v>-0.65012853898966205</c:v>
                </c:pt>
                <c:pt idx="19650">
                  <c:v>-0.75909852803675848</c:v>
                </c:pt>
                <c:pt idx="19651">
                  <c:v>-0.55932021478374749</c:v>
                </c:pt>
                <c:pt idx="19652">
                  <c:v>-0.4261346726150736</c:v>
                </c:pt>
                <c:pt idx="19653">
                  <c:v>-0.55932021478374749</c:v>
                </c:pt>
                <c:pt idx="19654">
                  <c:v>-0.63196687414847996</c:v>
                </c:pt>
                <c:pt idx="19655">
                  <c:v>-0.66829020383084414</c:v>
                </c:pt>
                <c:pt idx="19656">
                  <c:v>-0.55932021478374749</c:v>
                </c:pt>
                <c:pt idx="19657">
                  <c:v>-0.61380520930729654</c:v>
                </c:pt>
                <c:pt idx="19658">
                  <c:v>-0.55932021478374749</c:v>
                </c:pt>
                <c:pt idx="19659">
                  <c:v>-0.59564354446611445</c:v>
                </c:pt>
                <c:pt idx="19660">
                  <c:v>-0.52299688510138209</c:v>
                </c:pt>
                <c:pt idx="19661">
                  <c:v>-0.6864518686720289</c:v>
                </c:pt>
                <c:pt idx="19662">
                  <c:v>-0.46851189057783316</c:v>
                </c:pt>
                <c:pt idx="19663">
                  <c:v>-0.40797300777389012</c:v>
                </c:pt>
                <c:pt idx="19664">
                  <c:v>-0.45035022573664968</c:v>
                </c:pt>
                <c:pt idx="19665">
                  <c:v>-0.6864518686720289</c:v>
                </c:pt>
                <c:pt idx="19666">
                  <c:v>-0.72277519835439441</c:v>
                </c:pt>
                <c:pt idx="19667">
                  <c:v>-0.54115854994256407</c:v>
                </c:pt>
                <c:pt idx="19668">
                  <c:v>-0.54115854994256407</c:v>
                </c:pt>
                <c:pt idx="19669">
                  <c:v>-0.57748187962492969</c:v>
                </c:pt>
                <c:pt idx="19670">
                  <c:v>-0.52299688510138209</c:v>
                </c:pt>
                <c:pt idx="19671">
                  <c:v>-0.55932021478374749</c:v>
                </c:pt>
                <c:pt idx="19672">
                  <c:v>-0.59564354446611445</c:v>
                </c:pt>
                <c:pt idx="19673">
                  <c:v>-0.57748187962492969</c:v>
                </c:pt>
                <c:pt idx="19674">
                  <c:v>-0.4261346726150736</c:v>
                </c:pt>
                <c:pt idx="19675">
                  <c:v>-0.4261346726150736</c:v>
                </c:pt>
                <c:pt idx="19676">
                  <c:v>-0.54115854994256407</c:v>
                </c:pt>
                <c:pt idx="19677">
                  <c:v>-0.61380520930729654</c:v>
                </c:pt>
                <c:pt idx="19678">
                  <c:v>-0.66829020383084414</c:v>
                </c:pt>
                <c:pt idx="19679">
                  <c:v>-0.5048352202602</c:v>
                </c:pt>
                <c:pt idx="19680">
                  <c:v>-0.59564354446611445</c:v>
                </c:pt>
                <c:pt idx="19681">
                  <c:v>-0.65012853898966205</c:v>
                </c:pt>
                <c:pt idx="19682">
                  <c:v>-0.59564354446611445</c:v>
                </c:pt>
                <c:pt idx="19683">
                  <c:v>-0.59564354446611445</c:v>
                </c:pt>
                <c:pt idx="19684">
                  <c:v>-0.54115854994256407</c:v>
                </c:pt>
                <c:pt idx="19685">
                  <c:v>-0.55932021478374749</c:v>
                </c:pt>
                <c:pt idx="19686">
                  <c:v>-0.48667355541901652</c:v>
                </c:pt>
                <c:pt idx="19687">
                  <c:v>-0.5048352202602</c:v>
                </c:pt>
                <c:pt idx="19688">
                  <c:v>-0.61380520930729654</c:v>
                </c:pt>
                <c:pt idx="19689">
                  <c:v>-0.65012853898966205</c:v>
                </c:pt>
                <c:pt idx="19690">
                  <c:v>-0.57748187962492969</c:v>
                </c:pt>
                <c:pt idx="19691">
                  <c:v>-0.65012853898966205</c:v>
                </c:pt>
                <c:pt idx="19692">
                  <c:v>-0.61380520930729654</c:v>
                </c:pt>
                <c:pt idx="19693">
                  <c:v>-0.59564354446611445</c:v>
                </c:pt>
                <c:pt idx="19694">
                  <c:v>-0.65012853898966205</c:v>
                </c:pt>
                <c:pt idx="19695">
                  <c:v>-0.52299688510138209</c:v>
                </c:pt>
                <c:pt idx="19696">
                  <c:v>-0.72277519835439441</c:v>
                </c:pt>
                <c:pt idx="19697">
                  <c:v>-0.57748187962492969</c:v>
                </c:pt>
                <c:pt idx="19698">
                  <c:v>-0.46851189057783316</c:v>
                </c:pt>
                <c:pt idx="19699">
                  <c:v>-0.57748187962492969</c:v>
                </c:pt>
                <c:pt idx="19700">
                  <c:v>-0.63196687414847996</c:v>
                </c:pt>
                <c:pt idx="19701">
                  <c:v>-0.57748187962492969</c:v>
                </c:pt>
                <c:pt idx="19702">
                  <c:v>-0.65012853898966205</c:v>
                </c:pt>
                <c:pt idx="19703">
                  <c:v>-0.52299688510138209</c:v>
                </c:pt>
                <c:pt idx="19704">
                  <c:v>-0.59564354446611445</c:v>
                </c:pt>
                <c:pt idx="19705">
                  <c:v>-0.57748187962492969</c:v>
                </c:pt>
                <c:pt idx="19706">
                  <c:v>-0.52299688510138209</c:v>
                </c:pt>
                <c:pt idx="19707">
                  <c:v>-0.57748187962492969</c:v>
                </c:pt>
                <c:pt idx="19708">
                  <c:v>-0.72277519835439441</c:v>
                </c:pt>
                <c:pt idx="19709">
                  <c:v>-0.6864518686720289</c:v>
                </c:pt>
                <c:pt idx="19710">
                  <c:v>-0.61380520930729654</c:v>
                </c:pt>
                <c:pt idx="19711">
                  <c:v>-0.57748187962492969</c:v>
                </c:pt>
                <c:pt idx="19712">
                  <c:v>-0.63196687414847996</c:v>
                </c:pt>
                <c:pt idx="19713">
                  <c:v>-0.61380520930729654</c:v>
                </c:pt>
                <c:pt idx="19714">
                  <c:v>-0.66829020383084414</c:v>
                </c:pt>
                <c:pt idx="19715">
                  <c:v>-0.61380520930729654</c:v>
                </c:pt>
                <c:pt idx="19716">
                  <c:v>-0.59564354446611445</c:v>
                </c:pt>
                <c:pt idx="19717">
                  <c:v>-0.3716496780915246</c:v>
                </c:pt>
                <c:pt idx="19718">
                  <c:v>-0.59564354446611445</c:v>
                </c:pt>
                <c:pt idx="19719">
                  <c:v>-0.70461353351321099</c:v>
                </c:pt>
                <c:pt idx="19720">
                  <c:v>-0.66829020383084414</c:v>
                </c:pt>
                <c:pt idx="19721">
                  <c:v>-0.52299688510138209</c:v>
                </c:pt>
                <c:pt idx="19722">
                  <c:v>-0.65012853898966205</c:v>
                </c:pt>
                <c:pt idx="19723">
                  <c:v>-0.7409368631955765</c:v>
                </c:pt>
                <c:pt idx="19724">
                  <c:v>-0.57748187962492969</c:v>
                </c:pt>
                <c:pt idx="19725">
                  <c:v>-0.59564354446611445</c:v>
                </c:pt>
                <c:pt idx="19726">
                  <c:v>-0.66829020383084414</c:v>
                </c:pt>
                <c:pt idx="19727">
                  <c:v>-0.52299688510138209</c:v>
                </c:pt>
                <c:pt idx="19728">
                  <c:v>-0.57748187962492969</c:v>
                </c:pt>
                <c:pt idx="19729">
                  <c:v>-0.48667355541901652</c:v>
                </c:pt>
                <c:pt idx="19730">
                  <c:v>-0.54115854994256407</c:v>
                </c:pt>
                <c:pt idx="19731">
                  <c:v>-0.63196687414847996</c:v>
                </c:pt>
                <c:pt idx="19732">
                  <c:v>-0.66829020383084414</c:v>
                </c:pt>
                <c:pt idx="19733">
                  <c:v>-0.65012853898966205</c:v>
                </c:pt>
                <c:pt idx="19734">
                  <c:v>-0.54115854994256407</c:v>
                </c:pt>
                <c:pt idx="19735">
                  <c:v>-0.57748187962492969</c:v>
                </c:pt>
                <c:pt idx="19736">
                  <c:v>-0.61380520930729654</c:v>
                </c:pt>
                <c:pt idx="19737">
                  <c:v>-0.55932021478374749</c:v>
                </c:pt>
                <c:pt idx="19738">
                  <c:v>-0.55932021478374749</c:v>
                </c:pt>
                <c:pt idx="19739">
                  <c:v>-0.61380520930729654</c:v>
                </c:pt>
                <c:pt idx="19740">
                  <c:v>-0.63196687414847996</c:v>
                </c:pt>
                <c:pt idx="19741">
                  <c:v>-0.54115854994256407</c:v>
                </c:pt>
                <c:pt idx="19742">
                  <c:v>-0.54115854994256407</c:v>
                </c:pt>
                <c:pt idx="19743">
                  <c:v>-0.57748187962492969</c:v>
                </c:pt>
                <c:pt idx="19744">
                  <c:v>-0.59564354446611445</c:v>
                </c:pt>
                <c:pt idx="19745">
                  <c:v>-0.52299688510138209</c:v>
                </c:pt>
                <c:pt idx="19746">
                  <c:v>-0.61380520930729654</c:v>
                </c:pt>
                <c:pt idx="19747">
                  <c:v>-0.55932021478374749</c:v>
                </c:pt>
                <c:pt idx="19748">
                  <c:v>-0.59564354446611445</c:v>
                </c:pt>
                <c:pt idx="19749">
                  <c:v>-0.55932021478374749</c:v>
                </c:pt>
                <c:pt idx="19750">
                  <c:v>-0.48667355541901652</c:v>
                </c:pt>
                <c:pt idx="19751">
                  <c:v>-0.48667355541901652</c:v>
                </c:pt>
                <c:pt idx="19752">
                  <c:v>-0.72277519835439441</c:v>
                </c:pt>
                <c:pt idx="19753">
                  <c:v>-0.54115854994256407</c:v>
                </c:pt>
                <c:pt idx="19754">
                  <c:v>-0.57748187962492969</c:v>
                </c:pt>
                <c:pt idx="19755">
                  <c:v>-0.40797300777389012</c:v>
                </c:pt>
                <c:pt idx="19756">
                  <c:v>-0.5048352202602</c:v>
                </c:pt>
                <c:pt idx="19757">
                  <c:v>-0.46851189057783316</c:v>
                </c:pt>
                <c:pt idx="19758">
                  <c:v>-0.61380520930729654</c:v>
                </c:pt>
                <c:pt idx="19759">
                  <c:v>-0.4261346726150736</c:v>
                </c:pt>
                <c:pt idx="19760">
                  <c:v>-0.70461353351321099</c:v>
                </c:pt>
                <c:pt idx="19761">
                  <c:v>-0.57748187962492969</c:v>
                </c:pt>
                <c:pt idx="19762">
                  <c:v>-0.55932021478374749</c:v>
                </c:pt>
                <c:pt idx="19763">
                  <c:v>-0.5048352202602</c:v>
                </c:pt>
                <c:pt idx="19764">
                  <c:v>-0.57748187962492969</c:v>
                </c:pt>
                <c:pt idx="19765">
                  <c:v>-0.54115854994256407</c:v>
                </c:pt>
                <c:pt idx="19766">
                  <c:v>-0.54115854994256407</c:v>
                </c:pt>
                <c:pt idx="19767">
                  <c:v>-0.55932021478374749</c:v>
                </c:pt>
                <c:pt idx="19768">
                  <c:v>-0.57748187962492969</c:v>
                </c:pt>
                <c:pt idx="19769">
                  <c:v>-0.4261346726150736</c:v>
                </c:pt>
                <c:pt idx="19770">
                  <c:v>-0.55932021478374749</c:v>
                </c:pt>
                <c:pt idx="19771">
                  <c:v>-0.61380520930729654</c:v>
                </c:pt>
                <c:pt idx="19772">
                  <c:v>-0.54115854994256407</c:v>
                </c:pt>
                <c:pt idx="19773">
                  <c:v>-0.59564354446611445</c:v>
                </c:pt>
                <c:pt idx="19774">
                  <c:v>-0.48667355541901652</c:v>
                </c:pt>
                <c:pt idx="19775">
                  <c:v>-0.5048352202602</c:v>
                </c:pt>
                <c:pt idx="19776">
                  <c:v>-0.57748187962492969</c:v>
                </c:pt>
                <c:pt idx="19777">
                  <c:v>-0.40797300777389012</c:v>
                </c:pt>
                <c:pt idx="19778">
                  <c:v>-0.5048352202602</c:v>
                </c:pt>
                <c:pt idx="19779">
                  <c:v>-0.40797300777389012</c:v>
                </c:pt>
                <c:pt idx="19780">
                  <c:v>-0.46851189057783316</c:v>
                </c:pt>
                <c:pt idx="19781">
                  <c:v>-0.46851189057783316</c:v>
                </c:pt>
                <c:pt idx="19782">
                  <c:v>-0.5048352202602</c:v>
                </c:pt>
                <c:pt idx="19783">
                  <c:v>-0.46851189057783316</c:v>
                </c:pt>
                <c:pt idx="19784">
                  <c:v>-0.6864518686720289</c:v>
                </c:pt>
                <c:pt idx="19785">
                  <c:v>-0.57748187962492969</c:v>
                </c:pt>
                <c:pt idx="19786">
                  <c:v>-0.54115854994256407</c:v>
                </c:pt>
                <c:pt idx="19787">
                  <c:v>-0.5048352202602</c:v>
                </c:pt>
                <c:pt idx="19788">
                  <c:v>-0.59564354446611445</c:v>
                </c:pt>
                <c:pt idx="19789">
                  <c:v>-0.5048352202602</c:v>
                </c:pt>
                <c:pt idx="19790">
                  <c:v>-0.52299688510138209</c:v>
                </c:pt>
                <c:pt idx="19791">
                  <c:v>-0.5048352202602</c:v>
                </c:pt>
                <c:pt idx="19792">
                  <c:v>-0.63196687414847996</c:v>
                </c:pt>
                <c:pt idx="19793">
                  <c:v>-0.57748187962492969</c:v>
                </c:pt>
                <c:pt idx="19794">
                  <c:v>-0.45035022573664968</c:v>
                </c:pt>
                <c:pt idx="19795">
                  <c:v>-0.5048352202602</c:v>
                </c:pt>
                <c:pt idx="19796">
                  <c:v>-0.55932021478374749</c:v>
                </c:pt>
                <c:pt idx="19797">
                  <c:v>-0.45035022573664968</c:v>
                </c:pt>
                <c:pt idx="19798">
                  <c:v>-0.54115854994256407</c:v>
                </c:pt>
                <c:pt idx="19799">
                  <c:v>-0.45035022573664968</c:v>
                </c:pt>
                <c:pt idx="19800">
                  <c:v>-0.52299688510138209</c:v>
                </c:pt>
                <c:pt idx="19801">
                  <c:v>-0.65012853898966205</c:v>
                </c:pt>
                <c:pt idx="19802">
                  <c:v>-0.55932021478374749</c:v>
                </c:pt>
                <c:pt idx="19803">
                  <c:v>-0.46851189057783316</c:v>
                </c:pt>
                <c:pt idx="19804">
                  <c:v>-0.46851189057783316</c:v>
                </c:pt>
                <c:pt idx="19805">
                  <c:v>-0.45035022573664968</c:v>
                </c:pt>
                <c:pt idx="19806">
                  <c:v>-0.46851189057783316</c:v>
                </c:pt>
                <c:pt idx="19807">
                  <c:v>-0.54115854994256407</c:v>
                </c:pt>
                <c:pt idx="19808">
                  <c:v>-0.52299688510138209</c:v>
                </c:pt>
                <c:pt idx="19809">
                  <c:v>-0.55932021478374749</c:v>
                </c:pt>
                <c:pt idx="19810">
                  <c:v>-0.52299688510138209</c:v>
                </c:pt>
                <c:pt idx="19811">
                  <c:v>-0.52299688510138209</c:v>
                </c:pt>
                <c:pt idx="19812">
                  <c:v>-0.54115854994256407</c:v>
                </c:pt>
                <c:pt idx="19813">
                  <c:v>-0.40797300777389012</c:v>
                </c:pt>
                <c:pt idx="19814">
                  <c:v>-0.52299688510138209</c:v>
                </c:pt>
                <c:pt idx="19815">
                  <c:v>-0.3716496780915246</c:v>
                </c:pt>
                <c:pt idx="19816">
                  <c:v>-0.48667355541901652</c:v>
                </c:pt>
                <c:pt idx="19817">
                  <c:v>-0.3716496780915246</c:v>
                </c:pt>
                <c:pt idx="19818">
                  <c:v>-0.52299688510138209</c:v>
                </c:pt>
                <c:pt idx="19819">
                  <c:v>-0.52299688510138209</c:v>
                </c:pt>
                <c:pt idx="19820">
                  <c:v>-0.52299688510138209</c:v>
                </c:pt>
                <c:pt idx="19821">
                  <c:v>-0.48667355541901652</c:v>
                </c:pt>
                <c:pt idx="19822">
                  <c:v>-0.57748187962492969</c:v>
                </c:pt>
                <c:pt idx="19823">
                  <c:v>-0.54115854994256407</c:v>
                </c:pt>
                <c:pt idx="19824">
                  <c:v>-0.57748187962492969</c:v>
                </c:pt>
                <c:pt idx="19825">
                  <c:v>-0.55932021478374749</c:v>
                </c:pt>
                <c:pt idx="19826">
                  <c:v>-0.57748187962492969</c:v>
                </c:pt>
                <c:pt idx="19827">
                  <c:v>-0.33532634840915909</c:v>
                </c:pt>
                <c:pt idx="19828">
                  <c:v>-0.63196687414847996</c:v>
                </c:pt>
                <c:pt idx="19829">
                  <c:v>-0.5048352202602</c:v>
                </c:pt>
                <c:pt idx="19830">
                  <c:v>-0.6864518686720289</c:v>
                </c:pt>
                <c:pt idx="19831">
                  <c:v>-0.55932021478374749</c:v>
                </c:pt>
                <c:pt idx="19832">
                  <c:v>-0.61380520930729654</c:v>
                </c:pt>
                <c:pt idx="19833">
                  <c:v>-0.57748187962492969</c:v>
                </c:pt>
                <c:pt idx="19834">
                  <c:v>-0.5048352202602</c:v>
                </c:pt>
                <c:pt idx="19835">
                  <c:v>-0.54115854994256407</c:v>
                </c:pt>
                <c:pt idx="19836">
                  <c:v>-0.61380520930729654</c:v>
                </c:pt>
                <c:pt idx="19837">
                  <c:v>-0.46851189057783316</c:v>
                </c:pt>
                <c:pt idx="19838">
                  <c:v>-0.66829020383084414</c:v>
                </c:pt>
                <c:pt idx="19839">
                  <c:v>-0.48667355541901652</c:v>
                </c:pt>
                <c:pt idx="19840">
                  <c:v>-0.55932021478374749</c:v>
                </c:pt>
                <c:pt idx="19841">
                  <c:v>-0.48667355541901652</c:v>
                </c:pt>
                <c:pt idx="19842">
                  <c:v>-0.59564354446611445</c:v>
                </c:pt>
                <c:pt idx="19843">
                  <c:v>-0.52299688510138209</c:v>
                </c:pt>
                <c:pt idx="19844">
                  <c:v>-0.6864518686720289</c:v>
                </c:pt>
                <c:pt idx="19845">
                  <c:v>-0.40797300777389012</c:v>
                </c:pt>
                <c:pt idx="19846">
                  <c:v>-0.46851189057783316</c:v>
                </c:pt>
                <c:pt idx="19847">
                  <c:v>-0.3716496780915246</c:v>
                </c:pt>
                <c:pt idx="19848">
                  <c:v>-0.55932021478374749</c:v>
                </c:pt>
                <c:pt idx="19849">
                  <c:v>-0.45035022573664968</c:v>
                </c:pt>
                <c:pt idx="19850">
                  <c:v>-0.59564354446611445</c:v>
                </c:pt>
                <c:pt idx="19851">
                  <c:v>-0.48667355541901652</c:v>
                </c:pt>
                <c:pt idx="19852">
                  <c:v>-0.57748187962492969</c:v>
                </c:pt>
                <c:pt idx="19853">
                  <c:v>-0.54115854994256407</c:v>
                </c:pt>
                <c:pt idx="19854">
                  <c:v>-0.48667355541901652</c:v>
                </c:pt>
                <c:pt idx="19855">
                  <c:v>-0.4261346726150736</c:v>
                </c:pt>
                <c:pt idx="19856">
                  <c:v>-0.5048352202602</c:v>
                </c:pt>
                <c:pt idx="19857">
                  <c:v>-0.57748187962492969</c:v>
                </c:pt>
                <c:pt idx="19858">
                  <c:v>-0.48667355541901652</c:v>
                </c:pt>
                <c:pt idx="19859">
                  <c:v>-0.5048352202602</c:v>
                </c:pt>
                <c:pt idx="19860">
                  <c:v>-0.4261346726150736</c:v>
                </c:pt>
                <c:pt idx="19861">
                  <c:v>-0.46851189057783316</c:v>
                </c:pt>
                <c:pt idx="19862">
                  <c:v>-0.54115854994256407</c:v>
                </c:pt>
                <c:pt idx="19863">
                  <c:v>-0.66829020383084414</c:v>
                </c:pt>
                <c:pt idx="19864">
                  <c:v>-0.55932021478374749</c:v>
                </c:pt>
                <c:pt idx="19865">
                  <c:v>-0.57748187962492969</c:v>
                </c:pt>
                <c:pt idx="19866">
                  <c:v>-0.59564354446611445</c:v>
                </c:pt>
                <c:pt idx="19867">
                  <c:v>-0.52299688510138209</c:v>
                </c:pt>
                <c:pt idx="19868">
                  <c:v>-0.57748187962492969</c:v>
                </c:pt>
                <c:pt idx="19869">
                  <c:v>-0.5048352202602</c:v>
                </c:pt>
                <c:pt idx="19870">
                  <c:v>-0.57748187962492969</c:v>
                </c:pt>
                <c:pt idx="19871">
                  <c:v>-0.5048352202602</c:v>
                </c:pt>
                <c:pt idx="19872">
                  <c:v>-0.55932021478374749</c:v>
                </c:pt>
                <c:pt idx="19873">
                  <c:v>-0.3716496780915246</c:v>
                </c:pt>
                <c:pt idx="19874">
                  <c:v>-0.35348801325034118</c:v>
                </c:pt>
                <c:pt idx="19875">
                  <c:v>-0.40797300777389012</c:v>
                </c:pt>
                <c:pt idx="19876">
                  <c:v>-0.57748187962492969</c:v>
                </c:pt>
                <c:pt idx="19877">
                  <c:v>-0.61380520930729654</c:v>
                </c:pt>
                <c:pt idx="19878">
                  <c:v>-0.55932021478374749</c:v>
                </c:pt>
                <c:pt idx="19879">
                  <c:v>-0.48667355541901652</c:v>
                </c:pt>
                <c:pt idx="19880">
                  <c:v>-0.5048352202602</c:v>
                </c:pt>
                <c:pt idx="19881">
                  <c:v>-0.57748187962492969</c:v>
                </c:pt>
                <c:pt idx="19882">
                  <c:v>-0.46851189057783316</c:v>
                </c:pt>
                <c:pt idx="19883">
                  <c:v>-0.48667355541901652</c:v>
                </c:pt>
                <c:pt idx="19884">
                  <c:v>-0.46851189057783316</c:v>
                </c:pt>
                <c:pt idx="19885">
                  <c:v>-0.3716496780915246</c:v>
                </c:pt>
                <c:pt idx="19886">
                  <c:v>-0.54115854994256407</c:v>
                </c:pt>
                <c:pt idx="19887">
                  <c:v>-0.54115854994256407</c:v>
                </c:pt>
                <c:pt idx="19888">
                  <c:v>-0.52299688510138209</c:v>
                </c:pt>
                <c:pt idx="19889">
                  <c:v>-0.54115854994256407</c:v>
                </c:pt>
                <c:pt idx="19890">
                  <c:v>-0.54115854994256407</c:v>
                </c:pt>
                <c:pt idx="19891">
                  <c:v>-0.61380520930729654</c:v>
                </c:pt>
                <c:pt idx="19892">
                  <c:v>-0.57748187962492969</c:v>
                </c:pt>
                <c:pt idx="19893">
                  <c:v>-0.40797300777389012</c:v>
                </c:pt>
                <c:pt idx="19894">
                  <c:v>-0.6864518686720289</c:v>
                </c:pt>
                <c:pt idx="19895">
                  <c:v>-0.3716496780915246</c:v>
                </c:pt>
                <c:pt idx="19896">
                  <c:v>-0.48667355541901652</c:v>
                </c:pt>
                <c:pt idx="19897">
                  <c:v>-0.40797300777389012</c:v>
                </c:pt>
                <c:pt idx="19898">
                  <c:v>-0.52299688510138209</c:v>
                </c:pt>
                <c:pt idx="19899">
                  <c:v>-0.33532634840915909</c:v>
                </c:pt>
                <c:pt idx="19900">
                  <c:v>-0.3716496780915246</c:v>
                </c:pt>
                <c:pt idx="19901">
                  <c:v>-0.48667355541901652</c:v>
                </c:pt>
                <c:pt idx="19902">
                  <c:v>-0.77726019287794335</c:v>
                </c:pt>
                <c:pt idx="19903">
                  <c:v>-0.52299688510138209</c:v>
                </c:pt>
                <c:pt idx="19904">
                  <c:v>-0.61380520930729654</c:v>
                </c:pt>
                <c:pt idx="19905">
                  <c:v>-0.4261346726150736</c:v>
                </c:pt>
                <c:pt idx="19906">
                  <c:v>-0.52299688510138209</c:v>
                </c:pt>
                <c:pt idx="19907">
                  <c:v>-0.61380520930729654</c:v>
                </c:pt>
                <c:pt idx="19908">
                  <c:v>-0.54115854994256407</c:v>
                </c:pt>
                <c:pt idx="19909">
                  <c:v>-0.46851189057783316</c:v>
                </c:pt>
                <c:pt idx="19910">
                  <c:v>-0.59564354446611445</c:v>
                </c:pt>
                <c:pt idx="19911">
                  <c:v>-0.54115854994256407</c:v>
                </c:pt>
                <c:pt idx="19912">
                  <c:v>-0.54115854994256407</c:v>
                </c:pt>
                <c:pt idx="19913">
                  <c:v>-0.3716496780915246</c:v>
                </c:pt>
                <c:pt idx="19914">
                  <c:v>-0.55932021478374749</c:v>
                </c:pt>
                <c:pt idx="19915">
                  <c:v>-0.55932021478374749</c:v>
                </c:pt>
                <c:pt idx="19916">
                  <c:v>-0.57748187962492969</c:v>
                </c:pt>
                <c:pt idx="19917">
                  <c:v>-0.48667355541901652</c:v>
                </c:pt>
                <c:pt idx="19918">
                  <c:v>-0.61380520930729654</c:v>
                </c:pt>
                <c:pt idx="19919">
                  <c:v>-0.46851189057783316</c:v>
                </c:pt>
                <c:pt idx="19920">
                  <c:v>-0.55932021478374749</c:v>
                </c:pt>
                <c:pt idx="19921">
                  <c:v>-0.5048352202602</c:v>
                </c:pt>
                <c:pt idx="19922">
                  <c:v>-0.63196687414847996</c:v>
                </c:pt>
                <c:pt idx="19923">
                  <c:v>-0.5048352202602</c:v>
                </c:pt>
                <c:pt idx="19924">
                  <c:v>-0.57748187962492969</c:v>
                </c:pt>
                <c:pt idx="19925">
                  <c:v>-0.33532634840915909</c:v>
                </c:pt>
                <c:pt idx="19926">
                  <c:v>-0.55932021478374749</c:v>
                </c:pt>
                <c:pt idx="19927">
                  <c:v>-0.35348801325034118</c:v>
                </c:pt>
                <c:pt idx="19928">
                  <c:v>-0.54115854994256407</c:v>
                </c:pt>
                <c:pt idx="19929">
                  <c:v>-0.5048352202602</c:v>
                </c:pt>
                <c:pt idx="19930">
                  <c:v>-0.72277519835439441</c:v>
                </c:pt>
                <c:pt idx="19931">
                  <c:v>-0.52299688510138209</c:v>
                </c:pt>
                <c:pt idx="19932">
                  <c:v>-0.59564354446611445</c:v>
                </c:pt>
                <c:pt idx="19933">
                  <c:v>-0.5048352202602</c:v>
                </c:pt>
                <c:pt idx="19934">
                  <c:v>-0.55932021478374749</c:v>
                </c:pt>
                <c:pt idx="19935">
                  <c:v>-0.4261346726150736</c:v>
                </c:pt>
                <c:pt idx="19936">
                  <c:v>-0.55932021478374749</c:v>
                </c:pt>
                <c:pt idx="19937">
                  <c:v>-0.52299688510138209</c:v>
                </c:pt>
                <c:pt idx="19938">
                  <c:v>-0.45035022573664968</c:v>
                </c:pt>
                <c:pt idx="19939">
                  <c:v>-0.28084135388561016</c:v>
                </c:pt>
                <c:pt idx="19940">
                  <c:v>-0.52299688510138209</c:v>
                </c:pt>
                <c:pt idx="19941">
                  <c:v>-0.59564354446611445</c:v>
                </c:pt>
                <c:pt idx="19942">
                  <c:v>-0.55932021478374749</c:v>
                </c:pt>
                <c:pt idx="19943">
                  <c:v>-0.40797300777389012</c:v>
                </c:pt>
                <c:pt idx="19944">
                  <c:v>-0.55932021478374749</c:v>
                </c:pt>
                <c:pt idx="19945">
                  <c:v>-0.59564354446611445</c:v>
                </c:pt>
                <c:pt idx="19946">
                  <c:v>-0.66829020383084414</c:v>
                </c:pt>
                <c:pt idx="19947">
                  <c:v>-0.5048352202602</c:v>
                </c:pt>
                <c:pt idx="19948">
                  <c:v>-0.55932021478374749</c:v>
                </c:pt>
                <c:pt idx="19949">
                  <c:v>-0.57748187962492969</c:v>
                </c:pt>
                <c:pt idx="19950">
                  <c:v>-0.61380520930729654</c:v>
                </c:pt>
                <c:pt idx="19951">
                  <c:v>-0.46851189057783316</c:v>
                </c:pt>
                <c:pt idx="19952">
                  <c:v>-0.54115854994256407</c:v>
                </c:pt>
                <c:pt idx="19953">
                  <c:v>-0.4261346726150736</c:v>
                </c:pt>
                <c:pt idx="19954">
                  <c:v>-0.52299688510138209</c:v>
                </c:pt>
                <c:pt idx="19955">
                  <c:v>-0.46851189057783316</c:v>
                </c:pt>
                <c:pt idx="19956">
                  <c:v>-0.4261346726150736</c:v>
                </c:pt>
                <c:pt idx="19957">
                  <c:v>-0.48667355541901652</c:v>
                </c:pt>
                <c:pt idx="19958">
                  <c:v>-0.6864518686720289</c:v>
                </c:pt>
                <c:pt idx="19959">
                  <c:v>-0.55932021478374749</c:v>
                </c:pt>
                <c:pt idx="19960">
                  <c:v>-0.59564354446611445</c:v>
                </c:pt>
                <c:pt idx="19961">
                  <c:v>-0.5048352202602</c:v>
                </c:pt>
                <c:pt idx="19962">
                  <c:v>-0.4261346726150736</c:v>
                </c:pt>
                <c:pt idx="19963">
                  <c:v>-0.5048352202602</c:v>
                </c:pt>
                <c:pt idx="19964">
                  <c:v>-0.55932021478374749</c:v>
                </c:pt>
                <c:pt idx="19965">
                  <c:v>-0.45035022573664968</c:v>
                </c:pt>
                <c:pt idx="19966">
                  <c:v>-0.55932021478374749</c:v>
                </c:pt>
                <c:pt idx="19967">
                  <c:v>-0.46851189057783316</c:v>
                </c:pt>
                <c:pt idx="19968">
                  <c:v>-0.54115854994256407</c:v>
                </c:pt>
                <c:pt idx="19969">
                  <c:v>-0.48667355541901652</c:v>
                </c:pt>
                <c:pt idx="19970">
                  <c:v>-0.65012853898966205</c:v>
                </c:pt>
                <c:pt idx="19971">
                  <c:v>-0.63196687414847996</c:v>
                </c:pt>
                <c:pt idx="19972">
                  <c:v>-0.65012853898966205</c:v>
                </c:pt>
                <c:pt idx="19973">
                  <c:v>-0.48667355541901652</c:v>
                </c:pt>
                <c:pt idx="19974">
                  <c:v>-0.55932021478374749</c:v>
                </c:pt>
                <c:pt idx="19975">
                  <c:v>-0.55932021478374749</c:v>
                </c:pt>
                <c:pt idx="19976">
                  <c:v>-0.45035022573664968</c:v>
                </c:pt>
                <c:pt idx="19977">
                  <c:v>-0.52299688510138209</c:v>
                </c:pt>
                <c:pt idx="19978">
                  <c:v>-0.52299688510138209</c:v>
                </c:pt>
                <c:pt idx="19979">
                  <c:v>-0.5048352202602</c:v>
                </c:pt>
                <c:pt idx="19980">
                  <c:v>-0.54115854994256407</c:v>
                </c:pt>
                <c:pt idx="19981">
                  <c:v>-0.48667355541901652</c:v>
                </c:pt>
                <c:pt idx="19982">
                  <c:v>-0.61380520930729654</c:v>
                </c:pt>
                <c:pt idx="19983">
                  <c:v>-0.35348801325034118</c:v>
                </c:pt>
                <c:pt idx="19984">
                  <c:v>-0.6864518686720289</c:v>
                </c:pt>
                <c:pt idx="19985">
                  <c:v>-0.66829020383084414</c:v>
                </c:pt>
                <c:pt idx="19986">
                  <c:v>-0.63196687414847996</c:v>
                </c:pt>
                <c:pt idx="19987">
                  <c:v>-0.48667355541901652</c:v>
                </c:pt>
                <c:pt idx="19988">
                  <c:v>-0.5048352202602</c:v>
                </c:pt>
                <c:pt idx="19989">
                  <c:v>-0.4261346726150736</c:v>
                </c:pt>
                <c:pt idx="19990">
                  <c:v>-0.54115854994256407</c:v>
                </c:pt>
                <c:pt idx="19991">
                  <c:v>-0.54115854994256407</c:v>
                </c:pt>
                <c:pt idx="19992">
                  <c:v>-0.54115854994256407</c:v>
                </c:pt>
                <c:pt idx="19993">
                  <c:v>-0.54115854994256407</c:v>
                </c:pt>
                <c:pt idx="19994">
                  <c:v>-0.5048352202602</c:v>
                </c:pt>
                <c:pt idx="19995">
                  <c:v>-0.40797300777389012</c:v>
                </c:pt>
                <c:pt idx="19996">
                  <c:v>-0.46851189057783316</c:v>
                </c:pt>
                <c:pt idx="19997">
                  <c:v>-0.33532634840915909</c:v>
                </c:pt>
                <c:pt idx="19998">
                  <c:v>-0.45035022573664968</c:v>
                </c:pt>
                <c:pt idx="19999">
                  <c:v>-0.4261346726150736</c:v>
                </c:pt>
                <c:pt idx="20000">
                  <c:v>-0.57748187962492969</c:v>
                </c:pt>
                <c:pt idx="20001">
                  <c:v>-0.55932021478374749</c:v>
                </c:pt>
                <c:pt idx="20002">
                  <c:v>-0.54115854994256407</c:v>
                </c:pt>
                <c:pt idx="20003">
                  <c:v>-0.40797300777389012</c:v>
                </c:pt>
                <c:pt idx="20004">
                  <c:v>-0.48667355541901652</c:v>
                </c:pt>
                <c:pt idx="20005">
                  <c:v>-0.48667355541901652</c:v>
                </c:pt>
                <c:pt idx="20006">
                  <c:v>-0.65012853898966205</c:v>
                </c:pt>
                <c:pt idx="20007">
                  <c:v>-0.13554803515614675</c:v>
                </c:pt>
                <c:pt idx="20008">
                  <c:v>-0.45035022573664968</c:v>
                </c:pt>
                <c:pt idx="20009">
                  <c:v>-0.55932021478374749</c:v>
                </c:pt>
                <c:pt idx="20010">
                  <c:v>-0.7409368631955765</c:v>
                </c:pt>
                <c:pt idx="20011">
                  <c:v>-0.54115854994256407</c:v>
                </c:pt>
                <c:pt idx="20012">
                  <c:v>-0.63196687414847996</c:v>
                </c:pt>
                <c:pt idx="20013">
                  <c:v>-0.33532634840915909</c:v>
                </c:pt>
                <c:pt idx="20014">
                  <c:v>-0.48667355541901652</c:v>
                </c:pt>
                <c:pt idx="20015">
                  <c:v>-0.48667355541901652</c:v>
                </c:pt>
                <c:pt idx="20016">
                  <c:v>-0.5048352202602</c:v>
                </c:pt>
                <c:pt idx="20017">
                  <c:v>-0.31716468356797434</c:v>
                </c:pt>
                <c:pt idx="20018">
                  <c:v>-0.46851189057783316</c:v>
                </c:pt>
                <c:pt idx="20019">
                  <c:v>-0.3716496780915246</c:v>
                </c:pt>
                <c:pt idx="20020">
                  <c:v>-0.48667355541901652</c:v>
                </c:pt>
                <c:pt idx="20021">
                  <c:v>-0.46851189057783316</c:v>
                </c:pt>
                <c:pt idx="20022">
                  <c:v>-0.46851189057783316</c:v>
                </c:pt>
                <c:pt idx="20023">
                  <c:v>-0.54115854994256407</c:v>
                </c:pt>
                <c:pt idx="20024">
                  <c:v>-0.65012853898966205</c:v>
                </c:pt>
                <c:pt idx="20025">
                  <c:v>-0.57748187962492969</c:v>
                </c:pt>
                <c:pt idx="20026">
                  <c:v>-0.61380520930729654</c:v>
                </c:pt>
                <c:pt idx="20027">
                  <c:v>-0.54115854994256407</c:v>
                </c:pt>
                <c:pt idx="20028">
                  <c:v>-0.61380520930729654</c:v>
                </c:pt>
                <c:pt idx="20029">
                  <c:v>-0.48667355541901652</c:v>
                </c:pt>
                <c:pt idx="20030">
                  <c:v>-0.61380520930729654</c:v>
                </c:pt>
                <c:pt idx="20031">
                  <c:v>-0.52299688510138209</c:v>
                </c:pt>
                <c:pt idx="20032">
                  <c:v>-0.57748187962492969</c:v>
                </c:pt>
                <c:pt idx="20033">
                  <c:v>-0.3716496780915246</c:v>
                </c:pt>
                <c:pt idx="20034">
                  <c:v>-0.52299688510138209</c:v>
                </c:pt>
                <c:pt idx="20035">
                  <c:v>-0.22635635936205986</c:v>
                </c:pt>
                <c:pt idx="20036">
                  <c:v>-0.61380520930729654</c:v>
                </c:pt>
                <c:pt idx="20037">
                  <c:v>-0.3716496780915246</c:v>
                </c:pt>
                <c:pt idx="20038">
                  <c:v>-0.57748187962492969</c:v>
                </c:pt>
                <c:pt idx="20039">
                  <c:v>-0.55932021478374749</c:v>
                </c:pt>
                <c:pt idx="20040">
                  <c:v>-0.45035022573664968</c:v>
                </c:pt>
                <c:pt idx="20041">
                  <c:v>-0.54115854994256407</c:v>
                </c:pt>
                <c:pt idx="20042">
                  <c:v>-0.54115854994256407</c:v>
                </c:pt>
                <c:pt idx="20043">
                  <c:v>-0.52299688510138209</c:v>
                </c:pt>
                <c:pt idx="20044">
                  <c:v>-0.48667355541901652</c:v>
                </c:pt>
                <c:pt idx="20045">
                  <c:v>-0.48667355541901652</c:v>
                </c:pt>
                <c:pt idx="20046">
                  <c:v>-0.48667355541901652</c:v>
                </c:pt>
                <c:pt idx="20047">
                  <c:v>-0.48667355541901652</c:v>
                </c:pt>
                <c:pt idx="20048">
                  <c:v>-0.54115854994256407</c:v>
                </c:pt>
                <c:pt idx="20049">
                  <c:v>-0.46851189057783316</c:v>
                </c:pt>
                <c:pt idx="20050">
                  <c:v>-0.61380520930729654</c:v>
                </c:pt>
                <c:pt idx="20051">
                  <c:v>-0.5048352202602</c:v>
                </c:pt>
                <c:pt idx="20052">
                  <c:v>-0.61380520930729654</c:v>
                </c:pt>
                <c:pt idx="20053">
                  <c:v>-0.45035022573664968</c:v>
                </c:pt>
                <c:pt idx="20054">
                  <c:v>-0.45035022573664968</c:v>
                </c:pt>
                <c:pt idx="20055">
                  <c:v>-0.3716496780915246</c:v>
                </c:pt>
                <c:pt idx="20056">
                  <c:v>-0.46851189057783316</c:v>
                </c:pt>
                <c:pt idx="20057">
                  <c:v>-0.52299688510138209</c:v>
                </c:pt>
                <c:pt idx="20058">
                  <c:v>-0.45035022573664968</c:v>
                </c:pt>
                <c:pt idx="20059">
                  <c:v>-0.55932021478374749</c:v>
                </c:pt>
                <c:pt idx="20060">
                  <c:v>-0.55932021478374749</c:v>
                </c:pt>
                <c:pt idx="20061">
                  <c:v>-0.45035022573664968</c:v>
                </c:pt>
                <c:pt idx="20062">
                  <c:v>-0.54115854994256407</c:v>
                </c:pt>
                <c:pt idx="20063">
                  <c:v>-0.5048352202602</c:v>
                </c:pt>
                <c:pt idx="20064">
                  <c:v>-0.55932021478374749</c:v>
                </c:pt>
                <c:pt idx="20065">
                  <c:v>-0.5048352202602</c:v>
                </c:pt>
                <c:pt idx="20066">
                  <c:v>-0.52299688510138209</c:v>
                </c:pt>
                <c:pt idx="20067">
                  <c:v>-0.45035022573664968</c:v>
                </c:pt>
                <c:pt idx="20068">
                  <c:v>-0.66829020383084414</c:v>
                </c:pt>
                <c:pt idx="20069">
                  <c:v>-0.4261346726150736</c:v>
                </c:pt>
                <c:pt idx="20070">
                  <c:v>-0.65012853898966205</c:v>
                </c:pt>
                <c:pt idx="20071">
                  <c:v>-0.40797300777389012</c:v>
                </c:pt>
                <c:pt idx="20072">
                  <c:v>-0.55932021478374749</c:v>
                </c:pt>
                <c:pt idx="20073">
                  <c:v>-0.4261346726150736</c:v>
                </c:pt>
                <c:pt idx="20074">
                  <c:v>-0.57748187962492969</c:v>
                </c:pt>
                <c:pt idx="20075">
                  <c:v>-0.63196687414847996</c:v>
                </c:pt>
                <c:pt idx="20076">
                  <c:v>-0.59564354446611445</c:v>
                </c:pt>
                <c:pt idx="20077">
                  <c:v>-0.4261346726150736</c:v>
                </c:pt>
                <c:pt idx="20078">
                  <c:v>-0.55932021478374749</c:v>
                </c:pt>
                <c:pt idx="20079">
                  <c:v>-0.3716496780915246</c:v>
                </c:pt>
                <c:pt idx="20080">
                  <c:v>-0.55932021478374749</c:v>
                </c:pt>
                <c:pt idx="20081">
                  <c:v>-0.54115854994256407</c:v>
                </c:pt>
                <c:pt idx="20082">
                  <c:v>-0.46851189057783316</c:v>
                </c:pt>
                <c:pt idx="20083">
                  <c:v>-0.45035022573664968</c:v>
                </c:pt>
                <c:pt idx="20084">
                  <c:v>-0.59564354446611445</c:v>
                </c:pt>
                <c:pt idx="20085">
                  <c:v>-0.3716496780915246</c:v>
                </c:pt>
                <c:pt idx="20086">
                  <c:v>-0.45035022573664968</c:v>
                </c:pt>
                <c:pt idx="20087">
                  <c:v>-0.5048352202602</c:v>
                </c:pt>
                <c:pt idx="20088">
                  <c:v>-0.54115854994256407</c:v>
                </c:pt>
                <c:pt idx="20089">
                  <c:v>-0.48667355541901652</c:v>
                </c:pt>
                <c:pt idx="20090">
                  <c:v>-0.54115854994256407</c:v>
                </c:pt>
                <c:pt idx="20091">
                  <c:v>-0.45035022573664968</c:v>
                </c:pt>
                <c:pt idx="20092">
                  <c:v>-0.59564354446611445</c:v>
                </c:pt>
                <c:pt idx="20093">
                  <c:v>-0.45035022573664968</c:v>
                </c:pt>
                <c:pt idx="20094">
                  <c:v>-0.35348801325034118</c:v>
                </c:pt>
                <c:pt idx="20095">
                  <c:v>-0.2445180242032447</c:v>
                </c:pt>
                <c:pt idx="20096">
                  <c:v>-0.46851189057783316</c:v>
                </c:pt>
                <c:pt idx="20097">
                  <c:v>-0.46851189057783316</c:v>
                </c:pt>
                <c:pt idx="20098">
                  <c:v>-0.61380520930729654</c:v>
                </c:pt>
                <c:pt idx="20099">
                  <c:v>-0.3716496780915246</c:v>
                </c:pt>
                <c:pt idx="20100">
                  <c:v>-0.52299688510138209</c:v>
                </c:pt>
                <c:pt idx="20101">
                  <c:v>-0.26267968904442673</c:v>
                </c:pt>
                <c:pt idx="20102">
                  <c:v>-0.3716496780915246</c:v>
                </c:pt>
                <c:pt idx="20103">
                  <c:v>-0.46851189057783316</c:v>
                </c:pt>
                <c:pt idx="20104">
                  <c:v>-0.48667355541901652</c:v>
                </c:pt>
                <c:pt idx="20105">
                  <c:v>-0.52299688510138209</c:v>
                </c:pt>
                <c:pt idx="20106">
                  <c:v>-0.54115854994256407</c:v>
                </c:pt>
                <c:pt idx="20107">
                  <c:v>-0.52299688510138209</c:v>
                </c:pt>
                <c:pt idx="20108">
                  <c:v>-0.3716496780915246</c:v>
                </c:pt>
                <c:pt idx="20109">
                  <c:v>-0.52299688510138209</c:v>
                </c:pt>
                <c:pt idx="20110">
                  <c:v>-0.46851189057783316</c:v>
                </c:pt>
                <c:pt idx="20111">
                  <c:v>-0.35348801325034118</c:v>
                </c:pt>
                <c:pt idx="20112">
                  <c:v>-0.45035022573664968</c:v>
                </c:pt>
                <c:pt idx="20113">
                  <c:v>-0.40797300777389012</c:v>
                </c:pt>
                <c:pt idx="20114">
                  <c:v>-0.61380520930729654</c:v>
                </c:pt>
                <c:pt idx="20115">
                  <c:v>-0.59564354446611445</c:v>
                </c:pt>
                <c:pt idx="20116">
                  <c:v>-0.35348801325034118</c:v>
                </c:pt>
                <c:pt idx="20117">
                  <c:v>-0.40797300777389012</c:v>
                </c:pt>
                <c:pt idx="20118">
                  <c:v>-0.45035022573664968</c:v>
                </c:pt>
                <c:pt idx="20119">
                  <c:v>-0.31716468356797434</c:v>
                </c:pt>
                <c:pt idx="20120">
                  <c:v>-0.46851189057783316</c:v>
                </c:pt>
                <c:pt idx="20121">
                  <c:v>-0.33532634840915909</c:v>
                </c:pt>
                <c:pt idx="20122">
                  <c:v>-0.45035022573664968</c:v>
                </c:pt>
                <c:pt idx="20123">
                  <c:v>-0.2990030187267923</c:v>
                </c:pt>
                <c:pt idx="20124">
                  <c:v>-0.5048352202602</c:v>
                </c:pt>
                <c:pt idx="20125">
                  <c:v>-0.26267968904442673</c:v>
                </c:pt>
                <c:pt idx="20126">
                  <c:v>-0.3716496780915246</c:v>
                </c:pt>
                <c:pt idx="20127">
                  <c:v>-0.19003302967969435</c:v>
                </c:pt>
                <c:pt idx="20128">
                  <c:v>-0.55932021478374749</c:v>
                </c:pt>
                <c:pt idx="20129">
                  <c:v>-0.48667355541901652</c:v>
                </c:pt>
                <c:pt idx="20130">
                  <c:v>-0.57748187962492969</c:v>
                </c:pt>
                <c:pt idx="20131">
                  <c:v>-0.46851189057783316</c:v>
                </c:pt>
                <c:pt idx="20132">
                  <c:v>-0.52299688510138209</c:v>
                </c:pt>
                <c:pt idx="20133">
                  <c:v>-0.26267968904442673</c:v>
                </c:pt>
                <c:pt idx="20134">
                  <c:v>-0.4261346726150736</c:v>
                </c:pt>
                <c:pt idx="20135">
                  <c:v>-0.4261346726150736</c:v>
                </c:pt>
                <c:pt idx="20136">
                  <c:v>-0.4261346726150736</c:v>
                </c:pt>
                <c:pt idx="20137">
                  <c:v>-0.2445180242032447</c:v>
                </c:pt>
                <c:pt idx="20138">
                  <c:v>-0.33532634840915909</c:v>
                </c:pt>
                <c:pt idx="20139">
                  <c:v>-0.33532634840915909</c:v>
                </c:pt>
                <c:pt idx="20140">
                  <c:v>-0.46851189057783316</c:v>
                </c:pt>
                <c:pt idx="20141">
                  <c:v>-0.31716468356797434</c:v>
                </c:pt>
                <c:pt idx="20142">
                  <c:v>-0.57748187962492969</c:v>
                </c:pt>
                <c:pt idx="20143">
                  <c:v>-0.55932021478374749</c:v>
                </c:pt>
                <c:pt idx="20144">
                  <c:v>-0.63196687414847996</c:v>
                </c:pt>
                <c:pt idx="20145">
                  <c:v>-0.45035022573664968</c:v>
                </c:pt>
                <c:pt idx="20146">
                  <c:v>-0.54115854994256407</c:v>
                </c:pt>
                <c:pt idx="20147">
                  <c:v>-0.40797300777389012</c:v>
                </c:pt>
                <c:pt idx="20148">
                  <c:v>-0.45035022573664968</c:v>
                </c:pt>
                <c:pt idx="20149">
                  <c:v>-0.48667355541901652</c:v>
                </c:pt>
                <c:pt idx="20150">
                  <c:v>-0.5048352202602</c:v>
                </c:pt>
                <c:pt idx="20151">
                  <c:v>-0.40797300777389012</c:v>
                </c:pt>
                <c:pt idx="20152">
                  <c:v>-0.45035022573664968</c:v>
                </c:pt>
                <c:pt idx="20153">
                  <c:v>-0.48667355541901652</c:v>
                </c:pt>
                <c:pt idx="20154">
                  <c:v>-0.55932021478374749</c:v>
                </c:pt>
                <c:pt idx="20155">
                  <c:v>-0.57748187962492969</c:v>
                </c:pt>
                <c:pt idx="20156">
                  <c:v>-0.40797300777389012</c:v>
                </c:pt>
                <c:pt idx="20157">
                  <c:v>-0.2990030187267923</c:v>
                </c:pt>
                <c:pt idx="20158">
                  <c:v>-0.5048352202602</c:v>
                </c:pt>
                <c:pt idx="20159">
                  <c:v>-0.46851189057783316</c:v>
                </c:pt>
                <c:pt idx="20160">
                  <c:v>-0.65012853898966205</c:v>
                </c:pt>
                <c:pt idx="20161">
                  <c:v>-0.46851189057783316</c:v>
                </c:pt>
                <c:pt idx="20162">
                  <c:v>-0.48667355541901652</c:v>
                </c:pt>
                <c:pt idx="20163">
                  <c:v>-0.52299688510138209</c:v>
                </c:pt>
                <c:pt idx="20164">
                  <c:v>-0.57748187962492969</c:v>
                </c:pt>
                <c:pt idx="20165">
                  <c:v>-0.48667355541901652</c:v>
                </c:pt>
                <c:pt idx="20166">
                  <c:v>-0.31716468356797434</c:v>
                </c:pt>
                <c:pt idx="20167">
                  <c:v>-0.28084135388561016</c:v>
                </c:pt>
                <c:pt idx="20168">
                  <c:v>-0.46851189057783316</c:v>
                </c:pt>
                <c:pt idx="20169">
                  <c:v>-0.5048352202602</c:v>
                </c:pt>
                <c:pt idx="20170">
                  <c:v>-0.35348801325034118</c:v>
                </c:pt>
                <c:pt idx="20171">
                  <c:v>-0.40797300777389012</c:v>
                </c:pt>
                <c:pt idx="20172">
                  <c:v>-0.4261346726150736</c:v>
                </c:pt>
                <c:pt idx="20173">
                  <c:v>-0.45035022573664968</c:v>
                </c:pt>
                <c:pt idx="20174">
                  <c:v>-0.59564354446611445</c:v>
                </c:pt>
                <c:pt idx="20175">
                  <c:v>-0.31716468356797434</c:v>
                </c:pt>
                <c:pt idx="20176">
                  <c:v>-0.48667355541901652</c:v>
                </c:pt>
                <c:pt idx="20177">
                  <c:v>-0.28084135388561016</c:v>
                </c:pt>
                <c:pt idx="20178">
                  <c:v>-0.45035022573664968</c:v>
                </c:pt>
                <c:pt idx="20179">
                  <c:v>-0.2990030187267923</c:v>
                </c:pt>
                <c:pt idx="20180">
                  <c:v>-0.4261346726150736</c:v>
                </c:pt>
                <c:pt idx="20181">
                  <c:v>-0.4261346726150736</c:v>
                </c:pt>
                <c:pt idx="20182">
                  <c:v>-0.61380520930729654</c:v>
                </c:pt>
                <c:pt idx="20183">
                  <c:v>-0.5048352202602</c:v>
                </c:pt>
                <c:pt idx="20184">
                  <c:v>-0.54115854994256407</c:v>
                </c:pt>
                <c:pt idx="20185">
                  <c:v>-0.4261346726150736</c:v>
                </c:pt>
                <c:pt idx="20186">
                  <c:v>-0.2990030187267923</c:v>
                </c:pt>
                <c:pt idx="20187">
                  <c:v>-0.26267968904442673</c:v>
                </c:pt>
                <c:pt idx="20188">
                  <c:v>-0.40797300777389012</c:v>
                </c:pt>
                <c:pt idx="20189">
                  <c:v>-0.2990030187267923</c:v>
                </c:pt>
                <c:pt idx="20190">
                  <c:v>-0.2990030187267923</c:v>
                </c:pt>
                <c:pt idx="20191">
                  <c:v>-0.33532634840915909</c:v>
                </c:pt>
                <c:pt idx="20192">
                  <c:v>-0.5048352202602</c:v>
                </c:pt>
                <c:pt idx="20193">
                  <c:v>-0.45035022573664968</c:v>
                </c:pt>
                <c:pt idx="20194">
                  <c:v>-0.4261346726150736</c:v>
                </c:pt>
                <c:pt idx="20195">
                  <c:v>-0.31716468356797434</c:v>
                </c:pt>
                <c:pt idx="20196">
                  <c:v>-0.65012853898966205</c:v>
                </c:pt>
                <c:pt idx="20197">
                  <c:v>-0.52299688510138209</c:v>
                </c:pt>
                <c:pt idx="20198">
                  <c:v>-0.63196687414847996</c:v>
                </c:pt>
                <c:pt idx="20199">
                  <c:v>-0.33532634840915909</c:v>
                </c:pt>
                <c:pt idx="20200">
                  <c:v>-0.5048352202602</c:v>
                </c:pt>
                <c:pt idx="20201">
                  <c:v>-0.2990030187267923</c:v>
                </c:pt>
                <c:pt idx="20202">
                  <c:v>-0.4261346726150736</c:v>
                </c:pt>
                <c:pt idx="20203">
                  <c:v>-0.33532634840915909</c:v>
                </c:pt>
                <c:pt idx="20204">
                  <c:v>-0.35348801325034118</c:v>
                </c:pt>
                <c:pt idx="20205">
                  <c:v>-0.26267968904442673</c:v>
                </c:pt>
                <c:pt idx="20206">
                  <c:v>-0.40797300777389012</c:v>
                </c:pt>
                <c:pt idx="20207">
                  <c:v>-0.33532634840915909</c:v>
                </c:pt>
                <c:pt idx="20208">
                  <c:v>-0.5048352202602</c:v>
                </c:pt>
                <c:pt idx="20209">
                  <c:v>-0.4261346726150736</c:v>
                </c:pt>
                <c:pt idx="20210">
                  <c:v>-0.45035022573664968</c:v>
                </c:pt>
                <c:pt idx="20211">
                  <c:v>-0.48667355541901652</c:v>
                </c:pt>
                <c:pt idx="20212">
                  <c:v>-0.52299688510138209</c:v>
                </c:pt>
                <c:pt idx="20213">
                  <c:v>-0.4261346726150736</c:v>
                </c:pt>
                <c:pt idx="20214">
                  <c:v>-0.54115854994256407</c:v>
                </c:pt>
                <c:pt idx="20215">
                  <c:v>-0.3716496780915246</c:v>
                </c:pt>
                <c:pt idx="20216">
                  <c:v>-0.45035022573664968</c:v>
                </c:pt>
                <c:pt idx="20217">
                  <c:v>-0.46851189057783316</c:v>
                </c:pt>
                <c:pt idx="20218">
                  <c:v>-0.35348801325034118</c:v>
                </c:pt>
                <c:pt idx="20219">
                  <c:v>-0.28084135388561016</c:v>
                </c:pt>
                <c:pt idx="20220">
                  <c:v>-0.46851189057783316</c:v>
                </c:pt>
                <c:pt idx="20221">
                  <c:v>-0.26267968904442673</c:v>
                </c:pt>
                <c:pt idx="20222">
                  <c:v>-0.4261346726150736</c:v>
                </c:pt>
                <c:pt idx="20223">
                  <c:v>-0.3716496780915246</c:v>
                </c:pt>
                <c:pt idx="20224">
                  <c:v>-0.45035022573664968</c:v>
                </c:pt>
                <c:pt idx="20225">
                  <c:v>-0.46851189057783316</c:v>
                </c:pt>
                <c:pt idx="20226">
                  <c:v>-0.59564354446611445</c:v>
                </c:pt>
                <c:pt idx="20227">
                  <c:v>-0.33532634840915909</c:v>
                </c:pt>
                <c:pt idx="20228">
                  <c:v>-0.54115854994256407</c:v>
                </c:pt>
                <c:pt idx="20229">
                  <c:v>-0.46851189057783316</c:v>
                </c:pt>
                <c:pt idx="20230">
                  <c:v>-0.4261346726150736</c:v>
                </c:pt>
                <c:pt idx="20231">
                  <c:v>-0.40797300777389012</c:v>
                </c:pt>
                <c:pt idx="20232">
                  <c:v>-0.57748187962492969</c:v>
                </c:pt>
                <c:pt idx="20233">
                  <c:v>-0.46851189057783316</c:v>
                </c:pt>
                <c:pt idx="20234">
                  <c:v>-0.46851189057783316</c:v>
                </c:pt>
                <c:pt idx="20235">
                  <c:v>-0.4261346726150736</c:v>
                </c:pt>
                <c:pt idx="20236">
                  <c:v>-0.35348801325034118</c:v>
                </c:pt>
                <c:pt idx="20237">
                  <c:v>-0.5048352202602</c:v>
                </c:pt>
                <c:pt idx="20238">
                  <c:v>-0.52299688510138209</c:v>
                </c:pt>
                <c:pt idx="20239">
                  <c:v>-0.4261346726150736</c:v>
                </c:pt>
                <c:pt idx="20240">
                  <c:v>-0.33532634840915909</c:v>
                </c:pt>
                <c:pt idx="20241">
                  <c:v>-0.40797300777389012</c:v>
                </c:pt>
                <c:pt idx="20242">
                  <c:v>-0.3716496780915246</c:v>
                </c:pt>
                <c:pt idx="20243">
                  <c:v>-0.2990030187267923</c:v>
                </c:pt>
                <c:pt idx="20244">
                  <c:v>-0.57748187962492969</c:v>
                </c:pt>
                <c:pt idx="20245">
                  <c:v>-0.52299688510138209</c:v>
                </c:pt>
                <c:pt idx="20246">
                  <c:v>-0.59564354446611445</c:v>
                </c:pt>
                <c:pt idx="20247">
                  <c:v>-0.48667355541901652</c:v>
                </c:pt>
                <c:pt idx="20248">
                  <c:v>-0.5048352202602</c:v>
                </c:pt>
                <c:pt idx="20249">
                  <c:v>-0.4261346726150736</c:v>
                </c:pt>
                <c:pt idx="20250">
                  <c:v>-0.57748187962492969</c:v>
                </c:pt>
                <c:pt idx="20251">
                  <c:v>-0.4261346726150736</c:v>
                </c:pt>
                <c:pt idx="20252">
                  <c:v>-0.3716496780915246</c:v>
                </c:pt>
                <c:pt idx="20253">
                  <c:v>-0.45035022573664968</c:v>
                </c:pt>
                <c:pt idx="20254">
                  <c:v>-0.35348801325034118</c:v>
                </c:pt>
                <c:pt idx="20255">
                  <c:v>-0.4261346726150736</c:v>
                </c:pt>
                <c:pt idx="20256">
                  <c:v>-0.46851189057783316</c:v>
                </c:pt>
                <c:pt idx="20257">
                  <c:v>-0.2990030187267923</c:v>
                </c:pt>
                <c:pt idx="20258">
                  <c:v>-0.45035022573664968</c:v>
                </c:pt>
                <c:pt idx="20259">
                  <c:v>-0.20819469452087777</c:v>
                </c:pt>
                <c:pt idx="20260">
                  <c:v>-0.48667355541901652</c:v>
                </c:pt>
                <c:pt idx="20261">
                  <c:v>-0.45035022573664968</c:v>
                </c:pt>
                <c:pt idx="20262">
                  <c:v>-0.5048352202602</c:v>
                </c:pt>
                <c:pt idx="20263">
                  <c:v>-0.45035022573664968</c:v>
                </c:pt>
                <c:pt idx="20264">
                  <c:v>-0.57748187962492969</c:v>
                </c:pt>
                <c:pt idx="20265">
                  <c:v>-0.54115854994256407</c:v>
                </c:pt>
                <c:pt idx="20266">
                  <c:v>-0.5048352202602</c:v>
                </c:pt>
                <c:pt idx="20267">
                  <c:v>-0.40797300777389012</c:v>
                </c:pt>
                <c:pt idx="20268">
                  <c:v>-0.40797300777389012</c:v>
                </c:pt>
                <c:pt idx="20269">
                  <c:v>-0.2990030187267923</c:v>
                </c:pt>
                <c:pt idx="20270">
                  <c:v>-0.31716468356797434</c:v>
                </c:pt>
                <c:pt idx="20271">
                  <c:v>-0.46851189057783316</c:v>
                </c:pt>
                <c:pt idx="20272">
                  <c:v>-0.40797300777389012</c:v>
                </c:pt>
                <c:pt idx="20273">
                  <c:v>-0.4261346726150736</c:v>
                </c:pt>
                <c:pt idx="20274">
                  <c:v>-0.59564354446611445</c:v>
                </c:pt>
                <c:pt idx="20275">
                  <c:v>-0.4261346726150736</c:v>
                </c:pt>
                <c:pt idx="20276">
                  <c:v>-0.5048352202602</c:v>
                </c:pt>
                <c:pt idx="20277">
                  <c:v>-0.33532634840915909</c:v>
                </c:pt>
                <c:pt idx="20278">
                  <c:v>-0.4261346726150736</c:v>
                </c:pt>
                <c:pt idx="20279">
                  <c:v>-0.2990030187267923</c:v>
                </c:pt>
                <c:pt idx="20280">
                  <c:v>-0.35348801325034118</c:v>
                </c:pt>
                <c:pt idx="20281">
                  <c:v>-0.26267968904442673</c:v>
                </c:pt>
                <c:pt idx="20282">
                  <c:v>-0.46851189057783316</c:v>
                </c:pt>
                <c:pt idx="20283">
                  <c:v>-0.48667355541901652</c:v>
                </c:pt>
                <c:pt idx="20284">
                  <c:v>-0.2990030187267923</c:v>
                </c:pt>
                <c:pt idx="20285">
                  <c:v>-0.26267968904442673</c:v>
                </c:pt>
                <c:pt idx="20286">
                  <c:v>-0.28084135388561016</c:v>
                </c:pt>
                <c:pt idx="20287">
                  <c:v>-0.40797300777389012</c:v>
                </c:pt>
                <c:pt idx="20288">
                  <c:v>-0.31716468356797434</c:v>
                </c:pt>
                <c:pt idx="20289">
                  <c:v>-0.33532634840915909</c:v>
                </c:pt>
                <c:pt idx="20290">
                  <c:v>-0.5048352202602</c:v>
                </c:pt>
                <c:pt idx="20291">
                  <c:v>-0.33532634840915909</c:v>
                </c:pt>
                <c:pt idx="20292">
                  <c:v>-0.4261346726150736</c:v>
                </c:pt>
                <c:pt idx="20293">
                  <c:v>-0.35348801325034118</c:v>
                </c:pt>
                <c:pt idx="20294">
                  <c:v>-0.48667355541901652</c:v>
                </c:pt>
                <c:pt idx="20295">
                  <c:v>-0.33532634840915909</c:v>
                </c:pt>
                <c:pt idx="20296">
                  <c:v>-0.31716468356797434</c:v>
                </c:pt>
                <c:pt idx="20297">
                  <c:v>-0.20819469452087777</c:v>
                </c:pt>
                <c:pt idx="20298">
                  <c:v>-0.46851189057783316</c:v>
                </c:pt>
                <c:pt idx="20299">
                  <c:v>-0.2990030187267923</c:v>
                </c:pt>
                <c:pt idx="20300">
                  <c:v>-0.48667355541901652</c:v>
                </c:pt>
                <c:pt idx="20301">
                  <c:v>-0.28084135388561016</c:v>
                </c:pt>
                <c:pt idx="20302">
                  <c:v>-0.54115854994256407</c:v>
                </c:pt>
                <c:pt idx="20303">
                  <c:v>-0.26267968904442673</c:v>
                </c:pt>
                <c:pt idx="20304">
                  <c:v>-0.48667355541901652</c:v>
                </c:pt>
                <c:pt idx="20305">
                  <c:v>-0.33532634840915909</c:v>
                </c:pt>
                <c:pt idx="20306">
                  <c:v>-0.45035022573664968</c:v>
                </c:pt>
                <c:pt idx="20307">
                  <c:v>-0.31716468356797434</c:v>
                </c:pt>
                <c:pt idx="20308">
                  <c:v>-0.45035022573664968</c:v>
                </c:pt>
                <c:pt idx="20309">
                  <c:v>-0.2445180242032447</c:v>
                </c:pt>
                <c:pt idx="20310">
                  <c:v>-0.48667355541901652</c:v>
                </c:pt>
                <c:pt idx="20311">
                  <c:v>-0.52299688510138209</c:v>
                </c:pt>
                <c:pt idx="20312">
                  <c:v>-0.2990030187267923</c:v>
                </c:pt>
                <c:pt idx="20313">
                  <c:v>-0.2990030187267923</c:v>
                </c:pt>
                <c:pt idx="20314">
                  <c:v>-0.35348801325034118</c:v>
                </c:pt>
                <c:pt idx="20315">
                  <c:v>-0.35348801325034118</c:v>
                </c:pt>
                <c:pt idx="20316">
                  <c:v>-0.35348801325034118</c:v>
                </c:pt>
                <c:pt idx="20317">
                  <c:v>-0.45035022573664968</c:v>
                </c:pt>
                <c:pt idx="20318">
                  <c:v>-0.40797300777389012</c:v>
                </c:pt>
                <c:pt idx="20319">
                  <c:v>-0.4261346726150736</c:v>
                </c:pt>
                <c:pt idx="20320">
                  <c:v>-0.35348801325034118</c:v>
                </c:pt>
                <c:pt idx="20321">
                  <c:v>-0.20819469452087777</c:v>
                </c:pt>
                <c:pt idx="20322">
                  <c:v>-0.54115854994256407</c:v>
                </c:pt>
                <c:pt idx="20323">
                  <c:v>-9.9224705473779887E-2</c:v>
                </c:pt>
                <c:pt idx="20324">
                  <c:v>-0.35348801325034118</c:v>
                </c:pt>
                <c:pt idx="20325">
                  <c:v>-0.26267968904442673</c:v>
                </c:pt>
                <c:pt idx="20326">
                  <c:v>-0.40797300777389012</c:v>
                </c:pt>
                <c:pt idx="20327">
                  <c:v>-0.26267968904442673</c:v>
                </c:pt>
                <c:pt idx="20328">
                  <c:v>-0.35348801325034118</c:v>
                </c:pt>
                <c:pt idx="20329">
                  <c:v>-0.2445180242032447</c:v>
                </c:pt>
                <c:pt idx="20330">
                  <c:v>-0.5048352202602</c:v>
                </c:pt>
                <c:pt idx="20331">
                  <c:v>-0.46851189057783316</c:v>
                </c:pt>
                <c:pt idx="20332">
                  <c:v>-0.59564354446611445</c:v>
                </c:pt>
                <c:pt idx="20333">
                  <c:v>-0.35348801325034118</c:v>
                </c:pt>
                <c:pt idx="20334">
                  <c:v>-0.40797300777389012</c:v>
                </c:pt>
                <c:pt idx="20335">
                  <c:v>-0.31716468356797434</c:v>
                </c:pt>
                <c:pt idx="20336">
                  <c:v>-0.4261346726150736</c:v>
                </c:pt>
                <c:pt idx="20337">
                  <c:v>-0.3716496780915246</c:v>
                </c:pt>
                <c:pt idx="20338">
                  <c:v>-0.2990030187267923</c:v>
                </c:pt>
                <c:pt idx="20339">
                  <c:v>-0.40797300777389012</c:v>
                </c:pt>
                <c:pt idx="20340">
                  <c:v>-0.3716496780915246</c:v>
                </c:pt>
                <c:pt idx="20341">
                  <c:v>-0.33532634840915909</c:v>
                </c:pt>
                <c:pt idx="20342">
                  <c:v>-0.45035022573664968</c:v>
                </c:pt>
                <c:pt idx="20343">
                  <c:v>-0.35348801325034118</c:v>
                </c:pt>
                <c:pt idx="20344">
                  <c:v>-0.31716468356797434</c:v>
                </c:pt>
                <c:pt idx="20345">
                  <c:v>-0.35348801325034118</c:v>
                </c:pt>
                <c:pt idx="20346">
                  <c:v>-0.3716496780915246</c:v>
                </c:pt>
                <c:pt idx="20347">
                  <c:v>-0.26267968904442673</c:v>
                </c:pt>
                <c:pt idx="20348">
                  <c:v>-0.3716496780915246</c:v>
                </c:pt>
                <c:pt idx="20349">
                  <c:v>-0.26267968904442673</c:v>
                </c:pt>
                <c:pt idx="20350">
                  <c:v>-0.33532634840915909</c:v>
                </c:pt>
                <c:pt idx="20351">
                  <c:v>-0.2990030187267923</c:v>
                </c:pt>
                <c:pt idx="20352">
                  <c:v>-0.33532634840915909</c:v>
                </c:pt>
                <c:pt idx="20353">
                  <c:v>-0.3716496780915246</c:v>
                </c:pt>
                <c:pt idx="20354">
                  <c:v>-0.4261346726150736</c:v>
                </c:pt>
                <c:pt idx="20355">
                  <c:v>-0.31716468356797434</c:v>
                </c:pt>
                <c:pt idx="20356">
                  <c:v>-0.31716468356797434</c:v>
                </c:pt>
                <c:pt idx="20357">
                  <c:v>-0.35348801325034118</c:v>
                </c:pt>
                <c:pt idx="20358">
                  <c:v>-0.54115854994256407</c:v>
                </c:pt>
                <c:pt idx="20359">
                  <c:v>-0.40797300777389012</c:v>
                </c:pt>
                <c:pt idx="20360">
                  <c:v>-0.26267968904442673</c:v>
                </c:pt>
                <c:pt idx="20361">
                  <c:v>-0.28084135388561016</c:v>
                </c:pt>
                <c:pt idx="20362">
                  <c:v>-0.2445180242032447</c:v>
                </c:pt>
                <c:pt idx="20363">
                  <c:v>-0.13554803515614675</c:v>
                </c:pt>
                <c:pt idx="20364">
                  <c:v>-0.2990030187267923</c:v>
                </c:pt>
                <c:pt idx="20365">
                  <c:v>-0.26267968904442673</c:v>
                </c:pt>
                <c:pt idx="20366">
                  <c:v>-0.33532634840915909</c:v>
                </c:pt>
                <c:pt idx="20367">
                  <c:v>-0.31716468356797434</c:v>
                </c:pt>
                <c:pt idx="20368">
                  <c:v>-0.33532634840915909</c:v>
                </c:pt>
                <c:pt idx="20369">
                  <c:v>-0.33532634840915909</c:v>
                </c:pt>
                <c:pt idx="20370">
                  <c:v>-0.35348801325034118</c:v>
                </c:pt>
                <c:pt idx="20371">
                  <c:v>-0.4261346726150736</c:v>
                </c:pt>
                <c:pt idx="20372">
                  <c:v>-0.57748187962492969</c:v>
                </c:pt>
                <c:pt idx="20373">
                  <c:v>-0.48667355541901652</c:v>
                </c:pt>
                <c:pt idx="20374">
                  <c:v>-0.48667355541901652</c:v>
                </c:pt>
                <c:pt idx="20375">
                  <c:v>-0.33532634840915909</c:v>
                </c:pt>
                <c:pt idx="20376">
                  <c:v>-0.33532634840915909</c:v>
                </c:pt>
                <c:pt idx="20377">
                  <c:v>-0.2990030187267923</c:v>
                </c:pt>
                <c:pt idx="20378">
                  <c:v>-0.31716468356797434</c:v>
                </c:pt>
                <c:pt idx="20379">
                  <c:v>-0.40797300777389012</c:v>
                </c:pt>
                <c:pt idx="20380">
                  <c:v>-0.33532634840915909</c:v>
                </c:pt>
                <c:pt idx="20381">
                  <c:v>-0.35348801325034118</c:v>
                </c:pt>
                <c:pt idx="20382">
                  <c:v>-0.3716496780915246</c:v>
                </c:pt>
                <c:pt idx="20383">
                  <c:v>-0.33532634840915909</c:v>
                </c:pt>
                <c:pt idx="20384">
                  <c:v>-0.40797300777389012</c:v>
                </c:pt>
                <c:pt idx="20385">
                  <c:v>-0.46851189057783316</c:v>
                </c:pt>
                <c:pt idx="20386">
                  <c:v>-0.33532634840915909</c:v>
                </c:pt>
                <c:pt idx="20387">
                  <c:v>-0.2990030187267923</c:v>
                </c:pt>
                <c:pt idx="20388">
                  <c:v>-0.46851189057783316</c:v>
                </c:pt>
                <c:pt idx="20389">
                  <c:v>-0.35348801325034118</c:v>
                </c:pt>
                <c:pt idx="20390">
                  <c:v>-0.28084135388561016</c:v>
                </c:pt>
                <c:pt idx="20391">
                  <c:v>-0.28084135388561016</c:v>
                </c:pt>
                <c:pt idx="20392">
                  <c:v>-0.5048352202602</c:v>
                </c:pt>
                <c:pt idx="20393">
                  <c:v>-0.28084135388561016</c:v>
                </c:pt>
                <c:pt idx="20394">
                  <c:v>-0.4261346726150736</c:v>
                </c:pt>
                <c:pt idx="20395">
                  <c:v>-0.4261346726150736</c:v>
                </c:pt>
                <c:pt idx="20396">
                  <c:v>-0.52299688510138209</c:v>
                </c:pt>
                <c:pt idx="20397">
                  <c:v>-0.48667355541901652</c:v>
                </c:pt>
                <c:pt idx="20398">
                  <c:v>-0.3716496780915246</c:v>
                </c:pt>
                <c:pt idx="20399">
                  <c:v>-0.35348801325034118</c:v>
                </c:pt>
                <c:pt idx="20400">
                  <c:v>-0.35348801325034118</c:v>
                </c:pt>
                <c:pt idx="20401">
                  <c:v>-0.31716468356797434</c:v>
                </c:pt>
                <c:pt idx="20402">
                  <c:v>-0.28084135388561016</c:v>
                </c:pt>
                <c:pt idx="20403">
                  <c:v>-0.40797300777389012</c:v>
                </c:pt>
                <c:pt idx="20404">
                  <c:v>-0.31716468356797434</c:v>
                </c:pt>
                <c:pt idx="20405">
                  <c:v>-0.3716496780915246</c:v>
                </c:pt>
                <c:pt idx="20406">
                  <c:v>-0.3716496780915246</c:v>
                </c:pt>
                <c:pt idx="20407">
                  <c:v>-0.3716496780915246</c:v>
                </c:pt>
                <c:pt idx="20408">
                  <c:v>-0.31716468356797434</c:v>
                </c:pt>
                <c:pt idx="20409">
                  <c:v>-0.4261346726150736</c:v>
                </c:pt>
                <c:pt idx="20410">
                  <c:v>-0.3716496780915246</c:v>
                </c:pt>
                <c:pt idx="20411">
                  <c:v>-0.4261346726150736</c:v>
                </c:pt>
                <c:pt idx="20412">
                  <c:v>-0.4261346726150736</c:v>
                </c:pt>
                <c:pt idx="20413">
                  <c:v>-0.26267968904442673</c:v>
                </c:pt>
                <c:pt idx="20414">
                  <c:v>-0.31716468356797434</c:v>
                </c:pt>
                <c:pt idx="20415">
                  <c:v>-0.3716496780915246</c:v>
                </c:pt>
                <c:pt idx="20416">
                  <c:v>-0.31716468356797434</c:v>
                </c:pt>
                <c:pt idx="20417">
                  <c:v>-0.45035022573664968</c:v>
                </c:pt>
                <c:pt idx="20418">
                  <c:v>-0.31716468356797434</c:v>
                </c:pt>
                <c:pt idx="20419">
                  <c:v>-0.35348801325034118</c:v>
                </c:pt>
                <c:pt idx="20420">
                  <c:v>-0.31716468356797434</c:v>
                </c:pt>
                <c:pt idx="20421">
                  <c:v>-0.26267968904442673</c:v>
                </c:pt>
                <c:pt idx="20422">
                  <c:v>-0.15370969999733022</c:v>
                </c:pt>
                <c:pt idx="20423">
                  <c:v>-0.46851189057783316</c:v>
                </c:pt>
                <c:pt idx="20424">
                  <c:v>-0.2990030187267923</c:v>
                </c:pt>
                <c:pt idx="20425">
                  <c:v>-0.35348801325034118</c:v>
                </c:pt>
                <c:pt idx="20426">
                  <c:v>-0.31716468356797434</c:v>
                </c:pt>
                <c:pt idx="20427">
                  <c:v>-0.4261346726150736</c:v>
                </c:pt>
                <c:pt idx="20428">
                  <c:v>-0.46851189057783316</c:v>
                </c:pt>
                <c:pt idx="20429">
                  <c:v>-0.33532634840915909</c:v>
                </c:pt>
                <c:pt idx="20430">
                  <c:v>-0.40797300777389012</c:v>
                </c:pt>
                <c:pt idx="20431">
                  <c:v>-0.40797300777389012</c:v>
                </c:pt>
                <c:pt idx="20432">
                  <c:v>-0.40797300777389012</c:v>
                </c:pt>
                <c:pt idx="20433">
                  <c:v>-0.48667355541901652</c:v>
                </c:pt>
                <c:pt idx="20434">
                  <c:v>-0.31716468356797434</c:v>
                </c:pt>
                <c:pt idx="20435">
                  <c:v>-0.45035022573664968</c:v>
                </c:pt>
                <c:pt idx="20436">
                  <c:v>-0.40797300777389012</c:v>
                </c:pt>
                <c:pt idx="20437">
                  <c:v>-0.3716496780915246</c:v>
                </c:pt>
                <c:pt idx="20438">
                  <c:v>-0.40797300777389012</c:v>
                </c:pt>
                <c:pt idx="20439">
                  <c:v>-0.4261346726150736</c:v>
                </c:pt>
                <c:pt idx="20440">
                  <c:v>-0.59564354446611445</c:v>
                </c:pt>
                <c:pt idx="20441">
                  <c:v>-0.55932021478374749</c:v>
                </c:pt>
                <c:pt idx="20442">
                  <c:v>-0.33532634840915909</c:v>
                </c:pt>
                <c:pt idx="20443">
                  <c:v>-0.46851189057783316</c:v>
                </c:pt>
                <c:pt idx="20444">
                  <c:v>-0.26267968904442673</c:v>
                </c:pt>
                <c:pt idx="20445">
                  <c:v>-0.48667355541901652</c:v>
                </c:pt>
                <c:pt idx="20446">
                  <c:v>-0.3716496780915246</c:v>
                </c:pt>
                <c:pt idx="20447">
                  <c:v>-0.3716496780915246</c:v>
                </c:pt>
                <c:pt idx="20448">
                  <c:v>-0.33532634840915909</c:v>
                </c:pt>
                <c:pt idx="20449">
                  <c:v>-0.40797300777389012</c:v>
                </c:pt>
                <c:pt idx="20450">
                  <c:v>-0.35348801325034118</c:v>
                </c:pt>
                <c:pt idx="20451">
                  <c:v>-0.33532634840915909</c:v>
                </c:pt>
                <c:pt idx="20452">
                  <c:v>-0.3716496780915246</c:v>
                </c:pt>
                <c:pt idx="20453">
                  <c:v>-0.5048352202602</c:v>
                </c:pt>
                <c:pt idx="20454">
                  <c:v>-0.33532634840915909</c:v>
                </c:pt>
                <c:pt idx="20455">
                  <c:v>-0.45035022573664968</c:v>
                </c:pt>
                <c:pt idx="20456">
                  <c:v>-0.33532634840915909</c:v>
                </c:pt>
                <c:pt idx="20457">
                  <c:v>-0.3716496780915246</c:v>
                </c:pt>
                <c:pt idx="20458">
                  <c:v>-0.33532634840915909</c:v>
                </c:pt>
                <c:pt idx="20459">
                  <c:v>-0.45035022573664968</c:v>
                </c:pt>
                <c:pt idx="20460">
                  <c:v>-0.31716468356797434</c:v>
                </c:pt>
                <c:pt idx="20461">
                  <c:v>-0.5048352202602</c:v>
                </c:pt>
                <c:pt idx="20462">
                  <c:v>-0.33532634840915909</c:v>
                </c:pt>
                <c:pt idx="20463">
                  <c:v>-0.3716496780915246</c:v>
                </c:pt>
                <c:pt idx="20464">
                  <c:v>-0.33532634840915909</c:v>
                </c:pt>
                <c:pt idx="20465">
                  <c:v>-0.48667355541901652</c:v>
                </c:pt>
                <c:pt idx="20466">
                  <c:v>-0.5048352202602</c:v>
                </c:pt>
                <c:pt idx="20467">
                  <c:v>-0.4261346726150736</c:v>
                </c:pt>
                <c:pt idx="20468">
                  <c:v>-0.4261346726150736</c:v>
                </c:pt>
                <c:pt idx="20469">
                  <c:v>-0.33532634840915909</c:v>
                </c:pt>
                <c:pt idx="20470">
                  <c:v>-0.28084135388561016</c:v>
                </c:pt>
                <c:pt idx="20471">
                  <c:v>-0.33532634840915909</c:v>
                </c:pt>
                <c:pt idx="20472">
                  <c:v>-9.9224705473779887E-2</c:v>
                </c:pt>
                <c:pt idx="20473">
                  <c:v>-0.22635635936205986</c:v>
                </c:pt>
                <c:pt idx="20474">
                  <c:v>-0.20819469452087777</c:v>
                </c:pt>
                <c:pt idx="20475">
                  <c:v>-0.28084135388561016</c:v>
                </c:pt>
                <c:pt idx="20476">
                  <c:v>-0.22635635936205986</c:v>
                </c:pt>
                <c:pt idx="20477">
                  <c:v>-0.33532634840915909</c:v>
                </c:pt>
                <c:pt idx="20478">
                  <c:v>-0.2445180242032447</c:v>
                </c:pt>
                <c:pt idx="20479">
                  <c:v>-0.19003302967969435</c:v>
                </c:pt>
                <c:pt idx="20480">
                  <c:v>-0.22635635936205986</c:v>
                </c:pt>
                <c:pt idx="20481">
                  <c:v>-0.4261346726150736</c:v>
                </c:pt>
                <c:pt idx="20482">
                  <c:v>-0.22635635936205986</c:v>
                </c:pt>
                <c:pt idx="20483">
                  <c:v>-0.33532634840915909</c:v>
                </c:pt>
                <c:pt idx="20484">
                  <c:v>-0.13554803515614675</c:v>
                </c:pt>
                <c:pt idx="20485">
                  <c:v>-0.35348801325034118</c:v>
                </c:pt>
                <c:pt idx="20486">
                  <c:v>-0.28084135388561016</c:v>
                </c:pt>
                <c:pt idx="20487">
                  <c:v>-0.40797300777389012</c:v>
                </c:pt>
                <c:pt idx="20488">
                  <c:v>-0.2445180242032447</c:v>
                </c:pt>
                <c:pt idx="20489">
                  <c:v>-0.3716496780915246</c:v>
                </c:pt>
                <c:pt idx="20490">
                  <c:v>-0.11738637031496334</c:v>
                </c:pt>
                <c:pt idx="20491">
                  <c:v>-0.13554803515614675</c:v>
                </c:pt>
                <c:pt idx="20492">
                  <c:v>-0.15370969999733022</c:v>
                </c:pt>
                <c:pt idx="20493">
                  <c:v>-0.17187136483851229</c:v>
                </c:pt>
                <c:pt idx="20494">
                  <c:v>-0.13554803515614675</c:v>
                </c:pt>
                <c:pt idx="20495">
                  <c:v>-0.31716468356797434</c:v>
                </c:pt>
                <c:pt idx="20496">
                  <c:v>-0.2990030187267923</c:v>
                </c:pt>
                <c:pt idx="20497">
                  <c:v>-0.2445180242032447</c:v>
                </c:pt>
                <c:pt idx="20498">
                  <c:v>-0.13554803515614675</c:v>
                </c:pt>
                <c:pt idx="20499">
                  <c:v>-0.26267968904442673</c:v>
                </c:pt>
                <c:pt idx="20500">
                  <c:v>-0.15370969999733022</c:v>
                </c:pt>
                <c:pt idx="20501">
                  <c:v>-9.9224705473779887E-2</c:v>
                </c:pt>
                <c:pt idx="20502">
                  <c:v>-0.19003302967969435</c:v>
                </c:pt>
                <c:pt idx="20503">
                  <c:v>-8.106304063259781E-2</c:v>
                </c:pt>
                <c:pt idx="20504">
                  <c:v>-0.20819469452087777</c:v>
                </c:pt>
                <c:pt idx="20505">
                  <c:v>-0.19003302967969435</c:v>
                </c:pt>
                <c:pt idx="20506">
                  <c:v>-0.13554803515614675</c:v>
                </c:pt>
                <c:pt idx="20507">
                  <c:v>-0.2990030187267923</c:v>
                </c:pt>
                <c:pt idx="20508">
                  <c:v>-0.35348801325034118</c:v>
                </c:pt>
                <c:pt idx="20509">
                  <c:v>-0.2445180242032447</c:v>
                </c:pt>
                <c:pt idx="20510">
                  <c:v>-3.8685822669836917E-2</c:v>
                </c:pt>
                <c:pt idx="20511">
                  <c:v>-0.22635635936205986</c:v>
                </c:pt>
                <c:pt idx="20512">
                  <c:v>-5.6847487511020353E-2</c:v>
                </c:pt>
                <c:pt idx="20513">
                  <c:v>-0.13554803515614675</c:v>
                </c:pt>
                <c:pt idx="20514">
                  <c:v>-0.20819469452087777</c:v>
                </c:pt>
                <c:pt idx="20515">
                  <c:v>-0.20819469452087777</c:v>
                </c:pt>
                <c:pt idx="20516">
                  <c:v>-0.13554803515614675</c:v>
                </c:pt>
                <c:pt idx="20517">
                  <c:v>-0.11738637031496334</c:v>
                </c:pt>
                <c:pt idx="20518">
                  <c:v>-0.22635635936205986</c:v>
                </c:pt>
                <c:pt idx="20519">
                  <c:v>-0.28084135388561016</c:v>
                </c:pt>
                <c:pt idx="20520">
                  <c:v>-0.15370969999733022</c:v>
                </c:pt>
                <c:pt idx="20521">
                  <c:v>-0.26267968904442673</c:v>
                </c:pt>
                <c:pt idx="20522">
                  <c:v>-0.13554803515614675</c:v>
                </c:pt>
                <c:pt idx="20523">
                  <c:v>-8.106304063259781E-2</c:v>
                </c:pt>
                <c:pt idx="20524">
                  <c:v>-0.17187136483851229</c:v>
                </c:pt>
                <c:pt idx="20525">
                  <c:v>-0.19003302967969435</c:v>
                </c:pt>
                <c:pt idx="20526">
                  <c:v>-0.15370969999733022</c:v>
                </c:pt>
                <c:pt idx="20527">
                  <c:v>-0.22635635936205986</c:v>
                </c:pt>
                <c:pt idx="20528">
                  <c:v>-0.13554803515614675</c:v>
                </c:pt>
                <c:pt idx="20529">
                  <c:v>-0.13554803515614675</c:v>
                </c:pt>
                <c:pt idx="20530">
                  <c:v>-0.26267968904442673</c:v>
                </c:pt>
                <c:pt idx="20531">
                  <c:v>-0.17187136483851229</c:v>
                </c:pt>
                <c:pt idx="20532">
                  <c:v>-8.106304063259781E-2</c:v>
                </c:pt>
                <c:pt idx="20533">
                  <c:v>-0.11738637031496334</c:v>
                </c:pt>
                <c:pt idx="20534">
                  <c:v>-0.17187136483851229</c:v>
                </c:pt>
                <c:pt idx="20535">
                  <c:v>-0.26267968904442673</c:v>
                </c:pt>
                <c:pt idx="20536">
                  <c:v>-0.11738637031496334</c:v>
                </c:pt>
                <c:pt idx="20537">
                  <c:v>-2.3624929874727658E-3</c:v>
                </c:pt>
                <c:pt idx="20538">
                  <c:v>-0.19003302967969435</c:v>
                </c:pt>
                <c:pt idx="20539">
                  <c:v>-0.13554803515614675</c:v>
                </c:pt>
                <c:pt idx="20540">
                  <c:v>-9.9224705473779887E-2</c:v>
                </c:pt>
                <c:pt idx="20541">
                  <c:v>-2.052415782865484E-2</c:v>
                </c:pt>
                <c:pt idx="20542">
                  <c:v>-5.6847487511020353E-2</c:v>
                </c:pt>
                <c:pt idx="20543">
                  <c:v>-0.11738637031496334</c:v>
                </c:pt>
                <c:pt idx="20544">
                  <c:v>-0.15370969999733022</c:v>
                </c:pt>
                <c:pt idx="20545">
                  <c:v>-0.17187136483851229</c:v>
                </c:pt>
                <c:pt idx="20546">
                  <c:v>-0.15370969999733022</c:v>
                </c:pt>
                <c:pt idx="20547">
                  <c:v>-9.9224705473779887E-2</c:v>
                </c:pt>
                <c:pt idx="20548">
                  <c:v>-0.2445180242032447</c:v>
                </c:pt>
                <c:pt idx="20549">
                  <c:v>-0.2990030187267923</c:v>
                </c:pt>
                <c:pt idx="20550">
                  <c:v>-5.6847487511020353E-2</c:v>
                </c:pt>
                <c:pt idx="20551">
                  <c:v>-0.22635635936205986</c:v>
                </c:pt>
                <c:pt idx="20552">
                  <c:v>-0.19003302967969435</c:v>
                </c:pt>
                <c:pt idx="20553">
                  <c:v>-0.15370969999733022</c:v>
                </c:pt>
                <c:pt idx="20554">
                  <c:v>-2.3624929874727658E-3</c:v>
                </c:pt>
                <c:pt idx="20555">
                  <c:v>-0.28084135388561016</c:v>
                </c:pt>
                <c:pt idx="20556">
                  <c:v>3.3960836694894109E-2</c:v>
                </c:pt>
                <c:pt idx="20557">
                  <c:v>-8.106304063259781E-2</c:v>
                </c:pt>
                <c:pt idx="20558">
                  <c:v>-0.19003302967969435</c:v>
                </c:pt>
                <c:pt idx="20559">
                  <c:v>-3.8685822669836917E-2</c:v>
                </c:pt>
                <c:pt idx="20560">
                  <c:v>-3.8685822669836917E-2</c:v>
                </c:pt>
                <c:pt idx="20561">
                  <c:v>-0.17187136483851229</c:v>
                </c:pt>
                <c:pt idx="20562">
                  <c:v>-0.15370969999733022</c:v>
                </c:pt>
                <c:pt idx="20563">
                  <c:v>-3.8685822669836917E-2</c:v>
                </c:pt>
                <c:pt idx="20564">
                  <c:v>-0.11738637031496334</c:v>
                </c:pt>
                <c:pt idx="20565">
                  <c:v>-3.8685822669836917E-2</c:v>
                </c:pt>
                <c:pt idx="20566">
                  <c:v>-0.15370969999733022</c:v>
                </c:pt>
                <c:pt idx="20567">
                  <c:v>-3.8685822669836917E-2</c:v>
                </c:pt>
                <c:pt idx="20568">
                  <c:v>-0.15370969999733022</c:v>
                </c:pt>
                <c:pt idx="20569">
                  <c:v>-0.15370969999733022</c:v>
                </c:pt>
                <c:pt idx="20570">
                  <c:v>-0.15370969999733022</c:v>
                </c:pt>
                <c:pt idx="20571">
                  <c:v>1.5799171853710672E-2</c:v>
                </c:pt>
                <c:pt idx="20572">
                  <c:v>-0.13554803515614675</c:v>
                </c:pt>
                <c:pt idx="20573">
                  <c:v>-0.17187136483851229</c:v>
                </c:pt>
                <c:pt idx="20574">
                  <c:v>-0.15370969999733022</c:v>
                </c:pt>
                <c:pt idx="20575">
                  <c:v>-0.11738637031496334</c:v>
                </c:pt>
                <c:pt idx="20576">
                  <c:v>-0.11738637031496334</c:v>
                </c:pt>
                <c:pt idx="20577">
                  <c:v>-0.11738637031496334</c:v>
                </c:pt>
                <c:pt idx="20578">
                  <c:v>-0.15370969999733022</c:v>
                </c:pt>
                <c:pt idx="20579">
                  <c:v>-8.106304063259781E-2</c:v>
                </c:pt>
                <c:pt idx="20580">
                  <c:v>-8.106304063259781E-2</c:v>
                </c:pt>
                <c:pt idx="20581">
                  <c:v>-2.052415782865484E-2</c:v>
                </c:pt>
                <c:pt idx="20582">
                  <c:v>-0.22635635936205986</c:v>
                </c:pt>
                <c:pt idx="20583">
                  <c:v>-9.9224705473779887E-2</c:v>
                </c:pt>
                <c:pt idx="20584">
                  <c:v>-9.9224705473779887E-2</c:v>
                </c:pt>
                <c:pt idx="20585">
                  <c:v>-2.052415782865484E-2</c:v>
                </c:pt>
                <c:pt idx="20586">
                  <c:v>-5.6847487511020353E-2</c:v>
                </c:pt>
                <c:pt idx="20587">
                  <c:v>-2.052415782865484E-2</c:v>
                </c:pt>
                <c:pt idx="20588">
                  <c:v>-0.17187136483851229</c:v>
                </c:pt>
                <c:pt idx="20589">
                  <c:v>-3.8685822669836917E-2</c:v>
                </c:pt>
                <c:pt idx="20590">
                  <c:v>-0.19003302967969435</c:v>
                </c:pt>
                <c:pt idx="20591">
                  <c:v>-2.3624929874727658E-3</c:v>
                </c:pt>
                <c:pt idx="20592">
                  <c:v>-5.6847487511020353E-2</c:v>
                </c:pt>
                <c:pt idx="20593">
                  <c:v>-2.3624929874727658E-3</c:v>
                </c:pt>
                <c:pt idx="20594">
                  <c:v>-0.20819469452087777</c:v>
                </c:pt>
                <c:pt idx="20595">
                  <c:v>5.2122501536077545E-2</c:v>
                </c:pt>
                <c:pt idx="20596">
                  <c:v>-0.13554803515614675</c:v>
                </c:pt>
                <c:pt idx="20597">
                  <c:v>-9.9224705473779887E-2</c:v>
                </c:pt>
                <c:pt idx="20598">
                  <c:v>-0.13554803515614675</c:v>
                </c:pt>
                <c:pt idx="20599">
                  <c:v>-2.3624929874727658E-3</c:v>
                </c:pt>
                <c:pt idx="20600">
                  <c:v>-0.20819469452087777</c:v>
                </c:pt>
                <c:pt idx="20601">
                  <c:v>-3.8685822669836917E-2</c:v>
                </c:pt>
                <c:pt idx="20602">
                  <c:v>-2.3624929874727658E-3</c:v>
                </c:pt>
                <c:pt idx="20603">
                  <c:v>-0.11738637031496334</c:v>
                </c:pt>
                <c:pt idx="20604">
                  <c:v>5.2122501536077545E-2</c:v>
                </c:pt>
                <c:pt idx="20605">
                  <c:v>-0.13554803515614675</c:v>
                </c:pt>
                <c:pt idx="20606">
                  <c:v>-0.17187136483851229</c:v>
                </c:pt>
                <c:pt idx="20607">
                  <c:v>5.2122501536077545E-2</c:v>
                </c:pt>
                <c:pt idx="20608">
                  <c:v>-0.17187136483851229</c:v>
                </c:pt>
                <c:pt idx="20609">
                  <c:v>-9.9224705473779887E-2</c:v>
                </c:pt>
                <c:pt idx="20610">
                  <c:v>3.3960836694894109E-2</c:v>
                </c:pt>
                <c:pt idx="20611">
                  <c:v>-9.9224705473779887E-2</c:v>
                </c:pt>
                <c:pt idx="20612">
                  <c:v>-8.106304063259781E-2</c:v>
                </c:pt>
                <c:pt idx="20613">
                  <c:v>-5.6847487511020353E-2</c:v>
                </c:pt>
                <c:pt idx="20614">
                  <c:v>-0.22635635936205986</c:v>
                </c:pt>
                <c:pt idx="20615">
                  <c:v>-9.9224705473779887E-2</c:v>
                </c:pt>
                <c:pt idx="20616">
                  <c:v>-0.19003302967969435</c:v>
                </c:pt>
                <c:pt idx="20617">
                  <c:v>-8.106304063259781E-2</c:v>
                </c:pt>
                <c:pt idx="20618">
                  <c:v>-2.052415782865484E-2</c:v>
                </c:pt>
                <c:pt idx="20619">
                  <c:v>-0.19003302967969435</c:v>
                </c:pt>
                <c:pt idx="20620">
                  <c:v>-0.26267968904442673</c:v>
                </c:pt>
                <c:pt idx="20621">
                  <c:v>-5.6847487511020353E-2</c:v>
                </c:pt>
                <c:pt idx="20622">
                  <c:v>-0.13554803515614675</c:v>
                </c:pt>
                <c:pt idx="20623">
                  <c:v>3.3960836694894109E-2</c:v>
                </c:pt>
                <c:pt idx="20624">
                  <c:v>-0.15370969999733022</c:v>
                </c:pt>
                <c:pt idx="20625">
                  <c:v>-3.8685822669836917E-2</c:v>
                </c:pt>
                <c:pt idx="20626">
                  <c:v>-0.15370969999733022</c:v>
                </c:pt>
                <c:pt idx="20627">
                  <c:v>-5.6847487511020353E-2</c:v>
                </c:pt>
                <c:pt idx="20628">
                  <c:v>-0.13554803515614675</c:v>
                </c:pt>
                <c:pt idx="20629">
                  <c:v>-8.106304063259781E-2</c:v>
                </c:pt>
                <c:pt idx="20630">
                  <c:v>-0.26267968904442673</c:v>
                </c:pt>
                <c:pt idx="20631">
                  <c:v>-2.3624929874727658E-3</c:v>
                </c:pt>
                <c:pt idx="20632">
                  <c:v>-0.17187136483851229</c:v>
                </c:pt>
                <c:pt idx="20633">
                  <c:v>-5.6847487511020353E-2</c:v>
                </c:pt>
                <c:pt idx="20634">
                  <c:v>-8.106304063259781E-2</c:v>
                </c:pt>
                <c:pt idx="20635">
                  <c:v>-2.052415782865484E-2</c:v>
                </c:pt>
                <c:pt idx="20636">
                  <c:v>-0.2990030187267923</c:v>
                </c:pt>
                <c:pt idx="20637">
                  <c:v>-2.052415782865484E-2</c:v>
                </c:pt>
                <c:pt idx="20638">
                  <c:v>-0.20819469452087777</c:v>
                </c:pt>
                <c:pt idx="20639">
                  <c:v>-5.6847487511020353E-2</c:v>
                </c:pt>
                <c:pt idx="20640">
                  <c:v>-0.22635635936205986</c:v>
                </c:pt>
                <c:pt idx="20641">
                  <c:v>1.5799171853710672E-2</c:v>
                </c:pt>
                <c:pt idx="20642">
                  <c:v>-0.11738637031496334</c:v>
                </c:pt>
                <c:pt idx="20643">
                  <c:v>-3.8685822669836917E-2</c:v>
                </c:pt>
                <c:pt idx="20644">
                  <c:v>-5.6847487511020353E-2</c:v>
                </c:pt>
                <c:pt idx="20645">
                  <c:v>3.3960836694894109E-2</c:v>
                </c:pt>
                <c:pt idx="20646">
                  <c:v>1.5799171853710672E-2</c:v>
                </c:pt>
                <c:pt idx="20647">
                  <c:v>-8.106304063259781E-2</c:v>
                </c:pt>
                <c:pt idx="20648">
                  <c:v>-8.106304063259781E-2</c:v>
                </c:pt>
                <c:pt idx="20649">
                  <c:v>3.3960836694894109E-2</c:v>
                </c:pt>
                <c:pt idx="20650">
                  <c:v>-3.8685822669836917E-2</c:v>
                </c:pt>
                <c:pt idx="20651">
                  <c:v>-5.6847487511020353E-2</c:v>
                </c:pt>
                <c:pt idx="20652">
                  <c:v>-0.19003302967969435</c:v>
                </c:pt>
                <c:pt idx="20653">
                  <c:v>5.2122501536077545E-2</c:v>
                </c:pt>
                <c:pt idx="20654">
                  <c:v>1.5799171853710672E-2</c:v>
                </c:pt>
                <c:pt idx="20655">
                  <c:v>-8.106304063259781E-2</c:v>
                </c:pt>
                <c:pt idx="20656">
                  <c:v>-3.8685822669836917E-2</c:v>
                </c:pt>
                <c:pt idx="20657">
                  <c:v>-2.052415782865484E-2</c:v>
                </c:pt>
                <c:pt idx="20658">
                  <c:v>-8.106304063259781E-2</c:v>
                </c:pt>
                <c:pt idx="20659">
                  <c:v>-3.8685822669836917E-2</c:v>
                </c:pt>
                <c:pt idx="20660">
                  <c:v>0.1610924905831741</c:v>
                </c:pt>
                <c:pt idx="20661">
                  <c:v>1.5799171853710672E-2</c:v>
                </c:pt>
                <c:pt idx="20662">
                  <c:v>-0.17187136483851229</c:v>
                </c:pt>
                <c:pt idx="20663">
                  <c:v>-5.6847487511020353E-2</c:v>
                </c:pt>
                <c:pt idx="20664">
                  <c:v>-2.052415782865484E-2</c:v>
                </c:pt>
                <c:pt idx="20665">
                  <c:v>-8.106304063259781E-2</c:v>
                </c:pt>
                <c:pt idx="20666">
                  <c:v>-0.13554803515614675</c:v>
                </c:pt>
                <c:pt idx="20667">
                  <c:v>0.14293082574199201</c:v>
                </c:pt>
                <c:pt idx="20668">
                  <c:v>-3.8685822669836917E-2</c:v>
                </c:pt>
                <c:pt idx="20669">
                  <c:v>-0.11738637031496334</c:v>
                </c:pt>
                <c:pt idx="20670">
                  <c:v>-0.13554803515614675</c:v>
                </c:pt>
                <c:pt idx="20671">
                  <c:v>7.0284166377259621E-2</c:v>
                </c:pt>
                <c:pt idx="20672">
                  <c:v>-9.9224705473779887E-2</c:v>
                </c:pt>
                <c:pt idx="20673">
                  <c:v>-8.106304063259781E-2</c:v>
                </c:pt>
                <c:pt idx="20674">
                  <c:v>-2.052415782865484E-2</c:v>
                </c:pt>
                <c:pt idx="20675">
                  <c:v>5.2122501536077545E-2</c:v>
                </c:pt>
                <c:pt idx="20676">
                  <c:v>-3.8685822669836917E-2</c:v>
                </c:pt>
                <c:pt idx="20677">
                  <c:v>-2.052415782865484E-2</c:v>
                </c:pt>
                <c:pt idx="20678">
                  <c:v>-0.11738637031496334</c:v>
                </c:pt>
                <c:pt idx="20679">
                  <c:v>-2.3624929874727658E-3</c:v>
                </c:pt>
                <c:pt idx="20680">
                  <c:v>-8.106304063259781E-2</c:v>
                </c:pt>
                <c:pt idx="20681">
                  <c:v>-3.8685822669836917E-2</c:v>
                </c:pt>
                <c:pt idx="20682">
                  <c:v>-8.106304063259781E-2</c:v>
                </c:pt>
                <c:pt idx="20683">
                  <c:v>3.3960836694894109E-2</c:v>
                </c:pt>
                <c:pt idx="20684">
                  <c:v>-8.106304063259781E-2</c:v>
                </c:pt>
                <c:pt idx="20685">
                  <c:v>3.3960836694894109E-2</c:v>
                </c:pt>
                <c:pt idx="20686">
                  <c:v>-0.19003302967969435</c:v>
                </c:pt>
                <c:pt idx="20687">
                  <c:v>3.3960836694894109E-2</c:v>
                </c:pt>
                <c:pt idx="20688">
                  <c:v>0.12476916090080993</c:v>
                </c:pt>
                <c:pt idx="20689">
                  <c:v>-2.052415782865484E-2</c:v>
                </c:pt>
                <c:pt idx="20690">
                  <c:v>-0.13554803515614675</c:v>
                </c:pt>
                <c:pt idx="20691">
                  <c:v>5.2122501536077545E-2</c:v>
                </c:pt>
                <c:pt idx="20692">
                  <c:v>-9.9224705473779887E-2</c:v>
                </c:pt>
                <c:pt idx="20693">
                  <c:v>-8.106304063259781E-2</c:v>
                </c:pt>
                <c:pt idx="20694">
                  <c:v>-3.8685822669836917E-2</c:v>
                </c:pt>
                <c:pt idx="20695">
                  <c:v>-2.3624929874727658E-3</c:v>
                </c:pt>
                <c:pt idx="20696">
                  <c:v>-3.8685822669836917E-2</c:v>
                </c:pt>
                <c:pt idx="20697">
                  <c:v>-0.13554803515614675</c:v>
                </c:pt>
                <c:pt idx="20698">
                  <c:v>-2.052415782865484E-2</c:v>
                </c:pt>
                <c:pt idx="20699">
                  <c:v>-5.6847487511020353E-2</c:v>
                </c:pt>
                <c:pt idx="20700">
                  <c:v>1.5799171853710672E-2</c:v>
                </c:pt>
                <c:pt idx="20701">
                  <c:v>-5.6847487511020353E-2</c:v>
                </c:pt>
                <c:pt idx="20702">
                  <c:v>5.2122501536077545E-2</c:v>
                </c:pt>
                <c:pt idx="20703">
                  <c:v>-3.8685822669836917E-2</c:v>
                </c:pt>
                <c:pt idx="20704">
                  <c:v>-8.106304063259781E-2</c:v>
                </c:pt>
                <c:pt idx="20705">
                  <c:v>-0.2445180242032447</c:v>
                </c:pt>
                <c:pt idx="20706">
                  <c:v>-8.106304063259781E-2</c:v>
                </c:pt>
                <c:pt idx="20707">
                  <c:v>-2.3624929874727658E-3</c:v>
                </c:pt>
                <c:pt idx="20708">
                  <c:v>-2.3624929874727658E-3</c:v>
                </c:pt>
                <c:pt idx="20709">
                  <c:v>-0.13554803515614675</c:v>
                </c:pt>
                <c:pt idx="20710">
                  <c:v>1.5799171853710672E-2</c:v>
                </c:pt>
                <c:pt idx="20711">
                  <c:v>-0.13554803515614675</c:v>
                </c:pt>
                <c:pt idx="20712">
                  <c:v>-5.6847487511020353E-2</c:v>
                </c:pt>
                <c:pt idx="20713">
                  <c:v>-0.17187136483851229</c:v>
                </c:pt>
                <c:pt idx="20714">
                  <c:v>-3.8685822669836917E-2</c:v>
                </c:pt>
                <c:pt idx="20715">
                  <c:v>-2.3624929874727658E-3</c:v>
                </c:pt>
                <c:pt idx="20716">
                  <c:v>-2.052415782865484E-2</c:v>
                </c:pt>
                <c:pt idx="20717">
                  <c:v>-2.3624929874727658E-3</c:v>
                </c:pt>
                <c:pt idx="20718">
                  <c:v>7.0284166377259621E-2</c:v>
                </c:pt>
                <c:pt idx="20719">
                  <c:v>-5.6847487511020353E-2</c:v>
                </c:pt>
                <c:pt idx="20720">
                  <c:v>-9.9224705473779887E-2</c:v>
                </c:pt>
                <c:pt idx="20721">
                  <c:v>-3.8685822669836917E-2</c:v>
                </c:pt>
                <c:pt idx="20722">
                  <c:v>-2.052415782865484E-2</c:v>
                </c:pt>
                <c:pt idx="20723">
                  <c:v>-2.3624929874727658E-3</c:v>
                </c:pt>
                <c:pt idx="20724">
                  <c:v>-0.11738637031496334</c:v>
                </c:pt>
                <c:pt idx="20725">
                  <c:v>-3.8685822669836917E-2</c:v>
                </c:pt>
                <c:pt idx="20726">
                  <c:v>-2.052415782865484E-2</c:v>
                </c:pt>
                <c:pt idx="20727">
                  <c:v>-8.106304063259781E-2</c:v>
                </c:pt>
                <c:pt idx="20728">
                  <c:v>-8.106304063259781E-2</c:v>
                </c:pt>
                <c:pt idx="20729">
                  <c:v>-2.052415782865484E-2</c:v>
                </c:pt>
                <c:pt idx="20730">
                  <c:v>0.12476916090080993</c:v>
                </c:pt>
                <c:pt idx="20731">
                  <c:v>-5.6847487511020353E-2</c:v>
                </c:pt>
                <c:pt idx="20732">
                  <c:v>-0.11738637031496334</c:v>
                </c:pt>
                <c:pt idx="20733">
                  <c:v>8.8445831218443058E-2</c:v>
                </c:pt>
                <c:pt idx="20734">
                  <c:v>5.2122501536077545E-2</c:v>
                </c:pt>
                <c:pt idx="20735">
                  <c:v>-8.106304063259781E-2</c:v>
                </c:pt>
                <c:pt idx="20736">
                  <c:v>-3.8685822669836917E-2</c:v>
                </c:pt>
                <c:pt idx="20737">
                  <c:v>-5.6847487511020353E-2</c:v>
                </c:pt>
                <c:pt idx="20738">
                  <c:v>1.5799171853710672E-2</c:v>
                </c:pt>
                <c:pt idx="20739">
                  <c:v>-8.106304063259781E-2</c:v>
                </c:pt>
                <c:pt idx="20740">
                  <c:v>1.5799171853710672E-2</c:v>
                </c:pt>
                <c:pt idx="20741">
                  <c:v>5.2122501536077545E-2</c:v>
                </c:pt>
                <c:pt idx="20742">
                  <c:v>-2.3624929874727658E-3</c:v>
                </c:pt>
                <c:pt idx="20743">
                  <c:v>-0.17187136483851229</c:v>
                </c:pt>
                <c:pt idx="20744">
                  <c:v>-0.20819469452087777</c:v>
                </c:pt>
                <c:pt idx="20745">
                  <c:v>0.12476916090080993</c:v>
                </c:pt>
                <c:pt idx="20746">
                  <c:v>1.5799171853710672E-2</c:v>
                </c:pt>
                <c:pt idx="20747">
                  <c:v>1.5799171853710672E-2</c:v>
                </c:pt>
                <c:pt idx="20748">
                  <c:v>-9.9224705473779887E-2</c:v>
                </c:pt>
                <c:pt idx="20749">
                  <c:v>0.10660749605962515</c:v>
                </c:pt>
                <c:pt idx="20750">
                  <c:v>-2.052415782865484E-2</c:v>
                </c:pt>
                <c:pt idx="20751">
                  <c:v>-8.106304063259781E-2</c:v>
                </c:pt>
                <c:pt idx="20752">
                  <c:v>-8.106304063259781E-2</c:v>
                </c:pt>
                <c:pt idx="20753">
                  <c:v>5.2122501536077545E-2</c:v>
                </c:pt>
                <c:pt idx="20754">
                  <c:v>-0.13554803515614675</c:v>
                </c:pt>
                <c:pt idx="20755">
                  <c:v>-3.8685822669836917E-2</c:v>
                </c:pt>
                <c:pt idx="20756">
                  <c:v>-0.11738637031496334</c:v>
                </c:pt>
                <c:pt idx="20757">
                  <c:v>8.8445831218443058E-2</c:v>
                </c:pt>
                <c:pt idx="20758">
                  <c:v>7.0284166377259621E-2</c:v>
                </c:pt>
                <c:pt idx="20759">
                  <c:v>-3.8685822669836917E-2</c:v>
                </c:pt>
                <c:pt idx="20760">
                  <c:v>-9.9224705473779887E-2</c:v>
                </c:pt>
                <c:pt idx="20761">
                  <c:v>7.0284166377259621E-2</c:v>
                </c:pt>
                <c:pt idx="20762">
                  <c:v>1.5799171853710672E-2</c:v>
                </c:pt>
                <c:pt idx="20763">
                  <c:v>1.5799171853710672E-2</c:v>
                </c:pt>
                <c:pt idx="20764">
                  <c:v>-0.15370969999733022</c:v>
                </c:pt>
                <c:pt idx="20765">
                  <c:v>0.10660749605962515</c:v>
                </c:pt>
                <c:pt idx="20766">
                  <c:v>-3.8685822669836917E-2</c:v>
                </c:pt>
                <c:pt idx="20767">
                  <c:v>-2.3624929874727658E-3</c:v>
                </c:pt>
                <c:pt idx="20768">
                  <c:v>3.3960836694894109E-2</c:v>
                </c:pt>
                <c:pt idx="20769">
                  <c:v>7.0284166377259621E-2</c:v>
                </c:pt>
                <c:pt idx="20770">
                  <c:v>-5.6847487511020353E-2</c:v>
                </c:pt>
                <c:pt idx="20771">
                  <c:v>-9.9224705473779887E-2</c:v>
                </c:pt>
                <c:pt idx="20772">
                  <c:v>0.1610924905831741</c:v>
                </c:pt>
                <c:pt idx="20773">
                  <c:v>-2.3624929874727658E-3</c:v>
                </c:pt>
                <c:pt idx="20774">
                  <c:v>-0.11738637031496334</c:v>
                </c:pt>
                <c:pt idx="20775">
                  <c:v>-0.11738637031496334</c:v>
                </c:pt>
                <c:pt idx="20776">
                  <c:v>-8.106304063259781E-2</c:v>
                </c:pt>
                <c:pt idx="20777">
                  <c:v>-2.052415782865484E-2</c:v>
                </c:pt>
                <c:pt idx="20778">
                  <c:v>7.0284166377259621E-2</c:v>
                </c:pt>
                <c:pt idx="20779">
                  <c:v>-5.6847487511020353E-2</c:v>
                </c:pt>
                <c:pt idx="20780">
                  <c:v>-2.3624929874727658E-3</c:v>
                </c:pt>
                <c:pt idx="20781">
                  <c:v>1.5799171853710672E-2</c:v>
                </c:pt>
                <c:pt idx="20782">
                  <c:v>-0.13554803515614675</c:v>
                </c:pt>
                <c:pt idx="20783">
                  <c:v>-2.052415782865484E-2</c:v>
                </c:pt>
                <c:pt idx="20784">
                  <c:v>-3.8685822669836917E-2</c:v>
                </c:pt>
                <c:pt idx="20785">
                  <c:v>-5.6847487511020353E-2</c:v>
                </c:pt>
                <c:pt idx="20786">
                  <c:v>5.2122501536077545E-2</c:v>
                </c:pt>
                <c:pt idx="20787">
                  <c:v>-0.13554803515614675</c:v>
                </c:pt>
                <c:pt idx="20788">
                  <c:v>-8.106304063259781E-2</c:v>
                </c:pt>
                <c:pt idx="20789">
                  <c:v>-2.052415782865484E-2</c:v>
                </c:pt>
                <c:pt idx="20790">
                  <c:v>1.5799171853710672E-2</c:v>
                </c:pt>
                <c:pt idx="20791">
                  <c:v>-5.6847487511020353E-2</c:v>
                </c:pt>
                <c:pt idx="20792">
                  <c:v>5.2122501536077545E-2</c:v>
                </c:pt>
                <c:pt idx="20793">
                  <c:v>7.0284166377259621E-2</c:v>
                </c:pt>
                <c:pt idx="20794">
                  <c:v>7.0284166377259621E-2</c:v>
                </c:pt>
                <c:pt idx="20795">
                  <c:v>-9.9224705473779887E-2</c:v>
                </c:pt>
                <c:pt idx="20796">
                  <c:v>-0.13554803515614675</c:v>
                </c:pt>
                <c:pt idx="20797">
                  <c:v>-8.106304063259781E-2</c:v>
                </c:pt>
                <c:pt idx="20798">
                  <c:v>-5.6847487511020353E-2</c:v>
                </c:pt>
                <c:pt idx="20799">
                  <c:v>-0.17187136483851229</c:v>
                </c:pt>
                <c:pt idx="20800">
                  <c:v>-2.052415782865484E-2</c:v>
                </c:pt>
                <c:pt idx="20801">
                  <c:v>-0.17187136483851229</c:v>
                </c:pt>
                <c:pt idx="20802">
                  <c:v>7.0284166377259621E-2</c:v>
                </c:pt>
                <c:pt idx="20803">
                  <c:v>5.2122501536077545E-2</c:v>
                </c:pt>
                <c:pt idx="20804">
                  <c:v>5.2122501536077545E-2</c:v>
                </c:pt>
                <c:pt idx="20805">
                  <c:v>-5.6847487511020353E-2</c:v>
                </c:pt>
                <c:pt idx="20806">
                  <c:v>-2.3624929874727658E-3</c:v>
                </c:pt>
                <c:pt idx="20807">
                  <c:v>-2.052415782865484E-2</c:v>
                </c:pt>
                <c:pt idx="20808">
                  <c:v>8.8445831218443058E-2</c:v>
                </c:pt>
                <c:pt idx="20809">
                  <c:v>-8.106304063259781E-2</c:v>
                </c:pt>
                <c:pt idx="20810">
                  <c:v>-5.6847487511020353E-2</c:v>
                </c:pt>
                <c:pt idx="20811">
                  <c:v>-9.9224705473779887E-2</c:v>
                </c:pt>
                <c:pt idx="20812">
                  <c:v>-5.6847487511020353E-2</c:v>
                </c:pt>
                <c:pt idx="20813">
                  <c:v>-5.6847487511020353E-2</c:v>
                </c:pt>
                <c:pt idx="20814">
                  <c:v>-5.6847487511020353E-2</c:v>
                </c:pt>
                <c:pt idx="20815">
                  <c:v>-0.11738637031496334</c:v>
                </c:pt>
                <c:pt idx="20816">
                  <c:v>3.3960836694894109E-2</c:v>
                </c:pt>
                <c:pt idx="20817">
                  <c:v>-2.052415782865484E-2</c:v>
                </c:pt>
                <c:pt idx="20818">
                  <c:v>-2.052415782865484E-2</c:v>
                </c:pt>
                <c:pt idx="20819">
                  <c:v>-9.9224705473779887E-2</c:v>
                </c:pt>
                <c:pt idx="20820">
                  <c:v>1.5799171853710672E-2</c:v>
                </c:pt>
                <c:pt idx="20821">
                  <c:v>-3.8685822669836917E-2</c:v>
                </c:pt>
                <c:pt idx="20822">
                  <c:v>-0.19003302967969435</c:v>
                </c:pt>
                <c:pt idx="20823">
                  <c:v>1.5799171853710672E-2</c:v>
                </c:pt>
                <c:pt idx="20824">
                  <c:v>7.0284166377259621E-2</c:v>
                </c:pt>
                <c:pt idx="20825">
                  <c:v>5.2122501536077545E-2</c:v>
                </c:pt>
                <c:pt idx="20826">
                  <c:v>1.5799171853710672E-2</c:v>
                </c:pt>
                <c:pt idx="20827">
                  <c:v>5.2122501536077545E-2</c:v>
                </c:pt>
                <c:pt idx="20828">
                  <c:v>3.3960836694894109E-2</c:v>
                </c:pt>
                <c:pt idx="20829">
                  <c:v>5.2122501536077545E-2</c:v>
                </c:pt>
                <c:pt idx="20830">
                  <c:v>0.12476916090080993</c:v>
                </c:pt>
                <c:pt idx="20831">
                  <c:v>-2.052415782865484E-2</c:v>
                </c:pt>
                <c:pt idx="20832">
                  <c:v>5.2122501536077545E-2</c:v>
                </c:pt>
                <c:pt idx="20833">
                  <c:v>5.2122501536077545E-2</c:v>
                </c:pt>
                <c:pt idx="20834">
                  <c:v>3.3960836694894109E-2</c:v>
                </c:pt>
                <c:pt idx="20835">
                  <c:v>-5.6847487511020353E-2</c:v>
                </c:pt>
                <c:pt idx="20836">
                  <c:v>7.0284166377259621E-2</c:v>
                </c:pt>
                <c:pt idx="20837">
                  <c:v>-3.8685822669836917E-2</c:v>
                </c:pt>
                <c:pt idx="20838">
                  <c:v>-2.3624929874727658E-3</c:v>
                </c:pt>
                <c:pt idx="20839">
                  <c:v>-2.052415782865484E-2</c:v>
                </c:pt>
                <c:pt idx="20840">
                  <c:v>0.12476916090080993</c:v>
                </c:pt>
                <c:pt idx="20841">
                  <c:v>-2.052415782865484E-2</c:v>
                </c:pt>
                <c:pt idx="20842">
                  <c:v>-0.17187136483851229</c:v>
                </c:pt>
                <c:pt idx="20843">
                  <c:v>7.0284166377259621E-2</c:v>
                </c:pt>
                <c:pt idx="20844">
                  <c:v>3.3960836694894109E-2</c:v>
                </c:pt>
                <c:pt idx="20845">
                  <c:v>-2.052415782865484E-2</c:v>
                </c:pt>
                <c:pt idx="20846">
                  <c:v>8.8445831218443058E-2</c:v>
                </c:pt>
                <c:pt idx="20847">
                  <c:v>0.10660749605962515</c:v>
                </c:pt>
                <c:pt idx="20848">
                  <c:v>3.3960836694894109E-2</c:v>
                </c:pt>
                <c:pt idx="20849">
                  <c:v>-3.8685822669836917E-2</c:v>
                </c:pt>
                <c:pt idx="20850">
                  <c:v>-3.8685822669836917E-2</c:v>
                </c:pt>
                <c:pt idx="20851">
                  <c:v>5.2122501536077545E-2</c:v>
                </c:pt>
                <c:pt idx="20852">
                  <c:v>-2.3624929874727658E-3</c:v>
                </c:pt>
                <c:pt idx="20853">
                  <c:v>-5.6847487511020353E-2</c:v>
                </c:pt>
                <c:pt idx="20854">
                  <c:v>1.5799171853710672E-2</c:v>
                </c:pt>
                <c:pt idx="20855">
                  <c:v>-2.3624929874727658E-3</c:v>
                </c:pt>
                <c:pt idx="20856">
                  <c:v>1.5799171853710672E-2</c:v>
                </c:pt>
                <c:pt idx="20857">
                  <c:v>-3.8685822669836917E-2</c:v>
                </c:pt>
                <c:pt idx="20858">
                  <c:v>-3.8685822669836917E-2</c:v>
                </c:pt>
                <c:pt idx="20859">
                  <c:v>-9.9224705473779887E-2</c:v>
                </c:pt>
                <c:pt idx="20860">
                  <c:v>1.5799171853710672E-2</c:v>
                </c:pt>
                <c:pt idx="20861">
                  <c:v>-8.106304063259781E-2</c:v>
                </c:pt>
                <c:pt idx="20862">
                  <c:v>5.2122501536077545E-2</c:v>
                </c:pt>
                <c:pt idx="20863">
                  <c:v>-0.13554803515614675</c:v>
                </c:pt>
                <c:pt idx="20864">
                  <c:v>-2.3624929874727658E-3</c:v>
                </c:pt>
                <c:pt idx="20865">
                  <c:v>-8.106304063259781E-2</c:v>
                </c:pt>
                <c:pt idx="20866">
                  <c:v>-8.106304063259781E-2</c:v>
                </c:pt>
                <c:pt idx="20867">
                  <c:v>-3.8685822669836917E-2</c:v>
                </c:pt>
                <c:pt idx="20868">
                  <c:v>-2.3624929874727658E-3</c:v>
                </c:pt>
                <c:pt idx="20869">
                  <c:v>-5.6847487511020353E-2</c:v>
                </c:pt>
                <c:pt idx="20870">
                  <c:v>5.2122501536077545E-2</c:v>
                </c:pt>
                <c:pt idx="20871">
                  <c:v>-0.11738637031496334</c:v>
                </c:pt>
                <c:pt idx="20872">
                  <c:v>7.0284166377259621E-2</c:v>
                </c:pt>
                <c:pt idx="20873">
                  <c:v>-0.17187136483851229</c:v>
                </c:pt>
                <c:pt idx="20874">
                  <c:v>0.1610924905831741</c:v>
                </c:pt>
                <c:pt idx="20875">
                  <c:v>-8.106304063259781E-2</c:v>
                </c:pt>
                <c:pt idx="20876">
                  <c:v>0.14293082574199201</c:v>
                </c:pt>
                <c:pt idx="20877">
                  <c:v>-2.3624929874727658E-3</c:v>
                </c:pt>
                <c:pt idx="20878">
                  <c:v>8.8445831218443058E-2</c:v>
                </c:pt>
                <c:pt idx="20879">
                  <c:v>-9.9224705473779887E-2</c:v>
                </c:pt>
                <c:pt idx="20880">
                  <c:v>-2.3624929874727658E-3</c:v>
                </c:pt>
                <c:pt idx="20881">
                  <c:v>-0.15370969999733022</c:v>
                </c:pt>
                <c:pt idx="20882">
                  <c:v>8.8445831218443058E-2</c:v>
                </c:pt>
                <c:pt idx="20883">
                  <c:v>7.0284166377259621E-2</c:v>
                </c:pt>
                <c:pt idx="20884">
                  <c:v>1.5799171853710672E-2</c:v>
                </c:pt>
                <c:pt idx="20885">
                  <c:v>-0.13554803515614675</c:v>
                </c:pt>
                <c:pt idx="20886">
                  <c:v>8.8445831218443058E-2</c:v>
                </c:pt>
                <c:pt idx="20887">
                  <c:v>5.2122501536077545E-2</c:v>
                </c:pt>
                <c:pt idx="20888">
                  <c:v>1.5799171853710672E-2</c:v>
                </c:pt>
                <c:pt idx="20889">
                  <c:v>-8.106304063259781E-2</c:v>
                </c:pt>
                <c:pt idx="20890">
                  <c:v>0.12476916090080993</c:v>
                </c:pt>
                <c:pt idx="20891">
                  <c:v>-8.106304063259781E-2</c:v>
                </c:pt>
                <c:pt idx="20892">
                  <c:v>3.3960836694894109E-2</c:v>
                </c:pt>
                <c:pt idx="20893">
                  <c:v>-0.13554803515614675</c:v>
                </c:pt>
                <c:pt idx="20894">
                  <c:v>-2.052415782865484E-2</c:v>
                </c:pt>
                <c:pt idx="20895">
                  <c:v>-0.13554803515614675</c:v>
                </c:pt>
                <c:pt idx="20896">
                  <c:v>1.5799171853710672E-2</c:v>
                </c:pt>
                <c:pt idx="20897">
                  <c:v>1.5799171853710672E-2</c:v>
                </c:pt>
                <c:pt idx="20898">
                  <c:v>3.3960836694894109E-2</c:v>
                </c:pt>
                <c:pt idx="20899">
                  <c:v>-3.8685822669836917E-2</c:v>
                </c:pt>
                <c:pt idx="20900">
                  <c:v>-3.8685822669836917E-2</c:v>
                </c:pt>
                <c:pt idx="20901">
                  <c:v>-5.6847487511020353E-2</c:v>
                </c:pt>
                <c:pt idx="20902">
                  <c:v>-2.052415782865484E-2</c:v>
                </c:pt>
                <c:pt idx="20903">
                  <c:v>-0.15370969999733022</c:v>
                </c:pt>
                <c:pt idx="20904">
                  <c:v>8.8445831218443058E-2</c:v>
                </c:pt>
                <c:pt idx="20905">
                  <c:v>3.3960836694894109E-2</c:v>
                </c:pt>
                <c:pt idx="20906">
                  <c:v>-9.9224705473779887E-2</c:v>
                </c:pt>
                <c:pt idx="20907">
                  <c:v>3.3960836694894109E-2</c:v>
                </c:pt>
                <c:pt idx="20908">
                  <c:v>-2.3624929874727658E-3</c:v>
                </c:pt>
                <c:pt idx="20909">
                  <c:v>5.2122501536077545E-2</c:v>
                </c:pt>
                <c:pt idx="20910">
                  <c:v>8.8445831218443058E-2</c:v>
                </c:pt>
                <c:pt idx="20911">
                  <c:v>-5.6847487511020353E-2</c:v>
                </c:pt>
                <c:pt idx="20912">
                  <c:v>-5.6847487511020353E-2</c:v>
                </c:pt>
                <c:pt idx="20913">
                  <c:v>8.8445831218443058E-2</c:v>
                </c:pt>
                <c:pt idx="20914">
                  <c:v>-0.11738637031496334</c:v>
                </c:pt>
                <c:pt idx="20915">
                  <c:v>-8.106304063259781E-2</c:v>
                </c:pt>
                <c:pt idx="20916">
                  <c:v>0.12476916090080993</c:v>
                </c:pt>
                <c:pt idx="20917">
                  <c:v>-8.106304063259781E-2</c:v>
                </c:pt>
                <c:pt idx="20918">
                  <c:v>-2.3624929874727658E-3</c:v>
                </c:pt>
                <c:pt idx="20919">
                  <c:v>-2.052415782865484E-2</c:v>
                </c:pt>
                <c:pt idx="20920">
                  <c:v>-2.3624929874727658E-3</c:v>
                </c:pt>
                <c:pt idx="20921">
                  <c:v>-9.9224705473779887E-2</c:v>
                </c:pt>
                <c:pt idx="20922">
                  <c:v>8.8445831218443058E-2</c:v>
                </c:pt>
                <c:pt idx="20923">
                  <c:v>1.5799171853710672E-2</c:v>
                </c:pt>
                <c:pt idx="20924">
                  <c:v>-3.8685822669836917E-2</c:v>
                </c:pt>
                <c:pt idx="20925">
                  <c:v>8.8445831218443058E-2</c:v>
                </c:pt>
                <c:pt idx="20926">
                  <c:v>8.8445831218443058E-2</c:v>
                </c:pt>
                <c:pt idx="20927">
                  <c:v>-0.17187136483851229</c:v>
                </c:pt>
                <c:pt idx="20928">
                  <c:v>1.5799171853710672E-2</c:v>
                </c:pt>
                <c:pt idx="20929">
                  <c:v>-2.052415782865484E-2</c:v>
                </c:pt>
                <c:pt idx="20930">
                  <c:v>5.2122501536077545E-2</c:v>
                </c:pt>
                <c:pt idx="20931">
                  <c:v>-3.8685822669836917E-2</c:v>
                </c:pt>
                <c:pt idx="20932">
                  <c:v>-3.8685822669836917E-2</c:v>
                </c:pt>
                <c:pt idx="20933">
                  <c:v>-8.106304063259781E-2</c:v>
                </c:pt>
                <c:pt idx="20934">
                  <c:v>5.2122501536077545E-2</c:v>
                </c:pt>
                <c:pt idx="20935">
                  <c:v>1.5799171853710672E-2</c:v>
                </c:pt>
                <c:pt idx="20936">
                  <c:v>8.8445831218443058E-2</c:v>
                </c:pt>
                <c:pt idx="20937">
                  <c:v>8.8445831218443058E-2</c:v>
                </c:pt>
                <c:pt idx="20938">
                  <c:v>-2.3624929874727658E-3</c:v>
                </c:pt>
                <c:pt idx="20939">
                  <c:v>-0.15370969999733022</c:v>
                </c:pt>
                <c:pt idx="20940">
                  <c:v>-2.052415782865484E-2</c:v>
                </c:pt>
                <c:pt idx="20941">
                  <c:v>-2.052415782865484E-2</c:v>
                </c:pt>
                <c:pt idx="20942">
                  <c:v>7.0284166377259621E-2</c:v>
                </c:pt>
                <c:pt idx="20943">
                  <c:v>-0.11738637031496334</c:v>
                </c:pt>
                <c:pt idx="20944">
                  <c:v>-9.9224705473779887E-2</c:v>
                </c:pt>
                <c:pt idx="20945">
                  <c:v>-0.11738637031496334</c:v>
                </c:pt>
                <c:pt idx="20946">
                  <c:v>-2.3624929874727658E-3</c:v>
                </c:pt>
                <c:pt idx="20947">
                  <c:v>-3.8685822669836917E-2</c:v>
                </c:pt>
                <c:pt idx="20948">
                  <c:v>-8.106304063259781E-2</c:v>
                </c:pt>
                <c:pt idx="20949">
                  <c:v>-3.8685822669836917E-2</c:v>
                </c:pt>
                <c:pt idx="20950">
                  <c:v>-3.8685822669836917E-2</c:v>
                </c:pt>
                <c:pt idx="20951">
                  <c:v>1.5799171853710672E-2</c:v>
                </c:pt>
                <c:pt idx="20952">
                  <c:v>-5.6847487511020353E-2</c:v>
                </c:pt>
                <c:pt idx="20953">
                  <c:v>-0.19003302967969435</c:v>
                </c:pt>
                <c:pt idx="20954">
                  <c:v>1.5799171853710672E-2</c:v>
                </c:pt>
                <c:pt idx="20955">
                  <c:v>7.0284166377259621E-2</c:v>
                </c:pt>
                <c:pt idx="20956">
                  <c:v>-0.11738637031496334</c:v>
                </c:pt>
                <c:pt idx="20957">
                  <c:v>-2.052415782865484E-2</c:v>
                </c:pt>
                <c:pt idx="20958">
                  <c:v>7.0284166377259621E-2</c:v>
                </c:pt>
                <c:pt idx="20959">
                  <c:v>-3.8685822669836917E-2</c:v>
                </c:pt>
                <c:pt idx="20960">
                  <c:v>-3.8685822669836917E-2</c:v>
                </c:pt>
                <c:pt idx="20961">
                  <c:v>-0.11738637031496334</c:v>
                </c:pt>
                <c:pt idx="20962">
                  <c:v>7.0284166377259621E-2</c:v>
                </c:pt>
                <c:pt idx="20963">
                  <c:v>1.5799171853710672E-2</c:v>
                </c:pt>
                <c:pt idx="20964">
                  <c:v>-5.6847487511020353E-2</c:v>
                </c:pt>
                <c:pt idx="20965">
                  <c:v>5.2122501536077545E-2</c:v>
                </c:pt>
                <c:pt idx="20966">
                  <c:v>-3.8685822669836917E-2</c:v>
                </c:pt>
                <c:pt idx="20967">
                  <c:v>-5.6847487511020353E-2</c:v>
                </c:pt>
                <c:pt idx="20968">
                  <c:v>7.0284166377259621E-2</c:v>
                </c:pt>
                <c:pt idx="20969">
                  <c:v>5.2122501536077545E-2</c:v>
                </c:pt>
                <c:pt idx="20970">
                  <c:v>-3.8685822669836917E-2</c:v>
                </c:pt>
                <c:pt idx="20971">
                  <c:v>1.5799171853710672E-2</c:v>
                </c:pt>
                <c:pt idx="20972">
                  <c:v>-3.8685822669836917E-2</c:v>
                </c:pt>
                <c:pt idx="20973">
                  <c:v>-3.8685822669836917E-2</c:v>
                </c:pt>
                <c:pt idx="20974">
                  <c:v>7.0284166377259621E-2</c:v>
                </c:pt>
                <c:pt idx="20975">
                  <c:v>-3.8685822669836917E-2</c:v>
                </c:pt>
                <c:pt idx="20976">
                  <c:v>1.5799171853710672E-2</c:v>
                </c:pt>
                <c:pt idx="20977">
                  <c:v>-2.052415782865484E-2</c:v>
                </c:pt>
                <c:pt idx="20978">
                  <c:v>5.2122501536077545E-2</c:v>
                </c:pt>
                <c:pt idx="20979">
                  <c:v>-3.8685822669836917E-2</c:v>
                </c:pt>
                <c:pt idx="20980">
                  <c:v>-0.11738637031496334</c:v>
                </c:pt>
                <c:pt idx="20981">
                  <c:v>7.0284166377259621E-2</c:v>
                </c:pt>
                <c:pt idx="20982">
                  <c:v>-9.9224705473779887E-2</c:v>
                </c:pt>
                <c:pt idx="20983">
                  <c:v>3.3960836694894109E-2</c:v>
                </c:pt>
                <c:pt idx="20984">
                  <c:v>-3.8685822669836917E-2</c:v>
                </c:pt>
                <c:pt idx="20985">
                  <c:v>8.8445831218443058E-2</c:v>
                </c:pt>
                <c:pt idx="20986">
                  <c:v>-3.8685822669836917E-2</c:v>
                </c:pt>
                <c:pt idx="20987">
                  <c:v>-2.052415782865484E-2</c:v>
                </c:pt>
                <c:pt idx="20988">
                  <c:v>-8.106304063259781E-2</c:v>
                </c:pt>
                <c:pt idx="20989">
                  <c:v>-2.052415782865484E-2</c:v>
                </c:pt>
                <c:pt idx="20990">
                  <c:v>-8.106304063259781E-2</c:v>
                </c:pt>
                <c:pt idx="20991">
                  <c:v>-2.052415782865484E-2</c:v>
                </c:pt>
                <c:pt idx="20992">
                  <c:v>-8.106304063259781E-2</c:v>
                </c:pt>
                <c:pt idx="20993">
                  <c:v>-0.11738637031496334</c:v>
                </c:pt>
                <c:pt idx="20994">
                  <c:v>-2.052415782865484E-2</c:v>
                </c:pt>
                <c:pt idx="20995">
                  <c:v>3.3960836694894109E-2</c:v>
                </c:pt>
                <c:pt idx="20996">
                  <c:v>-5.6847487511020353E-2</c:v>
                </c:pt>
                <c:pt idx="20997">
                  <c:v>3.3960836694894109E-2</c:v>
                </c:pt>
                <c:pt idx="20998">
                  <c:v>-9.9224705473779887E-2</c:v>
                </c:pt>
                <c:pt idx="20999">
                  <c:v>5.2122501536077545E-2</c:v>
                </c:pt>
                <c:pt idx="21000">
                  <c:v>-5.6847487511020353E-2</c:v>
                </c:pt>
                <c:pt idx="21001">
                  <c:v>7.0284166377259621E-2</c:v>
                </c:pt>
                <c:pt idx="21002">
                  <c:v>-5.6847487511020353E-2</c:v>
                </c:pt>
                <c:pt idx="21003">
                  <c:v>1.5799171853710672E-2</c:v>
                </c:pt>
                <c:pt idx="21004">
                  <c:v>-0.17187136483851229</c:v>
                </c:pt>
                <c:pt idx="21005">
                  <c:v>1.5799171853710672E-2</c:v>
                </c:pt>
                <c:pt idx="21006">
                  <c:v>-9.9224705473779887E-2</c:v>
                </c:pt>
                <c:pt idx="21007">
                  <c:v>-0.13554803515614675</c:v>
                </c:pt>
                <c:pt idx="21008">
                  <c:v>-0.11738637031496334</c:v>
                </c:pt>
                <c:pt idx="21009">
                  <c:v>-2.052415782865484E-2</c:v>
                </c:pt>
                <c:pt idx="21010">
                  <c:v>1.5799171853710672E-2</c:v>
                </c:pt>
                <c:pt idx="21011">
                  <c:v>-5.6847487511020353E-2</c:v>
                </c:pt>
                <c:pt idx="21012">
                  <c:v>-2.3624929874727658E-3</c:v>
                </c:pt>
                <c:pt idx="21013">
                  <c:v>5.2122501536077545E-2</c:v>
                </c:pt>
                <c:pt idx="21014">
                  <c:v>-8.106304063259781E-2</c:v>
                </c:pt>
                <c:pt idx="21015">
                  <c:v>-5.6847487511020353E-2</c:v>
                </c:pt>
                <c:pt idx="21016">
                  <c:v>-3.8685822669836917E-2</c:v>
                </c:pt>
                <c:pt idx="21017">
                  <c:v>7.0284166377259621E-2</c:v>
                </c:pt>
                <c:pt idx="21018">
                  <c:v>-2.052415782865484E-2</c:v>
                </c:pt>
                <c:pt idx="21019">
                  <c:v>-2.3624929874727658E-3</c:v>
                </c:pt>
                <c:pt idx="21020">
                  <c:v>-2.3624929874727658E-3</c:v>
                </c:pt>
                <c:pt idx="21021">
                  <c:v>0.19741582026553958</c:v>
                </c:pt>
                <c:pt idx="21022">
                  <c:v>-5.6847487511020353E-2</c:v>
                </c:pt>
                <c:pt idx="21023">
                  <c:v>-3.8685822669836917E-2</c:v>
                </c:pt>
                <c:pt idx="21024">
                  <c:v>-2.052415782865484E-2</c:v>
                </c:pt>
                <c:pt idx="21025">
                  <c:v>5.2122501536077545E-2</c:v>
                </c:pt>
                <c:pt idx="21026">
                  <c:v>-5.6847487511020353E-2</c:v>
                </c:pt>
                <c:pt idx="21027">
                  <c:v>-3.8685822669836917E-2</c:v>
                </c:pt>
                <c:pt idx="21028">
                  <c:v>-3.8685822669836917E-2</c:v>
                </c:pt>
                <c:pt idx="21029">
                  <c:v>3.3960836694894109E-2</c:v>
                </c:pt>
                <c:pt idx="21030">
                  <c:v>7.0284166377259621E-2</c:v>
                </c:pt>
                <c:pt idx="21031">
                  <c:v>-2.3624929874727658E-3</c:v>
                </c:pt>
                <c:pt idx="21032">
                  <c:v>-3.8685822669836917E-2</c:v>
                </c:pt>
                <c:pt idx="21033">
                  <c:v>1.5799171853710672E-2</c:v>
                </c:pt>
                <c:pt idx="21034">
                  <c:v>5.2122501536077545E-2</c:v>
                </c:pt>
                <c:pt idx="21035">
                  <c:v>-8.106304063259781E-2</c:v>
                </c:pt>
                <c:pt idx="21036">
                  <c:v>-2.052415782865484E-2</c:v>
                </c:pt>
                <c:pt idx="21037">
                  <c:v>0.19741582026553958</c:v>
                </c:pt>
                <c:pt idx="21038">
                  <c:v>3.3960836694894109E-2</c:v>
                </c:pt>
                <c:pt idx="21039">
                  <c:v>-2.3624929874727658E-3</c:v>
                </c:pt>
                <c:pt idx="21040">
                  <c:v>-3.8685822669836917E-2</c:v>
                </c:pt>
                <c:pt idx="21041">
                  <c:v>-3.8685822669836917E-2</c:v>
                </c:pt>
                <c:pt idx="21042">
                  <c:v>-0.13554803515614675</c:v>
                </c:pt>
                <c:pt idx="21043">
                  <c:v>-2.052415782865484E-2</c:v>
                </c:pt>
                <c:pt idx="21044">
                  <c:v>-0.13554803515614675</c:v>
                </c:pt>
                <c:pt idx="21045">
                  <c:v>0.10660749605962515</c:v>
                </c:pt>
                <c:pt idx="21046">
                  <c:v>3.3960836694894109E-2</c:v>
                </c:pt>
                <c:pt idx="21047">
                  <c:v>1.5799171853710672E-2</c:v>
                </c:pt>
                <c:pt idx="21048">
                  <c:v>-2.3624929874727658E-3</c:v>
                </c:pt>
                <c:pt idx="21049">
                  <c:v>-0.13554803515614675</c:v>
                </c:pt>
                <c:pt idx="21050">
                  <c:v>-2.052415782865484E-2</c:v>
                </c:pt>
                <c:pt idx="21051">
                  <c:v>-5.6847487511020353E-2</c:v>
                </c:pt>
                <c:pt idx="21052">
                  <c:v>-5.6847487511020353E-2</c:v>
                </c:pt>
                <c:pt idx="21053">
                  <c:v>1.5799171853710672E-2</c:v>
                </c:pt>
                <c:pt idx="21054">
                  <c:v>-0.15370969999733022</c:v>
                </c:pt>
                <c:pt idx="21055">
                  <c:v>-2.3624929874727658E-3</c:v>
                </c:pt>
                <c:pt idx="21056">
                  <c:v>5.2122501536077545E-2</c:v>
                </c:pt>
                <c:pt idx="21057">
                  <c:v>3.3960836694894109E-2</c:v>
                </c:pt>
                <c:pt idx="21058">
                  <c:v>1.5799171853710672E-2</c:v>
                </c:pt>
                <c:pt idx="21059">
                  <c:v>-2.3624929874727658E-3</c:v>
                </c:pt>
                <c:pt idx="21060">
                  <c:v>7.0284166377259621E-2</c:v>
                </c:pt>
                <c:pt idx="21061">
                  <c:v>-9.9224705473779887E-2</c:v>
                </c:pt>
                <c:pt idx="21062">
                  <c:v>-3.8685822669836917E-2</c:v>
                </c:pt>
                <c:pt idx="21063">
                  <c:v>-0.11738637031496334</c:v>
                </c:pt>
                <c:pt idx="21064">
                  <c:v>8.8445831218443058E-2</c:v>
                </c:pt>
                <c:pt idx="21065">
                  <c:v>-2.052415782865484E-2</c:v>
                </c:pt>
                <c:pt idx="21066">
                  <c:v>1.5799171853710672E-2</c:v>
                </c:pt>
                <c:pt idx="21067">
                  <c:v>-9.9224705473779887E-2</c:v>
                </c:pt>
                <c:pt idx="21068">
                  <c:v>0.14293082574199201</c:v>
                </c:pt>
                <c:pt idx="21069">
                  <c:v>3.3960836694894109E-2</c:v>
                </c:pt>
                <c:pt idx="21070">
                  <c:v>3.3960836694894109E-2</c:v>
                </c:pt>
                <c:pt idx="21071">
                  <c:v>-3.8685822669836917E-2</c:v>
                </c:pt>
                <c:pt idx="21072">
                  <c:v>8.8445831218443058E-2</c:v>
                </c:pt>
                <c:pt idx="21073">
                  <c:v>5.2122501536077545E-2</c:v>
                </c:pt>
                <c:pt idx="21074">
                  <c:v>-5.6847487511020353E-2</c:v>
                </c:pt>
                <c:pt idx="21075">
                  <c:v>-2.052415782865484E-2</c:v>
                </c:pt>
                <c:pt idx="21076">
                  <c:v>-2.052415782865484E-2</c:v>
                </c:pt>
                <c:pt idx="21077">
                  <c:v>-2.052415782865484E-2</c:v>
                </c:pt>
                <c:pt idx="21078">
                  <c:v>-3.8685822669836917E-2</c:v>
                </c:pt>
                <c:pt idx="21079">
                  <c:v>3.3960836694894109E-2</c:v>
                </c:pt>
                <c:pt idx="21080">
                  <c:v>-3.8685822669836917E-2</c:v>
                </c:pt>
                <c:pt idx="21081">
                  <c:v>-0.17187136483851229</c:v>
                </c:pt>
                <c:pt idx="21082">
                  <c:v>-3.8685822669836917E-2</c:v>
                </c:pt>
                <c:pt idx="21083">
                  <c:v>0.12476916090080993</c:v>
                </c:pt>
                <c:pt idx="21084">
                  <c:v>-5.6847487511020353E-2</c:v>
                </c:pt>
                <c:pt idx="21085">
                  <c:v>-3.8685822669836917E-2</c:v>
                </c:pt>
                <c:pt idx="21086">
                  <c:v>-0.15370969999733022</c:v>
                </c:pt>
                <c:pt idx="21087">
                  <c:v>5.2122501536077545E-2</c:v>
                </c:pt>
                <c:pt idx="21088">
                  <c:v>-2.052415782865484E-2</c:v>
                </c:pt>
                <c:pt idx="21089">
                  <c:v>0.12476916090080993</c:v>
                </c:pt>
                <c:pt idx="21090">
                  <c:v>-2.052415782865484E-2</c:v>
                </c:pt>
                <c:pt idx="21091">
                  <c:v>8.8445831218443058E-2</c:v>
                </c:pt>
                <c:pt idx="21092">
                  <c:v>1.5799171853710672E-2</c:v>
                </c:pt>
                <c:pt idx="21093">
                  <c:v>-2.052415782865484E-2</c:v>
                </c:pt>
                <c:pt idx="21094">
                  <c:v>1.5799171853710672E-2</c:v>
                </c:pt>
                <c:pt idx="21095">
                  <c:v>0.14293082574199201</c:v>
                </c:pt>
                <c:pt idx="21096">
                  <c:v>7.0284166377259621E-2</c:v>
                </c:pt>
                <c:pt idx="21097">
                  <c:v>-3.8685822669836917E-2</c:v>
                </c:pt>
                <c:pt idx="21098">
                  <c:v>-3.8685822669836917E-2</c:v>
                </c:pt>
                <c:pt idx="21099">
                  <c:v>3.3960836694894109E-2</c:v>
                </c:pt>
                <c:pt idx="21100">
                  <c:v>-2.052415782865484E-2</c:v>
                </c:pt>
                <c:pt idx="21101">
                  <c:v>-2.3624929874727658E-3</c:v>
                </c:pt>
                <c:pt idx="21102">
                  <c:v>5.2122501536077545E-2</c:v>
                </c:pt>
                <c:pt idx="21103">
                  <c:v>0.19741582026553958</c:v>
                </c:pt>
                <c:pt idx="21104">
                  <c:v>-9.9224705473779887E-2</c:v>
                </c:pt>
                <c:pt idx="21105">
                  <c:v>1.5799171853710672E-2</c:v>
                </c:pt>
                <c:pt idx="21106">
                  <c:v>5.2122501536077545E-2</c:v>
                </c:pt>
                <c:pt idx="21107">
                  <c:v>3.3960836694894109E-2</c:v>
                </c:pt>
                <c:pt idx="21108">
                  <c:v>7.0284166377259621E-2</c:v>
                </c:pt>
                <c:pt idx="21109">
                  <c:v>-0.13554803515614675</c:v>
                </c:pt>
                <c:pt idx="21110">
                  <c:v>-3.8685822669836917E-2</c:v>
                </c:pt>
                <c:pt idx="21111">
                  <c:v>-8.106304063259781E-2</c:v>
                </c:pt>
                <c:pt idx="21112">
                  <c:v>1.5799171853710672E-2</c:v>
                </c:pt>
                <c:pt idx="21113">
                  <c:v>-0.17187136483851229</c:v>
                </c:pt>
                <c:pt idx="21114">
                  <c:v>7.0284166377259621E-2</c:v>
                </c:pt>
                <c:pt idx="21115">
                  <c:v>-0.13554803515614675</c:v>
                </c:pt>
                <c:pt idx="21116">
                  <c:v>3.3960836694894109E-2</c:v>
                </c:pt>
                <c:pt idx="21117">
                  <c:v>-2.3624929874727658E-3</c:v>
                </c:pt>
                <c:pt idx="21118">
                  <c:v>1.5799171853710672E-2</c:v>
                </c:pt>
                <c:pt idx="21119">
                  <c:v>-3.8685822669836917E-2</c:v>
                </c:pt>
                <c:pt idx="21120">
                  <c:v>-5.6847487511020353E-2</c:v>
                </c:pt>
                <c:pt idx="21121">
                  <c:v>1.5799171853710672E-2</c:v>
                </c:pt>
                <c:pt idx="21122">
                  <c:v>0.14293082574199201</c:v>
                </c:pt>
                <c:pt idx="21123">
                  <c:v>-5.6847487511020353E-2</c:v>
                </c:pt>
                <c:pt idx="21124">
                  <c:v>-3.8685822669836917E-2</c:v>
                </c:pt>
                <c:pt idx="21125">
                  <c:v>-0.17187136483851229</c:v>
                </c:pt>
                <c:pt idx="21126">
                  <c:v>0.17925415542435752</c:v>
                </c:pt>
                <c:pt idx="21127">
                  <c:v>-9.9224705473779887E-2</c:v>
                </c:pt>
                <c:pt idx="21128">
                  <c:v>-3.8685822669836917E-2</c:v>
                </c:pt>
                <c:pt idx="21129">
                  <c:v>-0.15370969999733022</c:v>
                </c:pt>
                <c:pt idx="21130">
                  <c:v>-3.8685822669836917E-2</c:v>
                </c:pt>
                <c:pt idx="21131">
                  <c:v>-0.15370969999733022</c:v>
                </c:pt>
                <c:pt idx="21132">
                  <c:v>1.5799171853710672E-2</c:v>
                </c:pt>
                <c:pt idx="21133">
                  <c:v>-2.052415782865484E-2</c:v>
                </c:pt>
                <c:pt idx="21134">
                  <c:v>-2.3624929874727658E-3</c:v>
                </c:pt>
                <c:pt idx="21135">
                  <c:v>-8.106304063259781E-2</c:v>
                </c:pt>
                <c:pt idx="21136">
                  <c:v>-0.13554803515614675</c:v>
                </c:pt>
                <c:pt idx="21137">
                  <c:v>1.5799171853710672E-2</c:v>
                </c:pt>
                <c:pt idx="21138">
                  <c:v>5.2122501536077545E-2</c:v>
                </c:pt>
                <c:pt idx="21139">
                  <c:v>-3.8685822669836917E-2</c:v>
                </c:pt>
                <c:pt idx="21140">
                  <c:v>-0.15370969999733022</c:v>
                </c:pt>
                <c:pt idx="21141">
                  <c:v>-0.13554803515614675</c:v>
                </c:pt>
                <c:pt idx="21142">
                  <c:v>-2.052415782865484E-2</c:v>
                </c:pt>
                <c:pt idx="21143">
                  <c:v>-8.106304063259781E-2</c:v>
                </c:pt>
                <c:pt idx="21144">
                  <c:v>-9.9224705473779887E-2</c:v>
                </c:pt>
                <c:pt idx="21145">
                  <c:v>1.5799171853710672E-2</c:v>
                </c:pt>
                <c:pt idx="21146">
                  <c:v>-3.8685822669836917E-2</c:v>
                </c:pt>
                <c:pt idx="21147">
                  <c:v>-2.052415782865484E-2</c:v>
                </c:pt>
                <c:pt idx="21148">
                  <c:v>1.5799171853710672E-2</c:v>
                </c:pt>
                <c:pt idx="21149">
                  <c:v>1.5799171853710672E-2</c:v>
                </c:pt>
                <c:pt idx="21150">
                  <c:v>-8.106304063259781E-2</c:v>
                </c:pt>
                <c:pt idx="21151">
                  <c:v>-0.13554803515614675</c:v>
                </c:pt>
                <c:pt idx="21152">
                  <c:v>-5.6847487511020353E-2</c:v>
                </c:pt>
                <c:pt idx="21153">
                  <c:v>-3.8685822669836917E-2</c:v>
                </c:pt>
                <c:pt idx="21154">
                  <c:v>-3.8685822669836917E-2</c:v>
                </c:pt>
                <c:pt idx="21155">
                  <c:v>-0.15370969999733022</c:v>
                </c:pt>
                <c:pt idx="21156">
                  <c:v>1.5799171853710672E-2</c:v>
                </c:pt>
                <c:pt idx="21157">
                  <c:v>7.0284166377259621E-2</c:v>
                </c:pt>
                <c:pt idx="21158">
                  <c:v>-2.3624929874727658E-3</c:v>
                </c:pt>
                <c:pt idx="21159">
                  <c:v>-3.8685822669836917E-2</c:v>
                </c:pt>
                <c:pt idx="21160">
                  <c:v>-0.13554803515614675</c:v>
                </c:pt>
                <c:pt idx="21161">
                  <c:v>-2.052415782865484E-2</c:v>
                </c:pt>
                <c:pt idx="21162">
                  <c:v>-3.8685822669836917E-2</c:v>
                </c:pt>
                <c:pt idx="21163">
                  <c:v>-0.17187136483851229</c:v>
                </c:pt>
                <c:pt idx="21164">
                  <c:v>1.5799171853710672E-2</c:v>
                </c:pt>
                <c:pt idx="21165">
                  <c:v>1.5799171853710672E-2</c:v>
                </c:pt>
                <c:pt idx="21166">
                  <c:v>-2.3624929874727658E-3</c:v>
                </c:pt>
                <c:pt idx="21167">
                  <c:v>-5.6847487511020353E-2</c:v>
                </c:pt>
                <c:pt idx="21168">
                  <c:v>5.2122501536077545E-2</c:v>
                </c:pt>
                <c:pt idx="21169">
                  <c:v>-9.9224705473779887E-2</c:v>
                </c:pt>
                <c:pt idx="21170">
                  <c:v>-5.6847487511020353E-2</c:v>
                </c:pt>
                <c:pt idx="21171">
                  <c:v>1.5799171853710672E-2</c:v>
                </c:pt>
                <c:pt idx="21172">
                  <c:v>3.3960836694894109E-2</c:v>
                </c:pt>
                <c:pt idx="21173">
                  <c:v>-2.3624929874727658E-3</c:v>
                </c:pt>
                <c:pt idx="21174">
                  <c:v>7.0284166377259621E-2</c:v>
                </c:pt>
                <c:pt idx="21175">
                  <c:v>-3.8685822669836917E-2</c:v>
                </c:pt>
                <c:pt idx="21176">
                  <c:v>0.10660749605962515</c:v>
                </c:pt>
                <c:pt idx="21177">
                  <c:v>-8.106304063259781E-2</c:v>
                </c:pt>
                <c:pt idx="21178">
                  <c:v>-2.3624929874727658E-3</c:v>
                </c:pt>
                <c:pt idx="21179">
                  <c:v>-2.052415782865484E-2</c:v>
                </c:pt>
                <c:pt idx="21180">
                  <c:v>5.2122501536077545E-2</c:v>
                </c:pt>
                <c:pt idx="21181">
                  <c:v>-9.9224705473779887E-2</c:v>
                </c:pt>
                <c:pt idx="21182">
                  <c:v>3.3960836694894109E-2</c:v>
                </c:pt>
                <c:pt idx="21183">
                  <c:v>-3.8685822669836917E-2</c:v>
                </c:pt>
                <c:pt idx="21184">
                  <c:v>7.0284166377259621E-2</c:v>
                </c:pt>
                <c:pt idx="21185">
                  <c:v>-2.3624929874727658E-3</c:v>
                </c:pt>
                <c:pt idx="21186">
                  <c:v>7.0284166377259621E-2</c:v>
                </c:pt>
                <c:pt idx="21187">
                  <c:v>-2.3624929874727658E-3</c:v>
                </c:pt>
                <c:pt idx="21188">
                  <c:v>3.3960836694894109E-2</c:v>
                </c:pt>
                <c:pt idx="21189">
                  <c:v>-2.3624929874727658E-3</c:v>
                </c:pt>
                <c:pt idx="21190">
                  <c:v>7.0284166377259621E-2</c:v>
                </c:pt>
                <c:pt idx="21191">
                  <c:v>-0.2445180242032447</c:v>
                </c:pt>
                <c:pt idx="21192">
                  <c:v>5.2122501536077545E-2</c:v>
                </c:pt>
                <c:pt idx="21193">
                  <c:v>-5.6847487511020353E-2</c:v>
                </c:pt>
                <c:pt idx="21194">
                  <c:v>1.5799171853710672E-2</c:v>
                </c:pt>
                <c:pt idx="21195">
                  <c:v>-8.106304063259781E-2</c:v>
                </c:pt>
                <c:pt idx="21196">
                  <c:v>1.5799171853710672E-2</c:v>
                </c:pt>
                <c:pt idx="21197">
                  <c:v>1.5799171853710672E-2</c:v>
                </c:pt>
                <c:pt idx="21198">
                  <c:v>8.8445831218443058E-2</c:v>
                </c:pt>
                <c:pt idx="21199">
                  <c:v>-0.13554803515614675</c:v>
                </c:pt>
                <c:pt idx="21200">
                  <c:v>0.14293082574199201</c:v>
                </c:pt>
                <c:pt idx="21201">
                  <c:v>-0.13554803515614675</c:v>
                </c:pt>
                <c:pt idx="21202">
                  <c:v>-3.8685822669836917E-2</c:v>
                </c:pt>
                <c:pt idx="21203">
                  <c:v>-0.13554803515614675</c:v>
                </c:pt>
                <c:pt idx="21204">
                  <c:v>5.2122501536077545E-2</c:v>
                </c:pt>
                <c:pt idx="21205">
                  <c:v>-2.3624929874727658E-3</c:v>
                </c:pt>
                <c:pt idx="21206">
                  <c:v>-8.106304063259781E-2</c:v>
                </c:pt>
                <c:pt idx="21207">
                  <c:v>-3.8685822669836917E-2</c:v>
                </c:pt>
                <c:pt idx="21208">
                  <c:v>3.3960836694894109E-2</c:v>
                </c:pt>
                <c:pt idx="21209">
                  <c:v>-3.8685822669836917E-2</c:v>
                </c:pt>
                <c:pt idx="21210">
                  <c:v>3.3960836694894109E-2</c:v>
                </c:pt>
                <c:pt idx="21211">
                  <c:v>-2.052415782865484E-2</c:v>
                </c:pt>
                <c:pt idx="21212">
                  <c:v>0.10660749605962515</c:v>
                </c:pt>
                <c:pt idx="21213">
                  <c:v>-3.8685822669836917E-2</c:v>
                </c:pt>
                <c:pt idx="21214">
                  <c:v>3.3960836694894109E-2</c:v>
                </c:pt>
                <c:pt idx="21215">
                  <c:v>3.3960836694894109E-2</c:v>
                </c:pt>
                <c:pt idx="21216">
                  <c:v>-2.052415782865484E-2</c:v>
                </c:pt>
                <c:pt idx="21217">
                  <c:v>-2.052415782865484E-2</c:v>
                </c:pt>
                <c:pt idx="21218">
                  <c:v>-3.8685822669836917E-2</c:v>
                </c:pt>
                <c:pt idx="21219">
                  <c:v>1.5799171853710672E-2</c:v>
                </c:pt>
                <c:pt idx="21220">
                  <c:v>1.5799171853710672E-2</c:v>
                </c:pt>
                <c:pt idx="21221">
                  <c:v>3.3960836694894109E-2</c:v>
                </c:pt>
                <c:pt idx="21222">
                  <c:v>-8.106304063259781E-2</c:v>
                </c:pt>
                <c:pt idx="21223">
                  <c:v>0.10660749605962515</c:v>
                </c:pt>
                <c:pt idx="21224">
                  <c:v>-9.9224705473779887E-2</c:v>
                </c:pt>
                <c:pt idx="21225">
                  <c:v>-0.15370969999733022</c:v>
                </c:pt>
                <c:pt idx="21226">
                  <c:v>-0.11738637031496334</c:v>
                </c:pt>
                <c:pt idx="21227">
                  <c:v>-0.11738637031496334</c:v>
                </c:pt>
                <c:pt idx="21228">
                  <c:v>-2.3624929874727658E-3</c:v>
                </c:pt>
                <c:pt idx="21229">
                  <c:v>-0.17187136483851229</c:v>
                </c:pt>
                <c:pt idx="21230">
                  <c:v>-2.3624929874727658E-3</c:v>
                </c:pt>
                <c:pt idx="21231">
                  <c:v>-3.8685822669836917E-2</c:v>
                </c:pt>
                <c:pt idx="21232">
                  <c:v>7.0284166377259621E-2</c:v>
                </c:pt>
                <c:pt idx="21233">
                  <c:v>-0.15370969999733022</c:v>
                </c:pt>
                <c:pt idx="21234">
                  <c:v>-3.8685822669836917E-2</c:v>
                </c:pt>
                <c:pt idx="21235">
                  <c:v>-8.106304063259781E-2</c:v>
                </c:pt>
                <c:pt idx="21236">
                  <c:v>7.0284166377259621E-2</c:v>
                </c:pt>
                <c:pt idx="21237">
                  <c:v>-0.15370969999733022</c:v>
                </c:pt>
                <c:pt idx="21238">
                  <c:v>3.3960836694894109E-2</c:v>
                </c:pt>
                <c:pt idx="21239">
                  <c:v>1.5799171853710672E-2</c:v>
                </c:pt>
                <c:pt idx="21240">
                  <c:v>-2.3624929874727658E-3</c:v>
                </c:pt>
                <c:pt idx="21241">
                  <c:v>-8.106304063259781E-2</c:v>
                </c:pt>
                <c:pt idx="21242">
                  <c:v>-0.13554803515614675</c:v>
                </c:pt>
                <c:pt idx="21243">
                  <c:v>3.3960836694894109E-2</c:v>
                </c:pt>
                <c:pt idx="21244">
                  <c:v>-5.6847487511020353E-2</c:v>
                </c:pt>
                <c:pt idx="21245">
                  <c:v>1.5799171853710672E-2</c:v>
                </c:pt>
                <c:pt idx="21246">
                  <c:v>0.29427803275184944</c:v>
                </c:pt>
                <c:pt idx="21247">
                  <c:v>-5.6847487511020353E-2</c:v>
                </c:pt>
                <c:pt idx="21248">
                  <c:v>-2.3624929874727658E-3</c:v>
                </c:pt>
                <c:pt idx="21249">
                  <c:v>-0.15370969999733022</c:v>
                </c:pt>
                <c:pt idx="21250">
                  <c:v>0.14293082574199201</c:v>
                </c:pt>
                <c:pt idx="21251">
                  <c:v>-8.106304063259781E-2</c:v>
                </c:pt>
                <c:pt idx="21252">
                  <c:v>3.3960836694894109E-2</c:v>
                </c:pt>
                <c:pt idx="21253">
                  <c:v>-2.052415782865484E-2</c:v>
                </c:pt>
                <c:pt idx="21254">
                  <c:v>1.5799171853710672E-2</c:v>
                </c:pt>
                <c:pt idx="21255">
                  <c:v>-0.13554803515614675</c:v>
                </c:pt>
                <c:pt idx="21256">
                  <c:v>5.2122501536077545E-2</c:v>
                </c:pt>
                <c:pt idx="21257">
                  <c:v>-9.9224705473779887E-2</c:v>
                </c:pt>
                <c:pt idx="21258">
                  <c:v>7.0284166377259621E-2</c:v>
                </c:pt>
                <c:pt idx="21259">
                  <c:v>-5.6847487511020353E-2</c:v>
                </c:pt>
                <c:pt idx="21260">
                  <c:v>1.5799171853710672E-2</c:v>
                </c:pt>
                <c:pt idx="21261">
                  <c:v>-3.8685822669836917E-2</c:v>
                </c:pt>
                <c:pt idx="21262">
                  <c:v>8.8445831218443058E-2</c:v>
                </c:pt>
                <c:pt idx="21263">
                  <c:v>-8.106304063259781E-2</c:v>
                </c:pt>
                <c:pt idx="21264">
                  <c:v>0.10660749605962515</c:v>
                </c:pt>
                <c:pt idx="21265">
                  <c:v>-8.106304063259781E-2</c:v>
                </c:pt>
                <c:pt idx="21266">
                  <c:v>3.3960836694894109E-2</c:v>
                </c:pt>
                <c:pt idx="21267">
                  <c:v>-5.6847487511020353E-2</c:v>
                </c:pt>
                <c:pt idx="21268">
                  <c:v>-2.3624929874727658E-3</c:v>
                </c:pt>
                <c:pt idx="21269">
                  <c:v>1.5799171853710672E-2</c:v>
                </c:pt>
                <c:pt idx="21270">
                  <c:v>0.23373914994790645</c:v>
                </c:pt>
                <c:pt idx="21271">
                  <c:v>-3.8685822669836917E-2</c:v>
                </c:pt>
                <c:pt idx="21272">
                  <c:v>-2.3624929874727658E-3</c:v>
                </c:pt>
                <c:pt idx="21273">
                  <c:v>-5.6847487511020353E-2</c:v>
                </c:pt>
                <c:pt idx="21274">
                  <c:v>5.2122501536077545E-2</c:v>
                </c:pt>
                <c:pt idx="21275">
                  <c:v>1.5799171853710672E-2</c:v>
                </c:pt>
                <c:pt idx="21276">
                  <c:v>0.10660749605962515</c:v>
                </c:pt>
                <c:pt idx="21277">
                  <c:v>-2.3624929874727658E-3</c:v>
                </c:pt>
                <c:pt idx="21278">
                  <c:v>-2.3624929874727658E-3</c:v>
                </c:pt>
                <c:pt idx="21279">
                  <c:v>-9.9224705473779887E-2</c:v>
                </c:pt>
                <c:pt idx="21280">
                  <c:v>1.5799171853710672E-2</c:v>
                </c:pt>
                <c:pt idx="21281">
                  <c:v>-2.052415782865484E-2</c:v>
                </c:pt>
                <c:pt idx="21282">
                  <c:v>-5.6847487511020353E-2</c:v>
                </c:pt>
                <c:pt idx="21283">
                  <c:v>5.2122501536077545E-2</c:v>
                </c:pt>
                <c:pt idx="21284">
                  <c:v>-5.6847487511020353E-2</c:v>
                </c:pt>
                <c:pt idx="21285">
                  <c:v>-5.6847487511020353E-2</c:v>
                </c:pt>
                <c:pt idx="21286">
                  <c:v>8.8445831218443058E-2</c:v>
                </c:pt>
                <c:pt idx="21287">
                  <c:v>-0.11738637031496334</c:v>
                </c:pt>
                <c:pt idx="21288">
                  <c:v>-3.8685822669836917E-2</c:v>
                </c:pt>
                <c:pt idx="21289">
                  <c:v>-9.9224705473779887E-2</c:v>
                </c:pt>
                <c:pt idx="21290">
                  <c:v>3.3960836694894109E-2</c:v>
                </c:pt>
                <c:pt idx="21291">
                  <c:v>-2.052415782865484E-2</c:v>
                </c:pt>
                <c:pt idx="21292">
                  <c:v>0.14293082574199201</c:v>
                </c:pt>
                <c:pt idx="21293">
                  <c:v>3.3960836694894109E-2</c:v>
                </c:pt>
                <c:pt idx="21294">
                  <c:v>-2.3624929874727658E-3</c:v>
                </c:pt>
                <c:pt idx="21295">
                  <c:v>-0.11738637031496334</c:v>
                </c:pt>
                <c:pt idx="21296">
                  <c:v>-0.11738637031496334</c:v>
                </c:pt>
                <c:pt idx="21297">
                  <c:v>-0.19003302967969435</c:v>
                </c:pt>
                <c:pt idx="21298">
                  <c:v>3.3960836694894109E-2</c:v>
                </c:pt>
                <c:pt idx="21299">
                  <c:v>-2.052415782865484E-2</c:v>
                </c:pt>
                <c:pt idx="21300">
                  <c:v>-2.052415782865484E-2</c:v>
                </c:pt>
                <c:pt idx="21301">
                  <c:v>1.5799171853710672E-2</c:v>
                </c:pt>
                <c:pt idx="21302">
                  <c:v>-8.106304063259781E-2</c:v>
                </c:pt>
                <c:pt idx="21303">
                  <c:v>1.5799171853710672E-2</c:v>
                </c:pt>
                <c:pt idx="21304">
                  <c:v>7.0284166377259621E-2</c:v>
                </c:pt>
                <c:pt idx="21305">
                  <c:v>-0.17187136483851229</c:v>
                </c:pt>
                <c:pt idx="21306">
                  <c:v>1.5799171853710672E-2</c:v>
                </c:pt>
                <c:pt idx="21307">
                  <c:v>-9.9224705473779887E-2</c:v>
                </c:pt>
                <c:pt idx="21308">
                  <c:v>-0.15370969999733022</c:v>
                </c:pt>
                <c:pt idx="21309">
                  <c:v>-2.3624929874727658E-3</c:v>
                </c:pt>
                <c:pt idx="21310">
                  <c:v>5.2122501536077545E-2</c:v>
                </c:pt>
                <c:pt idx="21311">
                  <c:v>-0.11738637031496334</c:v>
                </c:pt>
                <c:pt idx="21312">
                  <c:v>-2.052415782865484E-2</c:v>
                </c:pt>
                <c:pt idx="21313">
                  <c:v>-5.6847487511020353E-2</c:v>
                </c:pt>
                <c:pt idx="21314">
                  <c:v>3.3960836694894109E-2</c:v>
                </c:pt>
                <c:pt idx="21315">
                  <c:v>-2.052415782865484E-2</c:v>
                </c:pt>
                <c:pt idx="21316">
                  <c:v>-0.13554803515614675</c:v>
                </c:pt>
                <c:pt idx="21317">
                  <c:v>-5.6847487511020353E-2</c:v>
                </c:pt>
                <c:pt idx="21318">
                  <c:v>-8.106304063259781E-2</c:v>
                </c:pt>
                <c:pt idx="21319">
                  <c:v>-9.9224705473779887E-2</c:v>
                </c:pt>
                <c:pt idx="21320">
                  <c:v>1.5799171853710672E-2</c:v>
                </c:pt>
                <c:pt idx="21321">
                  <c:v>-0.15370969999733022</c:v>
                </c:pt>
                <c:pt idx="21322">
                  <c:v>7.0284166377259621E-2</c:v>
                </c:pt>
                <c:pt idx="21323">
                  <c:v>-0.15370969999733022</c:v>
                </c:pt>
                <c:pt idx="21324">
                  <c:v>3.3960836694894109E-2</c:v>
                </c:pt>
                <c:pt idx="21325">
                  <c:v>-9.9224705473779887E-2</c:v>
                </c:pt>
                <c:pt idx="21326">
                  <c:v>3.3960836694894109E-2</c:v>
                </c:pt>
                <c:pt idx="21327">
                  <c:v>-2.3624929874727658E-3</c:v>
                </c:pt>
                <c:pt idx="21328">
                  <c:v>5.2122501536077545E-2</c:v>
                </c:pt>
                <c:pt idx="21329">
                  <c:v>-8.106304063259781E-2</c:v>
                </c:pt>
                <c:pt idx="21330">
                  <c:v>-5.6847487511020353E-2</c:v>
                </c:pt>
                <c:pt idx="21331">
                  <c:v>-5.6847487511020353E-2</c:v>
                </c:pt>
                <c:pt idx="21332">
                  <c:v>5.2122501536077545E-2</c:v>
                </c:pt>
                <c:pt idx="21333">
                  <c:v>0.12476916090080993</c:v>
                </c:pt>
                <c:pt idx="21334">
                  <c:v>-2.3624929874727658E-3</c:v>
                </c:pt>
                <c:pt idx="21335">
                  <c:v>1.5799171853710672E-2</c:v>
                </c:pt>
                <c:pt idx="21336">
                  <c:v>-2.3624929874727658E-3</c:v>
                </c:pt>
                <c:pt idx="21337">
                  <c:v>-2.3624929874727658E-3</c:v>
                </c:pt>
                <c:pt idx="21338">
                  <c:v>3.3960836694894109E-2</c:v>
                </c:pt>
                <c:pt idx="21339">
                  <c:v>-8.106304063259781E-2</c:v>
                </c:pt>
                <c:pt idx="21340">
                  <c:v>-9.9224705473779887E-2</c:v>
                </c:pt>
                <c:pt idx="21341">
                  <c:v>-2.052415782865484E-2</c:v>
                </c:pt>
                <c:pt idx="21342">
                  <c:v>-3.8685822669836917E-2</c:v>
                </c:pt>
                <c:pt idx="21343">
                  <c:v>-5.6847487511020353E-2</c:v>
                </c:pt>
                <c:pt idx="21344">
                  <c:v>-0.15370969999733022</c:v>
                </c:pt>
                <c:pt idx="21345">
                  <c:v>3.3960836694894109E-2</c:v>
                </c:pt>
                <c:pt idx="21346">
                  <c:v>-2.3624929874727658E-3</c:v>
                </c:pt>
                <c:pt idx="21347">
                  <c:v>-9.9224705473779887E-2</c:v>
                </c:pt>
                <c:pt idx="21348">
                  <c:v>3.3960836694894109E-2</c:v>
                </c:pt>
                <c:pt idx="21349">
                  <c:v>3.3960836694894109E-2</c:v>
                </c:pt>
                <c:pt idx="21350">
                  <c:v>0.10660749605962515</c:v>
                </c:pt>
                <c:pt idx="21351">
                  <c:v>-2.052415782865484E-2</c:v>
                </c:pt>
                <c:pt idx="21352">
                  <c:v>-9.9224705473779887E-2</c:v>
                </c:pt>
                <c:pt idx="21353">
                  <c:v>-2.052415782865484E-2</c:v>
                </c:pt>
                <c:pt idx="21354">
                  <c:v>-3.8685822669836917E-2</c:v>
                </c:pt>
                <c:pt idx="21355">
                  <c:v>-0.15370969999733022</c:v>
                </c:pt>
                <c:pt idx="21356">
                  <c:v>1.5799171853710672E-2</c:v>
                </c:pt>
                <c:pt idx="21357">
                  <c:v>-5.6847487511020353E-2</c:v>
                </c:pt>
                <c:pt idx="21358">
                  <c:v>-2.052415782865484E-2</c:v>
                </c:pt>
                <c:pt idx="21359">
                  <c:v>-2.3624929874727658E-3</c:v>
                </c:pt>
                <c:pt idx="21360">
                  <c:v>-2.3624929874727658E-3</c:v>
                </c:pt>
                <c:pt idx="21361">
                  <c:v>-3.8685822669836917E-2</c:v>
                </c:pt>
                <c:pt idx="21362">
                  <c:v>7.0284166377259621E-2</c:v>
                </c:pt>
                <c:pt idx="21363">
                  <c:v>-2.3624929874727658E-3</c:v>
                </c:pt>
                <c:pt idx="21364">
                  <c:v>3.3960836694894109E-2</c:v>
                </c:pt>
                <c:pt idx="21365">
                  <c:v>-8.106304063259781E-2</c:v>
                </c:pt>
                <c:pt idx="21366">
                  <c:v>-2.3624929874727658E-3</c:v>
                </c:pt>
                <c:pt idx="21367">
                  <c:v>-2.052415782865484E-2</c:v>
                </c:pt>
                <c:pt idx="21368">
                  <c:v>-2.3624929874727658E-3</c:v>
                </c:pt>
                <c:pt idx="21369">
                  <c:v>-9.9224705473779887E-2</c:v>
                </c:pt>
                <c:pt idx="21370">
                  <c:v>-5.6847487511020353E-2</c:v>
                </c:pt>
                <c:pt idx="21371">
                  <c:v>-8.106304063259781E-2</c:v>
                </c:pt>
                <c:pt idx="21372">
                  <c:v>-8.106304063259781E-2</c:v>
                </c:pt>
                <c:pt idx="21373">
                  <c:v>-2.052415782865484E-2</c:v>
                </c:pt>
                <c:pt idx="21374">
                  <c:v>3.3960836694894109E-2</c:v>
                </c:pt>
                <c:pt idx="21375">
                  <c:v>7.0284166377259621E-2</c:v>
                </c:pt>
                <c:pt idx="21376">
                  <c:v>-3.8685822669836917E-2</c:v>
                </c:pt>
                <c:pt idx="21377">
                  <c:v>-5.6847487511020353E-2</c:v>
                </c:pt>
                <c:pt idx="21378">
                  <c:v>-8.106304063259781E-2</c:v>
                </c:pt>
                <c:pt idx="21379">
                  <c:v>-2.052415782865484E-2</c:v>
                </c:pt>
                <c:pt idx="21380">
                  <c:v>-8.106304063259781E-2</c:v>
                </c:pt>
                <c:pt idx="21381">
                  <c:v>-3.8685822669836917E-2</c:v>
                </c:pt>
                <c:pt idx="21382">
                  <c:v>1.5799171853710672E-2</c:v>
                </c:pt>
                <c:pt idx="21383">
                  <c:v>-2.052415782865484E-2</c:v>
                </c:pt>
                <c:pt idx="21384">
                  <c:v>-5.6847487511020353E-2</c:v>
                </c:pt>
                <c:pt idx="21385">
                  <c:v>5.2122501536077545E-2</c:v>
                </c:pt>
                <c:pt idx="21386">
                  <c:v>-2.3624929874727658E-3</c:v>
                </c:pt>
                <c:pt idx="21387">
                  <c:v>3.3960836694894109E-2</c:v>
                </c:pt>
                <c:pt idx="21388">
                  <c:v>-2.052415782865484E-2</c:v>
                </c:pt>
                <c:pt idx="21389">
                  <c:v>0.10660749605962515</c:v>
                </c:pt>
                <c:pt idx="21390">
                  <c:v>-8.106304063259781E-2</c:v>
                </c:pt>
                <c:pt idx="21391">
                  <c:v>-3.8685822669836917E-2</c:v>
                </c:pt>
                <c:pt idx="21392">
                  <c:v>-2.3624929874727658E-3</c:v>
                </c:pt>
                <c:pt idx="21393">
                  <c:v>5.2122501536077545E-2</c:v>
                </c:pt>
                <c:pt idx="21394">
                  <c:v>-2.3624929874727658E-3</c:v>
                </c:pt>
                <c:pt idx="21395">
                  <c:v>-5.6847487511020353E-2</c:v>
                </c:pt>
                <c:pt idx="21396">
                  <c:v>-0.17187136483851229</c:v>
                </c:pt>
                <c:pt idx="21397">
                  <c:v>-0.13554803515614675</c:v>
                </c:pt>
                <c:pt idx="21398">
                  <c:v>-0.15370969999733022</c:v>
                </c:pt>
                <c:pt idx="21399">
                  <c:v>-9.9224705473779887E-2</c:v>
                </c:pt>
                <c:pt idx="21400">
                  <c:v>-0.11738637031496334</c:v>
                </c:pt>
                <c:pt idx="21401">
                  <c:v>-0.15370969999733022</c:v>
                </c:pt>
                <c:pt idx="21402">
                  <c:v>-8.106304063259781E-2</c:v>
                </c:pt>
                <c:pt idx="21403">
                  <c:v>-8.106304063259781E-2</c:v>
                </c:pt>
                <c:pt idx="21404">
                  <c:v>0.12476916090080993</c:v>
                </c:pt>
                <c:pt idx="21405">
                  <c:v>-3.8685822669836917E-2</c:v>
                </c:pt>
                <c:pt idx="21406">
                  <c:v>1.5799171853710672E-2</c:v>
                </c:pt>
                <c:pt idx="21407">
                  <c:v>-2.3624929874727658E-3</c:v>
                </c:pt>
                <c:pt idx="21408">
                  <c:v>5.2122501536077545E-2</c:v>
                </c:pt>
                <c:pt idx="21409">
                  <c:v>-2.052415782865484E-2</c:v>
                </c:pt>
                <c:pt idx="21410">
                  <c:v>-9.9224705473779887E-2</c:v>
                </c:pt>
                <c:pt idx="21411">
                  <c:v>-5.6847487511020353E-2</c:v>
                </c:pt>
                <c:pt idx="21412">
                  <c:v>-5.6847487511020353E-2</c:v>
                </c:pt>
                <c:pt idx="21413">
                  <c:v>-8.106304063259781E-2</c:v>
                </c:pt>
                <c:pt idx="21414">
                  <c:v>-0.11738637031496334</c:v>
                </c:pt>
                <c:pt idx="21415">
                  <c:v>-2.052415782865484E-2</c:v>
                </c:pt>
                <c:pt idx="21416">
                  <c:v>-0.19003302967969435</c:v>
                </c:pt>
                <c:pt idx="21417">
                  <c:v>8.8445831218443058E-2</c:v>
                </c:pt>
                <c:pt idx="21418">
                  <c:v>3.3960836694894109E-2</c:v>
                </c:pt>
                <c:pt idx="21419">
                  <c:v>-5.6847487511020353E-2</c:v>
                </c:pt>
                <c:pt idx="21420">
                  <c:v>3.3960836694894109E-2</c:v>
                </c:pt>
                <c:pt idx="21421">
                  <c:v>-2.3624929874727658E-3</c:v>
                </c:pt>
                <c:pt idx="21422">
                  <c:v>-3.8685822669836917E-2</c:v>
                </c:pt>
                <c:pt idx="21423">
                  <c:v>0.10660749605962515</c:v>
                </c:pt>
                <c:pt idx="21424">
                  <c:v>-2.3624929874727658E-3</c:v>
                </c:pt>
                <c:pt idx="21425">
                  <c:v>-5.6847487511020353E-2</c:v>
                </c:pt>
                <c:pt idx="21426">
                  <c:v>-2.3624929874727658E-3</c:v>
                </c:pt>
                <c:pt idx="21427">
                  <c:v>-9.9224705473779887E-2</c:v>
                </c:pt>
                <c:pt idx="21428">
                  <c:v>-5.6847487511020353E-2</c:v>
                </c:pt>
                <c:pt idx="21429">
                  <c:v>-3.8685822669836917E-2</c:v>
                </c:pt>
                <c:pt idx="21430">
                  <c:v>-9.9224705473779887E-2</c:v>
                </c:pt>
                <c:pt idx="21431">
                  <c:v>-3.8685822669836917E-2</c:v>
                </c:pt>
                <c:pt idx="21432">
                  <c:v>1.5799171853710672E-2</c:v>
                </c:pt>
                <c:pt idx="21433">
                  <c:v>3.3960836694894109E-2</c:v>
                </c:pt>
                <c:pt idx="21434">
                  <c:v>-0.13554803515614675</c:v>
                </c:pt>
                <c:pt idx="21435">
                  <c:v>-3.8685822669836917E-2</c:v>
                </c:pt>
                <c:pt idx="21436">
                  <c:v>-0.11738637031496334</c:v>
                </c:pt>
                <c:pt idx="21437">
                  <c:v>5.2122501536077545E-2</c:v>
                </c:pt>
                <c:pt idx="21438">
                  <c:v>-2.052415782865484E-2</c:v>
                </c:pt>
                <c:pt idx="21439">
                  <c:v>1.5799171853710672E-2</c:v>
                </c:pt>
                <c:pt idx="21440">
                  <c:v>-0.15370969999733022</c:v>
                </c:pt>
                <c:pt idx="21441">
                  <c:v>-2.3624929874727658E-3</c:v>
                </c:pt>
                <c:pt idx="21442">
                  <c:v>-2.3624929874727658E-3</c:v>
                </c:pt>
                <c:pt idx="21443">
                  <c:v>-5.6847487511020353E-2</c:v>
                </c:pt>
                <c:pt idx="21444">
                  <c:v>-2.052415782865484E-2</c:v>
                </c:pt>
                <c:pt idx="21445">
                  <c:v>3.3960836694894109E-2</c:v>
                </c:pt>
                <c:pt idx="21446">
                  <c:v>-8.106304063259781E-2</c:v>
                </c:pt>
                <c:pt idx="21447">
                  <c:v>0.10660749605962515</c:v>
                </c:pt>
                <c:pt idx="21448">
                  <c:v>-2.3624929874727658E-3</c:v>
                </c:pt>
                <c:pt idx="21449">
                  <c:v>3.3960836694894109E-2</c:v>
                </c:pt>
                <c:pt idx="21450">
                  <c:v>-2.3624929874727658E-3</c:v>
                </c:pt>
                <c:pt idx="21451">
                  <c:v>-2.3624929874727658E-3</c:v>
                </c:pt>
                <c:pt idx="21452">
                  <c:v>-2.3624929874727658E-3</c:v>
                </c:pt>
                <c:pt idx="21453">
                  <c:v>-3.8685822669836917E-2</c:v>
                </c:pt>
                <c:pt idx="21454">
                  <c:v>-5.6847487511020353E-2</c:v>
                </c:pt>
                <c:pt idx="21455">
                  <c:v>8.8445831218443058E-2</c:v>
                </c:pt>
                <c:pt idx="21456">
                  <c:v>-2.052415782865484E-2</c:v>
                </c:pt>
                <c:pt idx="21457">
                  <c:v>1.5799171853710672E-2</c:v>
                </c:pt>
                <c:pt idx="21458">
                  <c:v>1.5799171853710672E-2</c:v>
                </c:pt>
                <c:pt idx="21459">
                  <c:v>1.5799171853710672E-2</c:v>
                </c:pt>
                <c:pt idx="21460">
                  <c:v>-5.6847487511020353E-2</c:v>
                </c:pt>
                <c:pt idx="21461">
                  <c:v>1.5799171853710672E-2</c:v>
                </c:pt>
                <c:pt idx="21462">
                  <c:v>-2.052415782865484E-2</c:v>
                </c:pt>
                <c:pt idx="21463">
                  <c:v>0.10660749605962515</c:v>
                </c:pt>
                <c:pt idx="21464">
                  <c:v>-5.6847487511020353E-2</c:v>
                </c:pt>
                <c:pt idx="21465">
                  <c:v>7.0284166377259621E-2</c:v>
                </c:pt>
                <c:pt idx="21466">
                  <c:v>-2.3624929874727658E-3</c:v>
                </c:pt>
                <c:pt idx="21467">
                  <c:v>0.14293082574199201</c:v>
                </c:pt>
                <c:pt idx="21468">
                  <c:v>-2.052415782865484E-2</c:v>
                </c:pt>
                <c:pt idx="21469">
                  <c:v>-2.052415782865484E-2</c:v>
                </c:pt>
                <c:pt idx="21470">
                  <c:v>-9.9224705473779887E-2</c:v>
                </c:pt>
                <c:pt idx="21471">
                  <c:v>-0.15370969999733022</c:v>
                </c:pt>
                <c:pt idx="21472">
                  <c:v>-0.11738637031496334</c:v>
                </c:pt>
                <c:pt idx="21473">
                  <c:v>-2.3624929874727658E-3</c:v>
                </c:pt>
                <c:pt idx="21474">
                  <c:v>-0.17187136483851229</c:v>
                </c:pt>
                <c:pt idx="21475">
                  <c:v>-3.8685822669836917E-2</c:v>
                </c:pt>
                <c:pt idx="21476">
                  <c:v>-3.8685822669836917E-2</c:v>
                </c:pt>
                <c:pt idx="21477">
                  <c:v>-3.8685822669836917E-2</c:v>
                </c:pt>
                <c:pt idx="21478">
                  <c:v>-2.3624929874727658E-3</c:v>
                </c:pt>
                <c:pt idx="21479">
                  <c:v>1.5799171853710672E-2</c:v>
                </c:pt>
                <c:pt idx="21480">
                  <c:v>-5.6847487511020353E-2</c:v>
                </c:pt>
                <c:pt idx="21481">
                  <c:v>-2.3624929874727658E-3</c:v>
                </c:pt>
                <c:pt idx="21482">
                  <c:v>-2.3624929874727658E-3</c:v>
                </c:pt>
                <c:pt idx="21483">
                  <c:v>-9.9224705473779887E-2</c:v>
                </c:pt>
                <c:pt idx="21484">
                  <c:v>-0.26267968904442673</c:v>
                </c:pt>
                <c:pt idx="21485">
                  <c:v>-2.3624929874727658E-3</c:v>
                </c:pt>
                <c:pt idx="21486">
                  <c:v>-2.3624929874727658E-3</c:v>
                </c:pt>
                <c:pt idx="21487">
                  <c:v>3.3960836694894109E-2</c:v>
                </c:pt>
                <c:pt idx="21488">
                  <c:v>-0.15370969999733022</c:v>
                </c:pt>
                <c:pt idx="21489">
                  <c:v>8.8445831218443058E-2</c:v>
                </c:pt>
                <c:pt idx="21490">
                  <c:v>-5.6847487511020353E-2</c:v>
                </c:pt>
                <c:pt idx="21491">
                  <c:v>1.5799171853710672E-2</c:v>
                </c:pt>
                <c:pt idx="21492">
                  <c:v>-3.8685822669836917E-2</c:v>
                </c:pt>
                <c:pt idx="21493">
                  <c:v>-9.9224705473779887E-2</c:v>
                </c:pt>
                <c:pt idx="21494">
                  <c:v>-0.15370969999733022</c:v>
                </c:pt>
                <c:pt idx="21495">
                  <c:v>5.2122501536077545E-2</c:v>
                </c:pt>
                <c:pt idx="21496">
                  <c:v>-3.8685822669836917E-2</c:v>
                </c:pt>
                <c:pt idx="21497">
                  <c:v>-9.9224705473779887E-2</c:v>
                </c:pt>
                <c:pt idx="21498">
                  <c:v>-0.11738637031496334</c:v>
                </c:pt>
                <c:pt idx="21499">
                  <c:v>0.10660749605962515</c:v>
                </c:pt>
                <c:pt idx="21500">
                  <c:v>-0.15370969999733022</c:v>
                </c:pt>
                <c:pt idx="21501">
                  <c:v>-8.106304063259781E-2</c:v>
                </c:pt>
                <c:pt idx="21502">
                  <c:v>1.5799171853710672E-2</c:v>
                </c:pt>
                <c:pt idx="21503">
                  <c:v>-2.3624929874727658E-3</c:v>
                </c:pt>
                <c:pt idx="21504">
                  <c:v>-0.19003302967969435</c:v>
                </c:pt>
                <c:pt idx="21505">
                  <c:v>-8.106304063259781E-2</c:v>
                </c:pt>
                <c:pt idx="21506">
                  <c:v>5.2122501536077545E-2</c:v>
                </c:pt>
                <c:pt idx="21507">
                  <c:v>8.8445831218443058E-2</c:v>
                </c:pt>
                <c:pt idx="21508">
                  <c:v>-3.8685822669836917E-2</c:v>
                </c:pt>
                <c:pt idx="21509">
                  <c:v>3.3960836694894109E-2</c:v>
                </c:pt>
                <c:pt idx="21510">
                  <c:v>7.0284166377259621E-2</c:v>
                </c:pt>
                <c:pt idx="21511">
                  <c:v>0.14293082574199201</c:v>
                </c:pt>
                <c:pt idx="21512">
                  <c:v>-0.15370969999733022</c:v>
                </c:pt>
                <c:pt idx="21513">
                  <c:v>1.5799171853710672E-2</c:v>
                </c:pt>
                <c:pt idx="21514">
                  <c:v>-0.15370969999733022</c:v>
                </c:pt>
                <c:pt idx="21515">
                  <c:v>7.0284166377259621E-2</c:v>
                </c:pt>
                <c:pt idx="21516">
                  <c:v>-8.106304063259781E-2</c:v>
                </c:pt>
                <c:pt idx="21517">
                  <c:v>-3.8685822669836917E-2</c:v>
                </c:pt>
                <c:pt idx="21518">
                  <c:v>-0.15370969999733022</c:v>
                </c:pt>
                <c:pt idx="21519">
                  <c:v>5.2122501536077545E-2</c:v>
                </c:pt>
                <c:pt idx="21520">
                  <c:v>-3.8685822669836917E-2</c:v>
                </c:pt>
                <c:pt idx="21521">
                  <c:v>-2.3624929874727658E-3</c:v>
                </c:pt>
                <c:pt idx="21522">
                  <c:v>-2.052415782865484E-2</c:v>
                </c:pt>
                <c:pt idx="21523">
                  <c:v>1.5799171853710672E-2</c:v>
                </c:pt>
                <c:pt idx="21524">
                  <c:v>-0.13554803515614675</c:v>
                </c:pt>
                <c:pt idx="21525">
                  <c:v>-8.106304063259781E-2</c:v>
                </c:pt>
                <c:pt idx="21526">
                  <c:v>3.3960836694894109E-2</c:v>
                </c:pt>
                <c:pt idx="21527">
                  <c:v>7.0284166377259621E-2</c:v>
                </c:pt>
                <c:pt idx="21528">
                  <c:v>-0.11738637031496334</c:v>
                </c:pt>
                <c:pt idx="21529">
                  <c:v>-2.3624929874727658E-3</c:v>
                </c:pt>
                <c:pt idx="21530">
                  <c:v>0.10660749605962515</c:v>
                </c:pt>
                <c:pt idx="21531">
                  <c:v>3.3960836694894109E-2</c:v>
                </c:pt>
                <c:pt idx="21532">
                  <c:v>-5.6847487511020353E-2</c:v>
                </c:pt>
                <c:pt idx="21533">
                  <c:v>8.8445831218443058E-2</c:v>
                </c:pt>
                <c:pt idx="21534">
                  <c:v>-0.17187136483851229</c:v>
                </c:pt>
                <c:pt idx="21535">
                  <c:v>1.5799171853710672E-2</c:v>
                </c:pt>
                <c:pt idx="21536">
                  <c:v>-2.052415782865484E-2</c:v>
                </c:pt>
                <c:pt idx="21537">
                  <c:v>1.5799171853710672E-2</c:v>
                </c:pt>
                <c:pt idx="21538">
                  <c:v>-5.6847487511020353E-2</c:v>
                </c:pt>
                <c:pt idx="21539">
                  <c:v>1.5799171853710672E-2</c:v>
                </c:pt>
                <c:pt idx="21540">
                  <c:v>1.5799171853710672E-2</c:v>
                </c:pt>
                <c:pt idx="21541">
                  <c:v>-3.8685822669836917E-2</c:v>
                </c:pt>
                <c:pt idx="21542">
                  <c:v>-2.052415782865484E-2</c:v>
                </c:pt>
                <c:pt idx="21543">
                  <c:v>-0.11738637031496334</c:v>
                </c:pt>
                <c:pt idx="21544">
                  <c:v>-0.15370969999733022</c:v>
                </c:pt>
                <c:pt idx="21545">
                  <c:v>7.0284166377259621E-2</c:v>
                </c:pt>
                <c:pt idx="21546">
                  <c:v>-2.052415782865484E-2</c:v>
                </c:pt>
                <c:pt idx="21547">
                  <c:v>5.2122501536077545E-2</c:v>
                </c:pt>
                <c:pt idx="21548">
                  <c:v>-2.3624929874727658E-3</c:v>
                </c:pt>
                <c:pt idx="21549">
                  <c:v>7.0284166377259621E-2</c:v>
                </c:pt>
                <c:pt idx="21550">
                  <c:v>-0.13554803515614675</c:v>
                </c:pt>
                <c:pt idx="21551">
                  <c:v>1.5799171853710672E-2</c:v>
                </c:pt>
                <c:pt idx="21552">
                  <c:v>-5.6847487511020353E-2</c:v>
                </c:pt>
                <c:pt idx="21553">
                  <c:v>7.0284166377259621E-2</c:v>
                </c:pt>
                <c:pt idx="21554">
                  <c:v>-9.9224705473779887E-2</c:v>
                </c:pt>
                <c:pt idx="21555">
                  <c:v>-3.8685822669836917E-2</c:v>
                </c:pt>
                <c:pt idx="21556">
                  <c:v>-2.052415782865484E-2</c:v>
                </c:pt>
                <c:pt idx="21557">
                  <c:v>0.10660749605962515</c:v>
                </c:pt>
                <c:pt idx="21558">
                  <c:v>-2.052415782865484E-2</c:v>
                </c:pt>
                <c:pt idx="21559">
                  <c:v>-0.11738637031496334</c:v>
                </c:pt>
                <c:pt idx="21560">
                  <c:v>-3.8685822669836917E-2</c:v>
                </c:pt>
                <c:pt idx="21561">
                  <c:v>-2.3624929874727658E-3</c:v>
                </c:pt>
                <c:pt idx="21562">
                  <c:v>-8.106304063259781E-2</c:v>
                </c:pt>
                <c:pt idx="21563">
                  <c:v>3.3960836694894109E-2</c:v>
                </c:pt>
                <c:pt idx="21564">
                  <c:v>-9.9224705473779887E-2</c:v>
                </c:pt>
                <c:pt idx="21565">
                  <c:v>7.0284166377259621E-2</c:v>
                </c:pt>
                <c:pt idx="21566">
                  <c:v>-2.3624929874727658E-3</c:v>
                </c:pt>
                <c:pt idx="21567">
                  <c:v>-2.3624929874727658E-3</c:v>
                </c:pt>
                <c:pt idx="21568">
                  <c:v>-5.6847487511020353E-2</c:v>
                </c:pt>
                <c:pt idx="21569">
                  <c:v>-2.052415782865484E-2</c:v>
                </c:pt>
                <c:pt idx="21570">
                  <c:v>1.5799171853710672E-2</c:v>
                </c:pt>
                <c:pt idx="21571">
                  <c:v>3.3960836694894109E-2</c:v>
                </c:pt>
                <c:pt idx="21572">
                  <c:v>1.5799171853710672E-2</c:v>
                </c:pt>
                <c:pt idx="21573">
                  <c:v>5.2122501536077545E-2</c:v>
                </c:pt>
                <c:pt idx="21574">
                  <c:v>1.5799171853710672E-2</c:v>
                </c:pt>
                <c:pt idx="21575">
                  <c:v>7.0284166377259621E-2</c:v>
                </c:pt>
                <c:pt idx="21576">
                  <c:v>-9.9224705473779887E-2</c:v>
                </c:pt>
                <c:pt idx="21577">
                  <c:v>-2.052415782865484E-2</c:v>
                </c:pt>
                <c:pt idx="21578">
                  <c:v>0.12476916090080993</c:v>
                </c:pt>
                <c:pt idx="21579">
                  <c:v>-0.11738637031496334</c:v>
                </c:pt>
                <c:pt idx="21580">
                  <c:v>8.8445831218443058E-2</c:v>
                </c:pt>
                <c:pt idx="21581">
                  <c:v>-8.106304063259781E-2</c:v>
                </c:pt>
                <c:pt idx="21582">
                  <c:v>-0.11738637031496334</c:v>
                </c:pt>
                <c:pt idx="21583">
                  <c:v>3.3960836694894109E-2</c:v>
                </c:pt>
                <c:pt idx="21584">
                  <c:v>-5.6847487511020353E-2</c:v>
                </c:pt>
                <c:pt idx="21585">
                  <c:v>7.0284166377259621E-2</c:v>
                </c:pt>
                <c:pt idx="21586">
                  <c:v>-0.19003302967969435</c:v>
                </c:pt>
                <c:pt idx="21587">
                  <c:v>-9.9224705473779887E-2</c:v>
                </c:pt>
                <c:pt idx="21588">
                  <c:v>-0.11738637031496334</c:v>
                </c:pt>
                <c:pt idx="21589">
                  <c:v>-3.8685822669836917E-2</c:v>
                </c:pt>
                <c:pt idx="21590">
                  <c:v>-2.3624929874727658E-3</c:v>
                </c:pt>
                <c:pt idx="21591">
                  <c:v>3.3960836694894109E-2</c:v>
                </c:pt>
                <c:pt idx="21592">
                  <c:v>-2.3624929874727658E-3</c:v>
                </c:pt>
                <c:pt idx="21593">
                  <c:v>-8.106304063259781E-2</c:v>
                </c:pt>
                <c:pt idx="21594">
                  <c:v>1.5799171853710672E-2</c:v>
                </c:pt>
                <c:pt idx="21595">
                  <c:v>0.12476916090080993</c:v>
                </c:pt>
                <c:pt idx="21596">
                  <c:v>-9.9224705473779887E-2</c:v>
                </c:pt>
                <c:pt idx="21597">
                  <c:v>-5.6847487511020353E-2</c:v>
                </c:pt>
                <c:pt idx="21598">
                  <c:v>1.5799171853710672E-2</c:v>
                </c:pt>
                <c:pt idx="21599">
                  <c:v>1.5799171853710672E-2</c:v>
                </c:pt>
                <c:pt idx="21600">
                  <c:v>-8.106304063259781E-2</c:v>
                </c:pt>
                <c:pt idx="21601">
                  <c:v>-2.3624929874727658E-3</c:v>
                </c:pt>
                <c:pt idx="21602">
                  <c:v>-5.6847487511020353E-2</c:v>
                </c:pt>
                <c:pt idx="21603">
                  <c:v>8.8445831218443058E-2</c:v>
                </c:pt>
                <c:pt idx="21604">
                  <c:v>-9.9224705473779887E-2</c:v>
                </c:pt>
                <c:pt idx="21605">
                  <c:v>-8.106304063259781E-2</c:v>
                </c:pt>
                <c:pt idx="21606">
                  <c:v>-9.9224705473779887E-2</c:v>
                </c:pt>
                <c:pt idx="21607">
                  <c:v>8.8445831218443058E-2</c:v>
                </c:pt>
                <c:pt idx="21608">
                  <c:v>-0.17187136483851229</c:v>
                </c:pt>
                <c:pt idx="21609">
                  <c:v>-2.3624929874727658E-3</c:v>
                </c:pt>
                <c:pt idx="21610">
                  <c:v>-3.8685822669836917E-2</c:v>
                </c:pt>
                <c:pt idx="21611">
                  <c:v>-8.106304063259781E-2</c:v>
                </c:pt>
                <c:pt idx="21612">
                  <c:v>-0.11738637031496334</c:v>
                </c:pt>
                <c:pt idx="21613">
                  <c:v>-2.052415782865484E-2</c:v>
                </c:pt>
                <c:pt idx="21614">
                  <c:v>-9.9224705473779887E-2</c:v>
                </c:pt>
                <c:pt idx="21615">
                  <c:v>-0.13554803515614675</c:v>
                </c:pt>
                <c:pt idx="21616">
                  <c:v>3.3960836694894109E-2</c:v>
                </c:pt>
                <c:pt idx="21617">
                  <c:v>-8.106304063259781E-2</c:v>
                </c:pt>
                <c:pt idx="21618">
                  <c:v>-0.2445180242032447</c:v>
                </c:pt>
                <c:pt idx="21619">
                  <c:v>-0.20819469452087777</c:v>
                </c:pt>
                <c:pt idx="21620">
                  <c:v>-8.106304063259781E-2</c:v>
                </c:pt>
                <c:pt idx="21621">
                  <c:v>-2.3624929874727658E-3</c:v>
                </c:pt>
                <c:pt idx="21622">
                  <c:v>-5.6847487511020353E-2</c:v>
                </c:pt>
                <c:pt idx="21623">
                  <c:v>-5.6847487511020353E-2</c:v>
                </c:pt>
                <c:pt idx="21624">
                  <c:v>-0.15370969999733022</c:v>
                </c:pt>
                <c:pt idx="21625">
                  <c:v>8.8445831218443058E-2</c:v>
                </c:pt>
                <c:pt idx="21626">
                  <c:v>-3.8685822669836917E-2</c:v>
                </c:pt>
                <c:pt idx="21627">
                  <c:v>3.3960836694894109E-2</c:v>
                </c:pt>
                <c:pt idx="21628">
                  <c:v>-9.9224705473779887E-2</c:v>
                </c:pt>
                <c:pt idx="21629">
                  <c:v>-8.106304063259781E-2</c:v>
                </c:pt>
                <c:pt idx="21630">
                  <c:v>-5.6847487511020353E-2</c:v>
                </c:pt>
                <c:pt idx="21631">
                  <c:v>-3.8685822669836917E-2</c:v>
                </c:pt>
                <c:pt idx="21632">
                  <c:v>1.5799171853710672E-2</c:v>
                </c:pt>
                <c:pt idx="21633">
                  <c:v>7.0284166377259621E-2</c:v>
                </c:pt>
                <c:pt idx="21634">
                  <c:v>-0.11738637031496334</c:v>
                </c:pt>
                <c:pt idx="21635">
                  <c:v>8.8445831218443058E-2</c:v>
                </c:pt>
                <c:pt idx="21636">
                  <c:v>-2.052415782865484E-2</c:v>
                </c:pt>
                <c:pt idx="21637">
                  <c:v>5.2122501536077545E-2</c:v>
                </c:pt>
                <c:pt idx="21638">
                  <c:v>-3.8685822669836917E-2</c:v>
                </c:pt>
                <c:pt idx="21639">
                  <c:v>-2.3624929874727658E-3</c:v>
                </c:pt>
                <c:pt idx="21640">
                  <c:v>-9.9224705473779887E-2</c:v>
                </c:pt>
                <c:pt idx="21641">
                  <c:v>5.2122501536077545E-2</c:v>
                </c:pt>
                <c:pt idx="21642">
                  <c:v>-0.20819469452087777</c:v>
                </c:pt>
                <c:pt idx="21643">
                  <c:v>7.0284166377259621E-2</c:v>
                </c:pt>
                <c:pt idx="21644">
                  <c:v>-3.8685822669836917E-2</c:v>
                </c:pt>
                <c:pt idx="21645">
                  <c:v>-0.13554803515614675</c:v>
                </c:pt>
                <c:pt idx="21646">
                  <c:v>-9.9224705473779887E-2</c:v>
                </c:pt>
                <c:pt idx="21647">
                  <c:v>8.8445831218443058E-2</c:v>
                </c:pt>
                <c:pt idx="21648">
                  <c:v>3.3960836694894109E-2</c:v>
                </c:pt>
                <c:pt idx="21649">
                  <c:v>5.2122501536077545E-2</c:v>
                </c:pt>
                <c:pt idx="21650">
                  <c:v>-2.052415782865484E-2</c:v>
                </c:pt>
                <c:pt idx="21651">
                  <c:v>7.0284166377259621E-2</c:v>
                </c:pt>
                <c:pt idx="21652">
                  <c:v>-0.13554803515614675</c:v>
                </c:pt>
                <c:pt idx="21653">
                  <c:v>-9.9224705473779887E-2</c:v>
                </c:pt>
                <c:pt idx="21654">
                  <c:v>-2.3624929874727658E-3</c:v>
                </c:pt>
                <c:pt idx="21655">
                  <c:v>5.2122501536077545E-2</c:v>
                </c:pt>
                <c:pt idx="21656">
                  <c:v>-2.052415782865484E-2</c:v>
                </c:pt>
                <c:pt idx="21657">
                  <c:v>-2.3624929874727658E-3</c:v>
                </c:pt>
                <c:pt idx="21658">
                  <c:v>-9.9224705473779887E-2</c:v>
                </c:pt>
                <c:pt idx="21659">
                  <c:v>-0.15370969999733022</c:v>
                </c:pt>
                <c:pt idx="21660">
                  <c:v>1.5799171853710672E-2</c:v>
                </c:pt>
                <c:pt idx="21661">
                  <c:v>-3.8685822669836917E-2</c:v>
                </c:pt>
                <c:pt idx="21662">
                  <c:v>3.3960836694894109E-2</c:v>
                </c:pt>
                <c:pt idx="21663">
                  <c:v>-2.052415782865484E-2</c:v>
                </c:pt>
                <c:pt idx="21664">
                  <c:v>-5.6847487511020353E-2</c:v>
                </c:pt>
                <c:pt idx="21665">
                  <c:v>-5.6847487511020353E-2</c:v>
                </c:pt>
                <c:pt idx="21666">
                  <c:v>-3.8685822669836917E-2</c:v>
                </c:pt>
                <c:pt idx="21667">
                  <c:v>1.5799171853710672E-2</c:v>
                </c:pt>
                <c:pt idx="21668">
                  <c:v>-0.13554803515614675</c:v>
                </c:pt>
                <c:pt idx="21669">
                  <c:v>-2.052415782865484E-2</c:v>
                </c:pt>
                <c:pt idx="21670">
                  <c:v>1.5799171853710672E-2</c:v>
                </c:pt>
                <c:pt idx="21671">
                  <c:v>0.10660749605962515</c:v>
                </c:pt>
                <c:pt idx="21672">
                  <c:v>-0.11738637031496334</c:v>
                </c:pt>
                <c:pt idx="21673">
                  <c:v>-2.3624929874727658E-3</c:v>
                </c:pt>
                <c:pt idx="21674">
                  <c:v>1.5799171853710672E-2</c:v>
                </c:pt>
                <c:pt idx="21675">
                  <c:v>5.2122501536077545E-2</c:v>
                </c:pt>
                <c:pt idx="21676">
                  <c:v>-0.15370969999733022</c:v>
                </c:pt>
                <c:pt idx="21677">
                  <c:v>5.2122501536077545E-2</c:v>
                </c:pt>
                <c:pt idx="21678">
                  <c:v>-3.8685822669836917E-2</c:v>
                </c:pt>
                <c:pt idx="21679">
                  <c:v>-8.106304063259781E-2</c:v>
                </c:pt>
                <c:pt idx="21680">
                  <c:v>-2.052415782865484E-2</c:v>
                </c:pt>
                <c:pt idx="21681">
                  <c:v>0.10660749605962515</c:v>
                </c:pt>
                <c:pt idx="21682">
                  <c:v>-8.106304063259781E-2</c:v>
                </c:pt>
                <c:pt idx="21683">
                  <c:v>3.3960836694894109E-2</c:v>
                </c:pt>
                <c:pt idx="21684">
                  <c:v>-3.8685822669836917E-2</c:v>
                </c:pt>
                <c:pt idx="21685">
                  <c:v>-3.8685822669836917E-2</c:v>
                </c:pt>
                <c:pt idx="21686">
                  <c:v>-9.9224705473779887E-2</c:v>
                </c:pt>
                <c:pt idx="21687">
                  <c:v>-3.8685822669836917E-2</c:v>
                </c:pt>
                <c:pt idx="21688">
                  <c:v>-3.8685822669836917E-2</c:v>
                </c:pt>
                <c:pt idx="21689">
                  <c:v>8.8445831218443058E-2</c:v>
                </c:pt>
                <c:pt idx="21690">
                  <c:v>-0.11738637031496334</c:v>
                </c:pt>
                <c:pt idx="21691">
                  <c:v>0.12476916090080993</c:v>
                </c:pt>
                <c:pt idx="21692">
                  <c:v>1.5799171853710672E-2</c:v>
                </c:pt>
                <c:pt idx="21693">
                  <c:v>-3.8685822669836917E-2</c:v>
                </c:pt>
                <c:pt idx="21694">
                  <c:v>-5.6847487511020353E-2</c:v>
                </c:pt>
                <c:pt idx="21695">
                  <c:v>0.12476916090080993</c:v>
                </c:pt>
                <c:pt idx="21696">
                  <c:v>-9.9224705473779887E-2</c:v>
                </c:pt>
                <c:pt idx="21697">
                  <c:v>5.2122501536077545E-2</c:v>
                </c:pt>
                <c:pt idx="21698">
                  <c:v>-0.11738637031496334</c:v>
                </c:pt>
                <c:pt idx="21699">
                  <c:v>-2.052415782865484E-2</c:v>
                </c:pt>
                <c:pt idx="21700">
                  <c:v>-0.17187136483851229</c:v>
                </c:pt>
                <c:pt idx="21701">
                  <c:v>-0.11738637031496334</c:v>
                </c:pt>
                <c:pt idx="21702">
                  <c:v>-0.17187136483851229</c:v>
                </c:pt>
                <c:pt idx="21703">
                  <c:v>3.3960836694894109E-2</c:v>
                </c:pt>
                <c:pt idx="21704">
                  <c:v>-0.11738637031496334</c:v>
                </c:pt>
                <c:pt idx="21705">
                  <c:v>-2.052415782865484E-2</c:v>
                </c:pt>
                <c:pt idx="21706">
                  <c:v>-0.17187136483851229</c:v>
                </c:pt>
                <c:pt idx="21707">
                  <c:v>-8.106304063259781E-2</c:v>
                </c:pt>
                <c:pt idx="21708">
                  <c:v>-2.052415782865484E-2</c:v>
                </c:pt>
                <c:pt idx="21709">
                  <c:v>5.2122501536077545E-2</c:v>
                </c:pt>
                <c:pt idx="21710">
                  <c:v>-2.052415782865484E-2</c:v>
                </c:pt>
                <c:pt idx="21711">
                  <c:v>-3.8685822669836917E-2</c:v>
                </c:pt>
                <c:pt idx="21712">
                  <c:v>-3.8685822669836917E-2</c:v>
                </c:pt>
                <c:pt idx="21713">
                  <c:v>-2.052415782865484E-2</c:v>
                </c:pt>
                <c:pt idx="21714">
                  <c:v>-0.19003302967969435</c:v>
                </c:pt>
                <c:pt idx="21715">
                  <c:v>-2.3624929874727658E-3</c:v>
                </c:pt>
                <c:pt idx="21716">
                  <c:v>-5.6847487511020353E-2</c:v>
                </c:pt>
                <c:pt idx="21717">
                  <c:v>-0.17187136483851229</c:v>
                </c:pt>
                <c:pt idx="21718">
                  <c:v>-0.20819469452087777</c:v>
                </c:pt>
                <c:pt idx="21719">
                  <c:v>3.3960836694894109E-2</c:v>
                </c:pt>
                <c:pt idx="21720">
                  <c:v>-5.6847487511020353E-2</c:v>
                </c:pt>
                <c:pt idx="21721">
                  <c:v>-2.052415782865484E-2</c:v>
                </c:pt>
                <c:pt idx="21722">
                  <c:v>-3.8685822669836917E-2</c:v>
                </c:pt>
                <c:pt idx="21723">
                  <c:v>-3.8685822669836917E-2</c:v>
                </c:pt>
                <c:pt idx="21724">
                  <c:v>-9.9224705473779887E-2</c:v>
                </c:pt>
                <c:pt idx="21725">
                  <c:v>8.8445831218443058E-2</c:v>
                </c:pt>
                <c:pt idx="21726">
                  <c:v>-2.3624929874727658E-3</c:v>
                </c:pt>
                <c:pt idx="21727">
                  <c:v>-2.3624929874727658E-3</c:v>
                </c:pt>
                <c:pt idx="21728">
                  <c:v>-0.13554803515614675</c:v>
                </c:pt>
                <c:pt idx="21729">
                  <c:v>-2.3624929874727658E-3</c:v>
                </c:pt>
                <c:pt idx="21730">
                  <c:v>3.3960836694894109E-2</c:v>
                </c:pt>
                <c:pt idx="21731">
                  <c:v>-2.3624929874727658E-3</c:v>
                </c:pt>
                <c:pt idx="21732">
                  <c:v>-9.9224705473779887E-2</c:v>
                </c:pt>
                <c:pt idx="21733">
                  <c:v>-0.17187136483851229</c:v>
                </c:pt>
                <c:pt idx="21734">
                  <c:v>-3.8685822669836917E-2</c:v>
                </c:pt>
                <c:pt idx="21735">
                  <c:v>3.3960836694894109E-2</c:v>
                </c:pt>
                <c:pt idx="21736">
                  <c:v>-2.3624929874727658E-3</c:v>
                </c:pt>
                <c:pt idx="21737">
                  <c:v>-2.052415782865484E-2</c:v>
                </c:pt>
                <c:pt idx="21738">
                  <c:v>1.5799171853710672E-2</c:v>
                </c:pt>
                <c:pt idx="21739">
                  <c:v>-0.11738637031496334</c:v>
                </c:pt>
                <c:pt idx="21740">
                  <c:v>-0.11738637031496334</c:v>
                </c:pt>
                <c:pt idx="21741">
                  <c:v>5.2122501536077545E-2</c:v>
                </c:pt>
                <c:pt idx="21742">
                  <c:v>-3.8685822669836917E-2</c:v>
                </c:pt>
                <c:pt idx="21743">
                  <c:v>-0.11738637031496334</c:v>
                </c:pt>
                <c:pt idx="21744">
                  <c:v>7.0284166377259621E-2</c:v>
                </c:pt>
                <c:pt idx="21745">
                  <c:v>8.8445831218443058E-2</c:v>
                </c:pt>
                <c:pt idx="21746">
                  <c:v>-0.11738637031496334</c:v>
                </c:pt>
                <c:pt idx="21747">
                  <c:v>1.5799171853710672E-2</c:v>
                </c:pt>
                <c:pt idx="21748">
                  <c:v>3.3960836694894109E-2</c:v>
                </c:pt>
                <c:pt idx="21749">
                  <c:v>-9.9224705473779887E-2</c:v>
                </c:pt>
                <c:pt idx="21750">
                  <c:v>-5.6847487511020353E-2</c:v>
                </c:pt>
                <c:pt idx="21751">
                  <c:v>7.0284166377259621E-2</c:v>
                </c:pt>
                <c:pt idx="21752">
                  <c:v>-8.106304063259781E-2</c:v>
                </c:pt>
                <c:pt idx="21753">
                  <c:v>-2.052415782865484E-2</c:v>
                </c:pt>
                <c:pt idx="21754">
                  <c:v>3.3960836694894109E-2</c:v>
                </c:pt>
                <c:pt idx="21755">
                  <c:v>-2.052415782865484E-2</c:v>
                </c:pt>
                <c:pt idx="21756">
                  <c:v>-0.15370969999733022</c:v>
                </c:pt>
                <c:pt idx="21757">
                  <c:v>-8.106304063259781E-2</c:v>
                </c:pt>
                <c:pt idx="21758">
                  <c:v>3.3960836694894109E-2</c:v>
                </c:pt>
                <c:pt idx="21759">
                  <c:v>-2.052415782865484E-2</c:v>
                </c:pt>
                <c:pt idx="21760">
                  <c:v>-0.11738637031496334</c:v>
                </c:pt>
                <c:pt idx="21761">
                  <c:v>-2.3624929874727658E-3</c:v>
                </c:pt>
                <c:pt idx="21762">
                  <c:v>-3.8685822669836917E-2</c:v>
                </c:pt>
                <c:pt idx="21763">
                  <c:v>-5.6847487511020353E-2</c:v>
                </c:pt>
                <c:pt idx="21764">
                  <c:v>-3.8685822669836917E-2</c:v>
                </c:pt>
                <c:pt idx="21765">
                  <c:v>-0.11738637031496334</c:v>
                </c:pt>
                <c:pt idx="21766">
                  <c:v>-3.8685822669836917E-2</c:v>
                </c:pt>
                <c:pt idx="21767">
                  <c:v>-2.052415782865484E-2</c:v>
                </c:pt>
                <c:pt idx="21768">
                  <c:v>5.2122501536077545E-2</c:v>
                </c:pt>
                <c:pt idx="21769">
                  <c:v>-5.6847487511020353E-2</c:v>
                </c:pt>
                <c:pt idx="21770">
                  <c:v>1.5799171853710672E-2</c:v>
                </c:pt>
                <c:pt idx="21771">
                  <c:v>-0.17187136483851229</c:v>
                </c:pt>
                <c:pt idx="21772">
                  <c:v>-5.6847487511020353E-2</c:v>
                </c:pt>
                <c:pt idx="21773">
                  <c:v>-0.19003302967969435</c:v>
                </c:pt>
                <c:pt idx="21774">
                  <c:v>-9.9224705473779887E-2</c:v>
                </c:pt>
                <c:pt idx="21775">
                  <c:v>-5.6847487511020353E-2</c:v>
                </c:pt>
                <c:pt idx="21776">
                  <c:v>-8.106304063259781E-2</c:v>
                </c:pt>
                <c:pt idx="21777">
                  <c:v>-3.8685822669836917E-2</c:v>
                </c:pt>
                <c:pt idx="21778">
                  <c:v>-9.9224705473779887E-2</c:v>
                </c:pt>
                <c:pt idx="21779">
                  <c:v>-0.15370969999733022</c:v>
                </c:pt>
                <c:pt idx="21780">
                  <c:v>-3.8685822669836917E-2</c:v>
                </c:pt>
                <c:pt idx="21781">
                  <c:v>-2.052415782865484E-2</c:v>
                </c:pt>
                <c:pt idx="21782">
                  <c:v>-2.052415782865484E-2</c:v>
                </c:pt>
                <c:pt idx="21783">
                  <c:v>-0.11738637031496334</c:v>
                </c:pt>
                <c:pt idx="21784">
                  <c:v>-3.8685822669836917E-2</c:v>
                </c:pt>
                <c:pt idx="21785">
                  <c:v>-8.106304063259781E-2</c:v>
                </c:pt>
                <c:pt idx="21786">
                  <c:v>-2.052415782865484E-2</c:v>
                </c:pt>
                <c:pt idx="21787">
                  <c:v>-8.106304063259781E-2</c:v>
                </c:pt>
                <c:pt idx="21788">
                  <c:v>0.10660749605962515</c:v>
                </c:pt>
                <c:pt idx="21789">
                  <c:v>1.5799171853710672E-2</c:v>
                </c:pt>
                <c:pt idx="21790">
                  <c:v>3.3960836694894109E-2</c:v>
                </c:pt>
                <c:pt idx="21791">
                  <c:v>-0.17187136483851229</c:v>
                </c:pt>
                <c:pt idx="21792">
                  <c:v>-3.8685822669836917E-2</c:v>
                </c:pt>
                <c:pt idx="21793">
                  <c:v>-0.13554803515614675</c:v>
                </c:pt>
                <c:pt idx="21794">
                  <c:v>-2.3624929874727658E-3</c:v>
                </c:pt>
                <c:pt idx="21795">
                  <c:v>-0.11738637031496334</c:v>
                </c:pt>
                <c:pt idx="21796">
                  <c:v>-5.6847487511020353E-2</c:v>
                </c:pt>
                <c:pt idx="21797">
                  <c:v>-0.11738637031496334</c:v>
                </c:pt>
                <c:pt idx="21798">
                  <c:v>1.5799171853710672E-2</c:v>
                </c:pt>
                <c:pt idx="21799">
                  <c:v>-0.11738637031496334</c:v>
                </c:pt>
                <c:pt idx="21800">
                  <c:v>0.10660749605962515</c:v>
                </c:pt>
                <c:pt idx="21801">
                  <c:v>-5.6847487511020353E-2</c:v>
                </c:pt>
                <c:pt idx="21802">
                  <c:v>7.0284166377259621E-2</c:v>
                </c:pt>
                <c:pt idx="21803">
                  <c:v>-0.11738637031496334</c:v>
                </c:pt>
                <c:pt idx="21804">
                  <c:v>7.0284166377259621E-2</c:v>
                </c:pt>
                <c:pt idx="21805">
                  <c:v>-5.6847487511020353E-2</c:v>
                </c:pt>
                <c:pt idx="21806">
                  <c:v>3.3960836694894109E-2</c:v>
                </c:pt>
                <c:pt idx="21807">
                  <c:v>-0.11738637031496334</c:v>
                </c:pt>
                <c:pt idx="21808">
                  <c:v>-9.9224705473779887E-2</c:v>
                </c:pt>
                <c:pt idx="21809">
                  <c:v>-0.19003302967969435</c:v>
                </c:pt>
                <c:pt idx="21810">
                  <c:v>0.14293082574199201</c:v>
                </c:pt>
                <c:pt idx="21811">
                  <c:v>-8.106304063259781E-2</c:v>
                </c:pt>
                <c:pt idx="21812">
                  <c:v>0.12476916090080993</c:v>
                </c:pt>
                <c:pt idx="21813">
                  <c:v>-9.9224705473779887E-2</c:v>
                </c:pt>
                <c:pt idx="21814">
                  <c:v>3.3960836694894109E-2</c:v>
                </c:pt>
                <c:pt idx="21815">
                  <c:v>8.8445831218443058E-2</c:v>
                </c:pt>
                <c:pt idx="21816">
                  <c:v>8.8445831218443058E-2</c:v>
                </c:pt>
                <c:pt idx="21817">
                  <c:v>1.5799171853710672E-2</c:v>
                </c:pt>
                <c:pt idx="21818">
                  <c:v>-3.8685822669836917E-2</c:v>
                </c:pt>
                <c:pt idx="21819">
                  <c:v>-0.22635635936205986</c:v>
                </c:pt>
                <c:pt idx="21820">
                  <c:v>-9.9224705473779887E-2</c:v>
                </c:pt>
                <c:pt idx="21821">
                  <c:v>-9.9224705473779887E-2</c:v>
                </c:pt>
                <c:pt idx="21822">
                  <c:v>8.8445831218443058E-2</c:v>
                </c:pt>
                <c:pt idx="21823">
                  <c:v>-5.6847487511020353E-2</c:v>
                </c:pt>
                <c:pt idx="21824">
                  <c:v>-2.3624929874727658E-3</c:v>
                </c:pt>
                <c:pt idx="21825">
                  <c:v>-3.8685822669836917E-2</c:v>
                </c:pt>
                <c:pt idx="21826">
                  <c:v>3.3960836694894109E-2</c:v>
                </c:pt>
                <c:pt idx="21827">
                  <c:v>-8.106304063259781E-2</c:v>
                </c:pt>
                <c:pt idx="21828">
                  <c:v>0.14293082574199201</c:v>
                </c:pt>
                <c:pt idx="21829">
                  <c:v>-8.106304063259781E-2</c:v>
                </c:pt>
                <c:pt idx="21830">
                  <c:v>-5.6847487511020353E-2</c:v>
                </c:pt>
                <c:pt idx="21831">
                  <c:v>-0.11738637031496334</c:v>
                </c:pt>
                <c:pt idx="21832">
                  <c:v>3.3960836694894109E-2</c:v>
                </c:pt>
                <c:pt idx="21833">
                  <c:v>1.5799171853710672E-2</c:v>
                </c:pt>
                <c:pt idx="21834">
                  <c:v>-9.9224705473779887E-2</c:v>
                </c:pt>
                <c:pt idx="21835">
                  <c:v>-9.9224705473779887E-2</c:v>
                </c:pt>
                <c:pt idx="21836">
                  <c:v>-3.8685822669836917E-2</c:v>
                </c:pt>
                <c:pt idx="21837">
                  <c:v>-5.6847487511020353E-2</c:v>
                </c:pt>
                <c:pt idx="21838">
                  <c:v>1.5799171853710672E-2</c:v>
                </c:pt>
                <c:pt idx="21839">
                  <c:v>-9.9224705473779887E-2</c:v>
                </c:pt>
                <c:pt idx="21840">
                  <c:v>3.3960836694894109E-2</c:v>
                </c:pt>
                <c:pt idx="21841">
                  <c:v>-0.13554803515614675</c:v>
                </c:pt>
                <c:pt idx="21842">
                  <c:v>1.5799171853710672E-2</c:v>
                </c:pt>
                <c:pt idx="21843">
                  <c:v>-2.3624929874727658E-3</c:v>
                </c:pt>
                <c:pt idx="21844">
                  <c:v>5.2122501536077545E-2</c:v>
                </c:pt>
                <c:pt idx="21845">
                  <c:v>-0.11738637031496334</c:v>
                </c:pt>
                <c:pt idx="21846">
                  <c:v>-2.3624929874727658E-3</c:v>
                </c:pt>
                <c:pt idx="21847">
                  <c:v>-9.9224705473779887E-2</c:v>
                </c:pt>
                <c:pt idx="21848">
                  <c:v>-2.3624929874727658E-3</c:v>
                </c:pt>
                <c:pt idx="21849">
                  <c:v>-8.106304063259781E-2</c:v>
                </c:pt>
                <c:pt idx="21850">
                  <c:v>1.5799171853710672E-2</c:v>
                </c:pt>
                <c:pt idx="21851">
                  <c:v>-0.11738637031496334</c:v>
                </c:pt>
                <c:pt idx="21852">
                  <c:v>3.3960836694894109E-2</c:v>
                </c:pt>
                <c:pt idx="21853">
                  <c:v>-2.052415782865484E-2</c:v>
                </c:pt>
                <c:pt idx="21854">
                  <c:v>0.10660749605962515</c:v>
                </c:pt>
                <c:pt idx="21855">
                  <c:v>-2.3624929874727658E-3</c:v>
                </c:pt>
                <c:pt idx="21856">
                  <c:v>-3.8685822669836917E-2</c:v>
                </c:pt>
                <c:pt idx="21857">
                  <c:v>-0.11738637031496334</c:v>
                </c:pt>
                <c:pt idx="21858">
                  <c:v>7.0284166377259621E-2</c:v>
                </c:pt>
                <c:pt idx="21859">
                  <c:v>-2.3624929874727658E-3</c:v>
                </c:pt>
                <c:pt idx="21860">
                  <c:v>3.3960836694894109E-2</c:v>
                </c:pt>
                <c:pt idx="21861">
                  <c:v>-0.13554803515614675</c:v>
                </c:pt>
                <c:pt idx="21862">
                  <c:v>1.5799171853710672E-2</c:v>
                </c:pt>
                <c:pt idx="21863">
                  <c:v>-0.11738637031496334</c:v>
                </c:pt>
                <c:pt idx="21864">
                  <c:v>-0.19003302967969435</c:v>
                </c:pt>
                <c:pt idx="21865">
                  <c:v>-0.13554803515614675</c:v>
                </c:pt>
                <c:pt idx="21866">
                  <c:v>1.5799171853710672E-2</c:v>
                </c:pt>
                <c:pt idx="21867">
                  <c:v>-5.6847487511020353E-2</c:v>
                </c:pt>
                <c:pt idx="21868">
                  <c:v>-3.8685822669836917E-2</c:v>
                </c:pt>
                <c:pt idx="21869">
                  <c:v>1.5799171853710672E-2</c:v>
                </c:pt>
                <c:pt idx="21870">
                  <c:v>-0.11738637031496334</c:v>
                </c:pt>
                <c:pt idx="21871">
                  <c:v>1.5799171853710672E-2</c:v>
                </c:pt>
                <c:pt idx="21872">
                  <c:v>0.10660749605962515</c:v>
                </c:pt>
                <c:pt idx="21873">
                  <c:v>1.5799171853710672E-2</c:v>
                </c:pt>
                <c:pt idx="21874">
                  <c:v>-0.11738637031496334</c:v>
                </c:pt>
                <c:pt idx="21875">
                  <c:v>-2.052415782865484E-2</c:v>
                </c:pt>
                <c:pt idx="21876">
                  <c:v>-9.9224705473779887E-2</c:v>
                </c:pt>
                <c:pt idx="21877">
                  <c:v>-0.17187136483851229</c:v>
                </c:pt>
                <c:pt idx="21878">
                  <c:v>3.3960836694894109E-2</c:v>
                </c:pt>
                <c:pt idx="21879">
                  <c:v>-2.052415782865484E-2</c:v>
                </c:pt>
                <c:pt idx="21880">
                  <c:v>-5.6847487511020353E-2</c:v>
                </c:pt>
                <c:pt idx="21881">
                  <c:v>-2.052415782865484E-2</c:v>
                </c:pt>
                <c:pt idx="21882">
                  <c:v>-9.9224705473779887E-2</c:v>
                </c:pt>
                <c:pt idx="21883">
                  <c:v>-0.11738637031496334</c:v>
                </c:pt>
                <c:pt idx="21884">
                  <c:v>1.5799171853710672E-2</c:v>
                </c:pt>
                <c:pt idx="21885">
                  <c:v>-5.6847487511020353E-2</c:v>
                </c:pt>
                <c:pt idx="21886">
                  <c:v>-2.052415782865484E-2</c:v>
                </c:pt>
                <c:pt idx="21887">
                  <c:v>-0.13554803515614675</c:v>
                </c:pt>
                <c:pt idx="21888">
                  <c:v>-2.3624929874727658E-3</c:v>
                </c:pt>
                <c:pt idx="21889">
                  <c:v>3.3960836694894109E-2</c:v>
                </c:pt>
                <c:pt idx="21890">
                  <c:v>-5.6847487511020353E-2</c:v>
                </c:pt>
                <c:pt idx="21891">
                  <c:v>-8.106304063259781E-2</c:v>
                </c:pt>
                <c:pt idx="21892">
                  <c:v>-0.11738637031496334</c:v>
                </c:pt>
                <c:pt idx="21893">
                  <c:v>-8.106304063259781E-2</c:v>
                </c:pt>
                <c:pt idx="21894">
                  <c:v>-2.3624929874727658E-3</c:v>
                </c:pt>
                <c:pt idx="21895">
                  <c:v>-0.13554803515614675</c:v>
                </c:pt>
                <c:pt idx="21896">
                  <c:v>5.2122501536077545E-2</c:v>
                </c:pt>
                <c:pt idx="21897">
                  <c:v>-3.8685822669836917E-2</c:v>
                </c:pt>
                <c:pt idx="21898">
                  <c:v>-5.6847487511020353E-2</c:v>
                </c:pt>
                <c:pt idx="21899">
                  <c:v>-8.106304063259781E-2</c:v>
                </c:pt>
                <c:pt idx="21900">
                  <c:v>-2.052415782865484E-2</c:v>
                </c:pt>
                <c:pt idx="21901">
                  <c:v>-8.106304063259781E-2</c:v>
                </c:pt>
                <c:pt idx="21902">
                  <c:v>1.5799171853710672E-2</c:v>
                </c:pt>
                <c:pt idx="21903">
                  <c:v>-8.106304063259781E-2</c:v>
                </c:pt>
                <c:pt idx="21904">
                  <c:v>-0.15370969999733022</c:v>
                </c:pt>
                <c:pt idx="21905">
                  <c:v>-2.052415782865484E-2</c:v>
                </c:pt>
                <c:pt idx="21906">
                  <c:v>-2.3624929874727658E-3</c:v>
                </c:pt>
                <c:pt idx="21907">
                  <c:v>-5.6847487511020353E-2</c:v>
                </c:pt>
                <c:pt idx="21908">
                  <c:v>-5.6847487511020353E-2</c:v>
                </c:pt>
                <c:pt idx="21909">
                  <c:v>-3.8685822669836917E-2</c:v>
                </c:pt>
                <c:pt idx="21910">
                  <c:v>-0.13554803515614675</c:v>
                </c:pt>
                <c:pt idx="21911">
                  <c:v>-2.052415782865484E-2</c:v>
                </c:pt>
                <c:pt idx="21912">
                  <c:v>-2.052415782865484E-2</c:v>
                </c:pt>
                <c:pt idx="21913">
                  <c:v>7.0284166377259621E-2</c:v>
                </c:pt>
                <c:pt idx="21914">
                  <c:v>7.0284166377259621E-2</c:v>
                </c:pt>
                <c:pt idx="21915">
                  <c:v>-2.052415782865484E-2</c:v>
                </c:pt>
                <c:pt idx="21916">
                  <c:v>-9.9224705473779887E-2</c:v>
                </c:pt>
                <c:pt idx="21917">
                  <c:v>-0.20819469452087777</c:v>
                </c:pt>
                <c:pt idx="21918">
                  <c:v>-0.19003302967969435</c:v>
                </c:pt>
                <c:pt idx="21919">
                  <c:v>-0.11738637031496334</c:v>
                </c:pt>
                <c:pt idx="21920">
                  <c:v>-8.106304063259781E-2</c:v>
                </c:pt>
                <c:pt idx="21921">
                  <c:v>-0.17187136483851229</c:v>
                </c:pt>
                <c:pt idx="21922">
                  <c:v>-8.106304063259781E-2</c:v>
                </c:pt>
                <c:pt idx="21923">
                  <c:v>-5.6847487511020353E-2</c:v>
                </c:pt>
                <c:pt idx="21924">
                  <c:v>-5.6847487511020353E-2</c:v>
                </c:pt>
                <c:pt idx="21925">
                  <c:v>-0.11738637031496334</c:v>
                </c:pt>
                <c:pt idx="21926">
                  <c:v>-5.6847487511020353E-2</c:v>
                </c:pt>
                <c:pt idx="21927">
                  <c:v>3.3960836694894109E-2</c:v>
                </c:pt>
                <c:pt idx="21928">
                  <c:v>1.5799171853710672E-2</c:v>
                </c:pt>
                <c:pt idx="21929">
                  <c:v>-2.052415782865484E-2</c:v>
                </c:pt>
                <c:pt idx="21930">
                  <c:v>-0.13554803515614675</c:v>
                </c:pt>
                <c:pt idx="21931">
                  <c:v>-5.6847487511020353E-2</c:v>
                </c:pt>
                <c:pt idx="21932">
                  <c:v>-0.11738637031496334</c:v>
                </c:pt>
                <c:pt idx="21933">
                  <c:v>-5.6847487511020353E-2</c:v>
                </c:pt>
                <c:pt idx="21934">
                  <c:v>-2.052415782865484E-2</c:v>
                </c:pt>
                <c:pt idx="21935">
                  <c:v>-5.6847487511020353E-2</c:v>
                </c:pt>
                <c:pt idx="21936">
                  <c:v>-8.106304063259781E-2</c:v>
                </c:pt>
                <c:pt idx="21937">
                  <c:v>-2.052415782865484E-2</c:v>
                </c:pt>
                <c:pt idx="21938">
                  <c:v>-5.6847487511020353E-2</c:v>
                </c:pt>
                <c:pt idx="21939">
                  <c:v>1.5799171853710672E-2</c:v>
                </c:pt>
                <c:pt idx="21940">
                  <c:v>-8.106304063259781E-2</c:v>
                </c:pt>
                <c:pt idx="21941">
                  <c:v>8.8445831218443058E-2</c:v>
                </c:pt>
                <c:pt idx="21942">
                  <c:v>-5.6847487511020353E-2</c:v>
                </c:pt>
                <c:pt idx="21943">
                  <c:v>-8.106304063259781E-2</c:v>
                </c:pt>
                <c:pt idx="21944">
                  <c:v>-8.106304063259781E-2</c:v>
                </c:pt>
                <c:pt idx="21945">
                  <c:v>-0.11738637031496334</c:v>
                </c:pt>
                <c:pt idx="21946">
                  <c:v>-2.052415782865484E-2</c:v>
                </c:pt>
                <c:pt idx="21947">
                  <c:v>3.3960836694894109E-2</c:v>
                </c:pt>
                <c:pt idx="21948">
                  <c:v>-0.13554803515614675</c:v>
                </c:pt>
                <c:pt idx="21949">
                  <c:v>-5.6847487511020353E-2</c:v>
                </c:pt>
                <c:pt idx="21950">
                  <c:v>-5.6847487511020353E-2</c:v>
                </c:pt>
                <c:pt idx="21951">
                  <c:v>7.0284166377259621E-2</c:v>
                </c:pt>
                <c:pt idx="21952">
                  <c:v>-0.11738637031496334</c:v>
                </c:pt>
                <c:pt idx="21953">
                  <c:v>3.3960836694894109E-2</c:v>
                </c:pt>
                <c:pt idx="21954">
                  <c:v>-8.106304063259781E-2</c:v>
                </c:pt>
                <c:pt idx="21955">
                  <c:v>0.12476916090080993</c:v>
                </c:pt>
                <c:pt idx="21956">
                  <c:v>1.5799171853710672E-2</c:v>
                </c:pt>
                <c:pt idx="21957">
                  <c:v>8.8445831218443058E-2</c:v>
                </c:pt>
                <c:pt idx="21958">
                  <c:v>-0.13554803515614675</c:v>
                </c:pt>
                <c:pt idx="21959">
                  <c:v>-3.8685822669836917E-2</c:v>
                </c:pt>
                <c:pt idx="21960">
                  <c:v>-3.8685822669836917E-2</c:v>
                </c:pt>
                <c:pt idx="21961">
                  <c:v>-0.13554803515614675</c:v>
                </c:pt>
                <c:pt idx="21962">
                  <c:v>-2.052415782865484E-2</c:v>
                </c:pt>
                <c:pt idx="21963">
                  <c:v>3.3960836694894109E-2</c:v>
                </c:pt>
                <c:pt idx="21964">
                  <c:v>-9.9224705473779887E-2</c:v>
                </c:pt>
                <c:pt idx="21965">
                  <c:v>-2.3624929874727658E-3</c:v>
                </c:pt>
                <c:pt idx="21966">
                  <c:v>-0.20819469452087777</c:v>
                </c:pt>
                <c:pt idx="21967">
                  <c:v>-3.8685822669836917E-2</c:v>
                </c:pt>
                <c:pt idx="21968">
                  <c:v>-2.3624929874727658E-3</c:v>
                </c:pt>
                <c:pt idx="21969">
                  <c:v>-2.3624929874727658E-3</c:v>
                </c:pt>
                <c:pt idx="21970">
                  <c:v>-0.13554803515614675</c:v>
                </c:pt>
                <c:pt idx="21971">
                  <c:v>-0.15370969999733022</c:v>
                </c:pt>
                <c:pt idx="21972">
                  <c:v>-0.19003302967969435</c:v>
                </c:pt>
                <c:pt idx="21973">
                  <c:v>0.10660749605962515</c:v>
                </c:pt>
                <c:pt idx="21974">
                  <c:v>-0.11738637031496334</c:v>
                </c:pt>
                <c:pt idx="21975">
                  <c:v>-0.11738637031496334</c:v>
                </c:pt>
                <c:pt idx="21976">
                  <c:v>-0.13554803515614675</c:v>
                </c:pt>
                <c:pt idx="21977">
                  <c:v>-3.8685822669836917E-2</c:v>
                </c:pt>
                <c:pt idx="21978">
                  <c:v>-3.8685822669836917E-2</c:v>
                </c:pt>
                <c:pt idx="21979">
                  <c:v>-9.9224705473779887E-2</c:v>
                </c:pt>
                <c:pt idx="21980">
                  <c:v>-0.15370969999733022</c:v>
                </c:pt>
                <c:pt idx="21981">
                  <c:v>-8.106304063259781E-2</c:v>
                </c:pt>
                <c:pt idx="21982">
                  <c:v>-2.3624929874727658E-3</c:v>
                </c:pt>
                <c:pt idx="21983">
                  <c:v>-5.6847487511020353E-2</c:v>
                </c:pt>
                <c:pt idx="21984">
                  <c:v>-9.9224705473779887E-2</c:v>
                </c:pt>
                <c:pt idx="21985">
                  <c:v>1.5799171853710672E-2</c:v>
                </c:pt>
                <c:pt idx="21986">
                  <c:v>-8.106304063259781E-2</c:v>
                </c:pt>
                <c:pt idx="21987">
                  <c:v>-2.052415782865484E-2</c:v>
                </c:pt>
                <c:pt idx="21988">
                  <c:v>-0.2445180242032447</c:v>
                </c:pt>
                <c:pt idx="21989">
                  <c:v>-9.9224705473779887E-2</c:v>
                </c:pt>
                <c:pt idx="21990">
                  <c:v>-9.9224705473779887E-2</c:v>
                </c:pt>
                <c:pt idx="21991">
                  <c:v>1.5799171853710672E-2</c:v>
                </c:pt>
                <c:pt idx="21992">
                  <c:v>-0.11738637031496334</c:v>
                </c:pt>
                <c:pt idx="21993">
                  <c:v>-5.6847487511020353E-2</c:v>
                </c:pt>
                <c:pt idx="21994">
                  <c:v>-0.13554803515614675</c:v>
                </c:pt>
                <c:pt idx="21995">
                  <c:v>-2.052415782865484E-2</c:v>
                </c:pt>
                <c:pt idx="21996">
                  <c:v>-0.15370969999733022</c:v>
                </c:pt>
                <c:pt idx="21997">
                  <c:v>-2.3624929874727658E-3</c:v>
                </c:pt>
                <c:pt idx="21998">
                  <c:v>-2.052415782865484E-2</c:v>
                </c:pt>
                <c:pt idx="21999">
                  <c:v>-2.3624929874727658E-3</c:v>
                </c:pt>
                <c:pt idx="22000">
                  <c:v>-3.8685822669836917E-2</c:v>
                </c:pt>
                <c:pt idx="22001">
                  <c:v>3.3960836694894109E-2</c:v>
                </c:pt>
                <c:pt idx="22002">
                  <c:v>-0.13554803515614675</c:v>
                </c:pt>
                <c:pt idx="22003">
                  <c:v>-2.052415782865484E-2</c:v>
                </c:pt>
                <c:pt idx="22004">
                  <c:v>-8.106304063259781E-2</c:v>
                </c:pt>
                <c:pt idx="22005">
                  <c:v>0.10660749605962515</c:v>
                </c:pt>
                <c:pt idx="22006">
                  <c:v>-0.13554803515614675</c:v>
                </c:pt>
                <c:pt idx="22007">
                  <c:v>-8.106304063259781E-2</c:v>
                </c:pt>
                <c:pt idx="22008">
                  <c:v>1.5799171853710672E-2</c:v>
                </c:pt>
                <c:pt idx="22009">
                  <c:v>-2.052415782865484E-2</c:v>
                </c:pt>
                <c:pt idx="22010">
                  <c:v>-0.13554803515614675</c:v>
                </c:pt>
                <c:pt idx="22011">
                  <c:v>-2.3624929874727658E-3</c:v>
                </c:pt>
                <c:pt idx="22012">
                  <c:v>-8.106304063259781E-2</c:v>
                </c:pt>
                <c:pt idx="22013">
                  <c:v>1.5799171853710672E-2</c:v>
                </c:pt>
                <c:pt idx="22014">
                  <c:v>1.5799171853710672E-2</c:v>
                </c:pt>
                <c:pt idx="22015">
                  <c:v>-0.11738637031496334</c:v>
                </c:pt>
                <c:pt idx="22016">
                  <c:v>-9.9224705473779887E-2</c:v>
                </c:pt>
                <c:pt idx="22017">
                  <c:v>5.2122501536077545E-2</c:v>
                </c:pt>
                <c:pt idx="22018">
                  <c:v>-0.17187136483851229</c:v>
                </c:pt>
                <c:pt idx="22019">
                  <c:v>-2.052415782865484E-2</c:v>
                </c:pt>
                <c:pt idx="22020">
                  <c:v>-0.15370969999733022</c:v>
                </c:pt>
                <c:pt idx="22021">
                  <c:v>-0.15370969999733022</c:v>
                </c:pt>
                <c:pt idx="22022">
                  <c:v>-2.3624929874727658E-3</c:v>
                </c:pt>
                <c:pt idx="22023">
                  <c:v>3.3960836694894109E-2</c:v>
                </c:pt>
                <c:pt idx="22024">
                  <c:v>-8.106304063259781E-2</c:v>
                </c:pt>
                <c:pt idx="22025">
                  <c:v>3.3960836694894109E-2</c:v>
                </c:pt>
                <c:pt idx="22026">
                  <c:v>5.2122501536077545E-2</c:v>
                </c:pt>
                <c:pt idx="22027">
                  <c:v>-2.3624929874727658E-3</c:v>
                </c:pt>
                <c:pt idx="22028">
                  <c:v>-0.13554803515614675</c:v>
                </c:pt>
                <c:pt idx="22029">
                  <c:v>-8.106304063259781E-2</c:v>
                </c:pt>
                <c:pt idx="22030">
                  <c:v>-0.11738637031496334</c:v>
                </c:pt>
                <c:pt idx="22031">
                  <c:v>-2.052415782865484E-2</c:v>
                </c:pt>
                <c:pt idx="22032">
                  <c:v>-0.11738637031496334</c:v>
                </c:pt>
                <c:pt idx="22033">
                  <c:v>-2.3624929874727658E-3</c:v>
                </c:pt>
                <c:pt idx="22034">
                  <c:v>-0.11738637031496334</c:v>
                </c:pt>
                <c:pt idx="22035">
                  <c:v>-5.6847487511020353E-2</c:v>
                </c:pt>
                <c:pt idx="22036">
                  <c:v>-2.3624929874727658E-3</c:v>
                </c:pt>
                <c:pt idx="22037">
                  <c:v>0.10660749605962515</c:v>
                </c:pt>
                <c:pt idx="22038">
                  <c:v>-9.9224705473779887E-2</c:v>
                </c:pt>
                <c:pt idx="22039">
                  <c:v>-5.6847487511020353E-2</c:v>
                </c:pt>
                <c:pt idx="22040">
                  <c:v>-2.052415782865484E-2</c:v>
                </c:pt>
                <c:pt idx="22041">
                  <c:v>-0.11738637031496334</c:v>
                </c:pt>
                <c:pt idx="22042">
                  <c:v>-8.106304063259781E-2</c:v>
                </c:pt>
                <c:pt idx="22043">
                  <c:v>-0.13554803515614675</c:v>
                </c:pt>
                <c:pt idx="22044">
                  <c:v>-9.9224705473779887E-2</c:v>
                </c:pt>
                <c:pt idx="22045">
                  <c:v>5.2122501536077545E-2</c:v>
                </c:pt>
                <c:pt idx="22046">
                  <c:v>-3.8685822669836917E-2</c:v>
                </c:pt>
                <c:pt idx="22047">
                  <c:v>0.14293082574199201</c:v>
                </c:pt>
                <c:pt idx="22048">
                  <c:v>-5.6847487511020353E-2</c:v>
                </c:pt>
                <c:pt idx="22049">
                  <c:v>-5.6847487511020353E-2</c:v>
                </c:pt>
                <c:pt idx="22050">
                  <c:v>-0.13554803515614675</c:v>
                </c:pt>
                <c:pt idx="22051">
                  <c:v>-0.11738637031496334</c:v>
                </c:pt>
                <c:pt idx="22052">
                  <c:v>-0.20819469452087777</c:v>
                </c:pt>
                <c:pt idx="22053">
                  <c:v>-2.052415782865484E-2</c:v>
                </c:pt>
                <c:pt idx="22054">
                  <c:v>-8.106304063259781E-2</c:v>
                </c:pt>
                <c:pt idx="22055">
                  <c:v>0.10660749605962515</c:v>
                </c:pt>
                <c:pt idx="22056">
                  <c:v>-9.9224705473779887E-2</c:v>
                </c:pt>
                <c:pt idx="22057">
                  <c:v>-0.11738637031496334</c:v>
                </c:pt>
                <c:pt idx="22058">
                  <c:v>-0.19003302967969435</c:v>
                </c:pt>
                <c:pt idx="22059">
                  <c:v>-9.9224705473779887E-2</c:v>
                </c:pt>
                <c:pt idx="22060">
                  <c:v>-0.11738637031496334</c:v>
                </c:pt>
                <c:pt idx="22061">
                  <c:v>1.5799171853710672E-2</c:v>
                </c:pt>
                <c:pt idx="22062">
                  <c:v>-3.8685822669836917E-2</c:v>
                </c:pt>
                <c:pt idx="22063">
                  <c:v>5.2122501536077545E-2</c:v>
                </c:pt>
                <c:pt idx="22064">
                  <c:v>-2.052415782865484E-2</c:v>
                </c:pt>
                <c:pt idx="22065">
                  <c:v>7.0284166377259621E-2</c:v>
                </c:pt>
                <c:pt idx="22066">
                  <c:v>-2.3624929874727658E-3</c:v>
                </c:pt>
                <c:pt idx="22067">
                  <c:v>5.2122501536077545E-2</c:v>
                </c:pt>
                <c:pt idx="22068">
                  <c:v>-2.052415782865484E-2</c:v>
                </c:pt>
                <c:pt idx="22069">
                  <c:v>3.3960836694894109E-2</c:v>
                </c:pt>
                <c:pt idx="22070">
                  <c:v>-0.15370969999733022</c:v>
                </c:pt>
                <c:pt idx="22071">
                  <c:v>7.0284166377259621E-2</c:v>
                </c:pt>
                <c:pt idx="22072">
                  <c:v>5.2122501536077545E-2</c:v>
                </c:pt>
                <c:pt idx="22073">
                  <c:v>-5.6847487511020353E-2</c:v>
                </c:pt>
                <c:pt idx="22074">
                  <c:v>-0.2445180242032447</c:v>
                </c:pt>
                <c:pt idx="22075">
                  <c:v>1.5799171853710672E-2</c:v>
                </c:pt>
                <c:pt idx="22076">
                  <c:v>-0.15370969999733022</c:v>
                </c:pt>
                <c:pt idx="22077">
                  <c:v>-2.052415782865484E-2</c:v>
                </c:pt>
                <c:pt idx="22078">
                  <c:v>1.5799171853710672E-2</c:v>
                </c:pt>
                <c:pt idx="22079">
                  <c:v>-8.106304063259781E-2</c:v>
                </c:pt>
                <c:pt idx="22080">
                  <c:v>-3.8685822669836917E-2</c:v>
                </c:pt>
                <c:pt idx="22081">
                  <c:v>-5.6847487511020353E-2</c:v>
                </c:pt>
                <c:pt idx="22082">
                  <c:v>-0.15370969999733022</c:v>
                </c:pt>
                <c:pt idx="22083">
                  <c:v>-3.8685822669836917E-2</c:v>
                </c:pt>
                <c:pt idx="22084">
                  <c:v>-8.106304063259781E-2</c:v>
                </c:pt>
                <c:pt idx="22085">
                  <c:v>1.5799171853710672E-2</c:v>
                </c:pt>
                <c:pt idx="22086">
                  <c:v>-0.20819469452087777</c:v>
                </c:pt>
                <c:pt idx="22087">
                  <c:v>-2.052415782865484E-2</c:v>
                </c:pt>
                <c:pt idx="22088">
                  <c:v>-3.8685822669836917E-2</c:v>
                </c:pt>
                <c:pt idx="22089">
                  <c:v>-2.052415782865484E-2</c:v>
                </c:pt>
                <c:pt idx="22090">
                  <c:v>-3.8685822669836917E-2</c:v>
                </c:pt>
                <c:pt idx="22091">
                  <c:v>5.2122501536077545E-2</c:v>
                </c:pt>
                <c:pt idx="22092">
                  <c:v>-5.6847487511020353E-2</c:v>
                </c:pt>
                <c:pt idx="22093">
                  <c:v>-3.8685822669836917E-2</c:v>
                </c:pt>
                <c:pt idx="22094">
                  <c:v>-5.6847487511020353E-2</c:v>
                </c:pt>
                <c:pt idx="22095">
                  <c:v>3.3960836694894109E-2</c:v>
                </c:pt>
                <c:pt idx="22096">
                  <c:v>-0.15370969999733022</c:v>
                </c:pt>
                <c:pt idx="22097">
                  <c:v>3.3960836694894109E-2</c:v>
                </c:pt>
                <c:pt idx="22098">
                  <c:v>-8.106304063259781E-2</c:v>
                </c:pt>
                <c:pt idx="22099">
                  <c:v>-0.11738637031496334</c:v>
                </c:pt>
                <c:pt idx="22100">
                  <c:v>-2.3624929874727658E-3</c:v>
                </c:pt>
                <c:pt idx="22101">
                  <c:v>-3.8685822669836917E-2</c:v>
                </c:pt>
                <c:pt idx="22102">
                  <c:v>-3.8685822669836917E-2</c:v>
                </c:pt>
                <c:pt idx="22103">
                  <c:v>0.12476916090080993</c:v>
                </c:pt>
                <c:pt idx="22104">
                  <c:v>3.3960836694894109E-2</c:v>
                </c:pt>
                <c:pt idx="22105">
                  <c:v>-5.6847487511020353E-2</c:v>
                </c:pt>
                <c:pt idx="22106">
                  <c:v>-5.6847487511020353E-2</c:v>
                </c:pt>
                <c:pt idx="22107">
                  <c:v>-2.052415782865484E-2</c:v>
                </c:pt>
                <c:pt idx="22108">
                  <c:v>-2.052415782865484E-2</c:v>
                </c:pt>
                <c:pt idx="22109">
                  <c:v>0.12476916090080993</c:v>
                </c:pt>
                <c:pt idx="22110">
                  <c:v>-9.9224705473779887E-2</c:v>
                </c:pt>
                <c:pt idx="22111">
                  <c:v>7.0284166377259621E-2</c:v>
                </c:pt>
                <c:pt idx="22112">
                  <c:v>-0.15370969999733022</c:v>
                </c:pt>
                <c:pt idx="22113">
                  <c:v>-2.3624929874727658E-3</c:v>
                </c:pt>
                <c:pt idx="22114">
                  <c:v>-0.13554803515614675</c:v>
                </c:pt>
                <c:pt idx="22115">
                  <c:v>-9.9224705473779887E-2</c:v>
                </c:pt>
                <c:pt idx="22116">
                  <c:v>-0.13554803515614675</c:v>
                </c:pt>
                <c:pt idx="22117">
                  <c:v>3.3960836694894109E-2</c:v>
                </c:pt>
                <c:pt idx="22118">
                  <c:v>-5.6847487511020353E-2</c:v>
                </c:pt>
                <c:pt idx="22119">
                  <c:v>-9.9224705473779887E-2</c:v>
                </c:pt>
                <c:pt idx="22120">
                  <c:v>-2.3624929874727658E-3</c:v>
                </c:pt>
                <c:pt idx="22121">
                  <c:v>3.3960836694894109E-2</c:v>
                </c:pt>
                <c:pt idx="22122">
                  <c:v>-0.13554803515614675</c:v>
                </c:pt>
                <c:pt idx="22123">
                  <c:v>1.5799171853710672E-2</c:v>
                </c:pt>
                <c:pt idx="22124">
                  <c:v>-0.17187136483851229</c:v>
                </c:pt>
                <c:pt idx="22125">
                  <c:v>7.0284166377259621E-2</c:v>
                </c:pt>
                <c:pt idx="22126">
                  <c:v>-3.8685822669836917E-2</c:v>
                </c:pt>
                <c:pt idx="22127">
                  <c:v>-5.6847487511020353E-2</c:v>
                </c:pt>
                <c:pt idx="22128">
                  <c:v>-0.13554803515614675</c:v>
                </c:pt>
                <c:pt idx="22129">
                  <c:v>-9.9224705473779887E-2</c:v>
                </c:pt>
                <c:pt idx="22130">
                  <c:v>-3.8685822669836917E-2</c:v>
                </c:pt>
                <c:pt idx="22131">
                  <c:v>-3.8685822669836917E-2</c:v>
                </c:pt>
                <c:pt idx="22132">
                  <c:v>-0.11738637031496334</c:v>
                </c:pt>
                <c:pt idx="22133">
                  <c:v>-5.6847487511020353E-2</c:v>
                </c:pt>
                <c:pt idx="22134">
                  <c:v>-0.17187136483851229</c:v>
                </c:pt>
                <c:pt idx="22135">
                  <c:v>7.0284166377259621E-2</c:v>
                </c:pt>
                <c:pt idx="22136">
                  <c:v>-9.9224705473779887E-2</c:v>
                </c:pt>
                <c:pt idx="22137">
                  <c:v>5.2122501536077545E-2</c:v>
                </c:pt>
                <c:pt idx="22138">
                  <c:v>-0.11738637031496334</c:v>
                </c:pt>
                <c:pt idx="22139">
                  <c:v>-2.052415782865484E-2</c:v>
                </c:pt>
                <c:pt idx="22140">
                  <c:v>-0.13554803515614675</c:v>
                </c:pt>
                <c:pt idx="22141">
                  <c:v>-3.8685822669836917E-2</c:v>
                </c:pt>
                <c:pt idx="22142">
                  <c:v>-5.6847487511020353E-2</c:v>
                </c:pt>
                <c:pt idx="22143">
                  <c:v>-8.106304063259781E-2</c:v>
                </c:pt>
                <c:pt idx="22144">
                  <c:v>-0.17187136483851229</c:v>
                </c:pt>
                <c:pt idx="22145">
                  <c:v>-3.8685822669836917E-2</c:v>
                </c:pt>
                <c:pt idx="22146">
                  <c:v>-0.11738637031496334</c:v>
                </c:pt>
                <c:pt idx="22147">
                  <c:v>-3.8685822669836917E-2</c:v>
                </c:pt>
                <c:pt idx="22148">
                  <c:v>-0.13554803515614675</c:v>
                </c:pt>
                <c:pt idx="22149">
                  <c:v>7.0284166377259621E-2</c:v>
                </c:pt>
                <c:pt idx="22150">
                  <c:v>-0.13554803515614675</c:v>
                </c:pt>
                <c:pt idx="22151">
                  <c:v>-2.3624929874727658E-3</c:v>
                </c:pt>
                <c:pt idx="22152">
                  <c:v>-5.6847487511020353E-2</c:v>
                </c:pt>
                <c:pt idx="22153">
                  <c:v>7.0284166377259621E-2</c:v>
                </c:pt>
                <c:pt idx="22154">
                  <c:v>-9.9224705473779887E-2</c:v>
                </c:pt>
                <c:pt idx="22155">
                  <c:v>3.3960836694894109E-2</c:v>
                </c:pt>
                <c:pt idx="22156">
                  <c:v>-3.8685822669836917E-2</c:v>
                </c:pt>
                <c:pt idx="22157">
                  <c:v>-3.8685822669836917E-2</c:v>
                </c:pt>
                <c:pt idx="22158">
                  <c:v>-0.15370969999733022</c:v>
                </c:pt>
                <c:pt idx="22159">
                  <c:v>-8.106304063259781E-2</c:v>
                </c:pt>
                <c:pt idx="22160">
                  <c:v>-5.6847487511020353E-2</c:v>
                </c:pt>
                <c:pt idx="22161">
                  <c:v>8.8445831218443058E-2</c:v>
                </c:pt>
                <c:pt idx="22162">
                  <c:v>-0.13554803515614675</c:v>
                </c:pt>
                <c:pt idx="22163">
                  <c:v>7.0284166377259621E-2</c:v>
                </c:pt>
                <c:pt idx="22164">
                  <c:v>-8.106304063259781E-2</c:v>
                </c:pt>
                <c:pt idx="22165">
                  <c:v>-8.106304063259781E-2</c:v>
                </c:pt>
                <c:pt idx="22166">
                  <c:v>-3.8685822669836917E-2</c:v>
                </c:pt>
                <c:pt idx="22167">
                  <c:v>3.3960836694894109E-2</c:v>
                </c:pt>
                <c:pt idx="22168">
                  <c:v>-2.3624929874727658E-3</c:v>
                </c:pt>
                <c:pt idx="22169">
                  <c:v>-0.13554803515614675</c:v>
                </c:pt>
                <c:pt idx="22170">
                  <c:v>3.3960836694894109E-2</c:v>
                </c:pt>
                <c:pt idx="22171">
                  <c:v>5.2122501536077545E-2</c:v>
                </c:pt>
                <c:pt idx="22172">
                  <c:v>-9.9224705473779887E-2</c:v>
                </c:pt>
                <c:pt idx="22173">
                  <c:v>-2.3624929874727658E-3</c:v>
                </c:pt>
                <c:pt idx="22174">
                  <c:v>-9.9224705473779887E-2</c:v>
                </c:pt>
                <c:pt idx="22175">
                  <c:v>-8.106304063259781E-2</c:v>
                </c:pt>
                <c:pt idx="22176">
                  <c:v>-8.106304063259781E-2</c:v>
                </c:pt>
                <c:pt idx="22177">
                  <c:v>5.2122501536077545E-2</c:v>
                </c:pt>
                <c:pt idx="22178">
                  <c:v>-3.8685822669836917E-2</c:v>
                </c:pt>
                <c:pt idx="22179">
                  <c:v>3.3960836694894109E-2</c:v>
                </c:pt>
                <c:pt idx="22180">
                  <c:v>-0.15370969999733022</c:v>
                </c:pt>
                <c:pt idx="22181">
                  <c:v>-2.3624929874727658E-3</c:v>
                </c:pt>
                <c:pt idx="22182">
                  <c:v>-0.11738637031496334</c:v>
                </c:pt>
                <c:pt idx="22183">
                  <c:v>0.12476916090080993</c:v>
                </c:pt>
                <c:pt idx="22184">
                  <c:v>-9.9224705473779887E-2</c:v>
                </c:pt>
                <c:pt idx="22185">
                  <c:v>-8.106304063259781E-2</c:v>
                </c:pt>
                <c:pt idx="22186">
                  <c:v>-0.13554803515614675</c:v>
                </c:pt>
                <c:pt idx="22187">
                  <c:v>1.5799171853710672E-2</c:v>
                </c:pt>
                <c:pt idx="22188">
                  <c:v>-3.8685822669836917E-2</c:v>
                </c:pt>
                <c:pt idx="22189">
                  <c:v>-5.6847487511020353E-2</c:v>
                </c:pt>
                <c:pt idx="22190">
                  <c:v>-0.11738637031496334</c:v>
                </c:pt>
                <c:pt idx="22191">
                  <c:v>-5.6847487511020353E-2</c:v>
                </c:pt>
                <c:pt idx="22192">
                  <c:v>-0.19003302967969435</c:v>
                </c:pt>
                <c:pt idx="22193">
                  <c:v>-3.8685822669836917E-2</c:v>
                </c:pt>
                <c:pt idx="22194">
                  <c:v>-0.17187136483851229</c:v>
                </c:pt>
                <c:pt idx="22195">
                  <c:v>-2.3624929874727658E-3</c:v>
                </c:pt>
                <c:pt idx="22196">
                  <c:v>-0.17187136483851229</c:v>
                </c:pt>
                <c:pt idx="22197">
                  <c:v>-9.9224705473779887E-2</c:v>
                </c:pt>
                <c:pt idx="22198">
                  <c:v>1.5799171853710672E-2</c:v>
                </c:pt>
                <c:pt idx="22199">
                  <c:v>-9.9224705473779887E-2</c:v>
                </c:pt>
                <c:pt idx="22200">
                  <c:v>-0.17187136483851229</c:v>
                </c:pt>
                <c:pt idx="22201">
                  <c:v>-2.052415782865484E-2</c:v>
                </c:pt>
                <c:pt idx="22202">
                  <c:v>-0.11738637031496334</c:v>
                </c:pt>
                <c:pt idx="22203">
                  <c:v>-2.052415782865484E-2</c:v>
                </c:pt>
                <c:pt idx="22204">
                  <c:v>5.2122501536077545E-2</c:v>
                </c:pt>
                <c:pt idx="22205">
                  <c:v>1.5799171853710672E-2</c:v>
                </c:pt>
                <c:pt idx="22206">
                  <c:v>-9.9224705473779887E-2</c:v>
                </c:pt>
                <c:pt idx="22207">
                  <c:v>-9.9224705473779887E-2</c:v>
                </c:pt>
                <c:pt idx="22208">
                  <c:v>-5.6847487511020353E-2</c:v>
                </c:pt>
                <c:pt idx="22209">
                  <c:v>-5.6847487511020353E-2</c:v>
                </c:pt>
                <c:pt idx="22210">
                  <c:v>1.5799171853710672E-2</c:v>
                </c:pt>
                <c:pt idx="22211">
                  <c:v>7.0284166377259621E-2</c:v>
                </c:pt>
                <c:pt idx="22212">
                  <c:v>8.8445831218443058E-2</c:v>
                </c:pt>
                <c:pt idx="22213">
                  <c:v>-5.6847487511020353E-2</c:v>
                </c:pt>
                <c:pt idx="22214">
                  <c:v>-0.13554803515614675</c:v>
                </c:pt>
                <c:pt idx="22215">
                  <c:v>-2.3624929874727658E-3</c:v>
                </c:pt>
                <c:pt idx="22216">
                  <c:v>-8.106304063259781E-2</c:v>
                </c:pt>
                <c:pt idx="22217">
                  <c:v>-3.8685822669836917E-2</c:v>
                </c:pt>
                <c:pt idx="22218">
                  <c:v>-2.052415782865484E-2</c:v>
                </c:pt>
                <c:pt idx="22219">
                  <c:v>-3.8685822669836917E-2</c:v>
                </c:pt>
                <c:pt idx="22220">
                  <c:v>-2.052415782865484E-2</c:v>
                </c:pt>
                <c:pt idx="22221">
                  <c:v>1.5799171853710672E-2</c:v>
                </c:pt>
                <c:pt idx="22222">
                  <c:v>-0.17187136483851229</c:v>
                </c:pt>
                <c:pt idx="22223">
                  <c:v>-9.9224705473779887E-2</c:v>
                </c:pt>
                <c:pt idx="22224">
                  <c:v>-2.052415782865484E-2</c:v>
                </c:pt>
                <c:pt idx="22225">
                  <c:v>-3.8685822669836917E-2</c:v>
                </c:pt>
                <c:pt idx="22226">
                  <c:v>-0.22635635936205986</c:v>
                </c:pt>
                <c:pt idx="22227">
                  <c:v>-5.6847487511020353E-2</c:v>
                </c:pt>
                <c:pt idx="22228">
                  <c:v>-0.17187136483851229</c:v>
                </c:pt>
                <c:pt idx="22229">
                  <c:v>1.5799171853710672E-2</c:v>
                </c:pt>
                <c:pt idx="22230">
                  <c:v>-3.8685822669836917E-2</c:v>
                </c:pt>
                <c:pt idx="22231">
                  <c:v>-8.106304063259781E-2</c:v>
                </c:pt>
                <c:pt idx="22232">
                  <c:v>-0.17187136483851229</c:v>
                </c:pt>
                <c:pt idx="22233">
                  <c:v>-0.11738637031496334</c:v>
                </c:pt>
                <c:pt idx="22234">
                  <c:v>3.3960836694894109E-2</c:v>
                </c:pt>
                <c:pt idx="22235">
                  <c:v>-2.052415782865484E-2</c:v>
                </c:pt>
                <c:pt idx="22236">
                  <c:v>-2.052415782865484E-2</c:v>
                </c:pt>
                <c:pt idx="22237">
                  <c:v>-9.9224705473779887E-2</c:v>
                </c:pt>
                <c:pt idx="22238">
                  <c:v>-8.106304063259781E-2</c:v>
                </c:pt>
                <c:pt idx="22239">
                  <c:v>-9.9224705473779887E-2</c:v>
                </c:pt>
                <c:pt idx="22240">
                  <c:v>-0.15370969999733022</c:v>
                </c:pt>
                <c:pt idx="22241">
                  <c:v>3.3960836694894109E-2</c:v>
                </c:pt>
                <c:pt idx="22242">
                  <c:v>-9.9224705473779887E-2</c:v>
                </c:pt>
                <c:pt idx="22243">
                  <c:v>-0.17187136483851229</c:v>
                </c:pt>
                <c:pt idx="22244">
                  <c:v>-9.9224705473779887E-2</c:v>
                </c:pt>
                <c:pt idx="22245">
                  <c:v>-8.106304063259781E-2</c:v>
                </c:pt>
                <c:pt idx="22246">
                  <c:v>-0.17187136483851229</c:v>
                </c:pt>
                <c:pt idx="22247">
                  <c:v>-3.8685822669836917E-2</c:v>
                </c:pt>
                <c:pt idx="22248">
                  <c:v>-2.3624929874727658E-3</c:v>
                </c:pt>
                <c:pt idx="22249">
                  <c:v>-2.052415782865484E-2</c:v>
                </c:pt>
                <c:pt idx="22250">
                  <c:v>-0.11738637031496334</c:v>
                </c:pt>
                <c:pt idx="22251">
                  <c:v>-0.15370969999733022</c:v>
                </c:pt>
                <c:pt idx="22252">
                  <c:v>-0.11738637031496334</c:v>
                </c:pt>
                <c:pt idx="22253">
                  <c:v>-3.8685822669836917E-2</c:v>
                </c:pt>
                <c:pt idx="22254">
                  <c:v>-9.9224705473779887E-2</c:v>
                </c:pt>
                <c:pt idx="22255">
                  <c:v>-0.11738637031496334</c:v>
                </c:pt>
                <c:pt idx="22256">
                  <c:v>-9.9224705473779887E-2</c:v>
                </c:pt>
                <c:pt idx="22257">
                  <c:v>-0.19003302967969435</c:v>
                </c:pt>
                <c:pt idx="22258">
                  <c:v>-3.8685822669836917E-2</c:v>
                </c:pt>
                <c:pt idx="22259">
                  <c:v>-8.106304063259781E-2</c:v>
                </c:pt>
                <c:pt idx="22260">
                  <c:v>-3.8685822669836917E-2</c:v>
                </c:pt>
                <c:pt idx="22261">
                  <c:v>-0.15370969999733022</c:v>
                </c:pt>
                <c:pt idx="22262">
                  <c:v>-2.3624929874727658E-3</c:v>
                </c:pt>
                <c:pt idx="22263">
                  <c:v>-0.17187136483851229</c:v>
                </c:pt>
                <c:pt idx="22264">
                  <c:v>-8.106304063259781E-2</c:v>
                </c:pt>
                <c:pt idx="22265">
                  <c:v>-5.6847487511020353E-2</c:v>
                </c:pt>
                <c:pt idx="22266">
                  <c:v>3.3960836694894109E-2</c:v>
                </c:pt>
                <c:pt idx="22267">
                  <c:v>-3.8685822669836917E-2</c:v>
                </c:pt>
                <c:pt idx="22268">
                  <c:v>-0.15370969999733022</c:v>
                </c:pt>
                <c:pt idx="22269">
                  <c:v>-0.11738637031496334</c:v>
                </c:pt>
                <c:pt idx="22270">
                  <c:v>-5.6847487511020353E-2</c:v>
                </c:pt>
                <c:pt idx="22271">
                  <c:v>-5.6847487511020353E-2</c:v>
                </c:pt>
                <c:pt idx="22272">
                  <c:v>-3.8685822669836917E-2</c:v>
                </c:pt>
                <c:pt idx="22273">
                  <c:v>-0.13554803515614675</c:v>
                </c:pt>
                <c:pt idx="22274">
                  <c:v>-2.052415782865484E-2</c:v>
                </c:pt>
                <c:pt idx="22275">
                  <c:v>-8.106304063259781E-2</c:v>
                </c:pt>
                <c:pt idx="22276">
                  <c:v>-8.106304063259781E-2</c:v>
                </c:pt>
                <c:pt idx="22277">
                  <c:v>-0.17187136483851229</c:v>
                </c:pt>
                <c:pt idx="22278">
                  <c:v>-8.106304063259781E-2</c:v>
                </c:pt>
                <c:pt idx="22279">
                  <c:v>-0.13554803515614675</c:v>
                </c:pt>
                <c:pt idx="22280">
                  <c:v>-0.11738637031496334</c:v>
                </c:pt>
                <c:pt idx="22281">
                  <c:v>-0.17187136483851229</c:v>
                </c:pt>
                <c:pt idx="22282">
                  <c:v>1.5799171853710672E-2</c:v>
                </c:pt>
                <c:pt idx="22283">
                  <c:v>5.2122501536077545E-2</c:v>
                </c:pt>
                <c:pt idx="22284">
                  <c:v>-9.9224705473779887E-2</c:v>
                </c:pt>
                <c:pt idx="22285">
                  <c:v>-0.13554803515614675</c:v>
                </c:pt>
                <c:pt idx="22286">
                  <c:v>-2.3624929874727658E-3</c:v>
                </c:pt>
                <c:pt idx="22287">
                  <c:v>-3.8685822669836917E-2</c:v>
                </c:pt>
                <c:pt idx="22288">
                  <c:v>1.5799171853710672E-2</c:v>
                </c:pt>
                <c:pt idx="22289">
                  <c:v>-9.9224705473779887E-2</c:v>
                </c:pt>
                <c:pt idx="22290">
                  <c:v>-3.8685822669836917E-2</c:v>
                </c:pt>
                <c:pt idx="22291">
                  <c:v>-0.19003302967969435</c:v>
                </c:pt>
                <c:pt idx="22292">
                  <c:v>-0.19003302967969435</c:v>
                </c:pt>
                <c:pt idx="22293">
                  <c:v>-0.11738637031496334</c:v>
                </c:pt>
                <c:pt idx="22294">
                  <c:v>-8.106304063259781E-2</c:v>
                </c:pt>
                <c:pt idx="22295">
                  <c:v>-8.106304063259781E-2</c:v>
                </c:pt>
                <c:pt idx="22296">
                  <c:v>-8.106304063259781E-2</c:v>
                </c:pt>
                <c:pt idx="22297">
                  <c:v>-8.106304063259781E-2</c:v>
                </c:pt>
                <c:pt idx="22298">
                  <c:v>3.3960836694894109E-2</c:v>
                </c:pt>
                <c:pt idx="22299">
                  <c:v>-0.11738637031496334</c:v>
                </c:pt>
                <c:pt idx="22300">
                  <c:v>-2.052415782865484E-2</c:v>
                </c:pt>
                <c:pt idx="22301">
                  <c:v>-2.052415782865484E-2</c:v>
                </c:pt>
                <c:pt idx="22302">
                  <c:v>-9.9224705473779887E-2</c:v>
                </c:pt>
                <c:pt idx="22303">
                  <c:v>-5.6847487511020353E-2</c:v>
                </c:pt>
                <c:pt idx="22304">
                  <c:v>-2.052415782865484E-2</c:v>
                </c:pt>
                <c:pt idx="22305">
                  <c:v>-0.19003302967969435</c:v>
                </c:pt>
                <c:pt idx="22306">
                  <c:v>-0.15370969999733022</c:v>
                </c:pt>
                <c:pt idx="22307">
                  <c:v>-0.13554803515614675</c:v>
                </c:pt>
                <c:pt idx="22308">
                  <c:v>-2.052415782865484E-2</c:v>
                </c:pt>
                <c:pt idx="22309">
                  <c:v>-5.6847487511020353E-2</c:v>
                </c:pt>
                <c:pt idx="22310">
                  <c:v>-8.106304063259781E-2</c:v>
                </c:pt>
                <c:pt idx="22311">
                  <c:v>-0.15370969999733022</c:v>
                </c:pt>
                <c:pt idx="22312">
                  <c:v>-3.8685822669836917E-2</c:v>
                </c:pt>
                <c:pt idx="22313">
                  <c:v>-3.8685822669836917E-2</c:v>
                </c:pt>
                <c:pt idx="22314">
                  <c:v>-9.9224705473779887E-2</c:v>
                </c:pt>
                <c:pt idx="22315">
                  <c:v>-0.20819469452087777</c:v>
                </c:pt>
                <c:pt idx="22316">
                  <c:v>-2.052415782865484E-2</c:v>
                </c:pt>
                <c:pt idx="22317">
                  <c:v>-9.9224705473779887E-2</c:v>
                </c:pt>
                <c:pt idx="22318">
                  <c:v>-5.6847487511020353E-2</c:v>
                </c:pt>
                <c:pt idx="22319">
                  <c:v>-2.052415782865484E-2</c:v>
                </c:pt>
                <c:pt idx="22320">
                  <c:v>-9.9224705473779887E-2</c:v>
                </c:pt>
                <c:pt idx="22321">
                  <c:v>-0.22635635936205986</c:v>
                </c:pt>
                <c:pt idx="22322">
                  <c:v>-3.8685822669836917E-2</c:v>
                </c:pt>
                <c:pt idx="22323">
                  <c:v>-0.22635635936205986</c:v>
                </c:pt>
                <c:pt idx="22324">
                  <c:v>-0.15370969999733022</c:v>
                </c:pt>
                <c:pt idx="22325">
                  <c:v>-0.13554803515614675</c:v>
                </c:pt>
                <c:pt idx="22326">
                  <c:v>-0.11738637031496334</c:v>
                </c:pt>
                <c:pt idx="22327">
                  <c:v>-0.22635635936205986</c:v>
                </c:pt>
                <c:pt idx="22328">
                  <c:v>8.8445831218443058E-2</c:v>
                </c:pt>
                <c:pt idx="22329">
                  <c:v>-0.11738637031496334</c:v>
                </c:pt>
                <c:pt idx="22330">
                  <c:v>-0.13554803515614675</c:v>
                </c:pt>
                <c:pt idx="22331">
                  <c:v>-2.3624929874727658E-3</c:v>
                </c:pt>
                <c:pt idx="22332">
                  <c:v>-8.106304063259781E-2</c:v>
                </c:pt>
                <c:pt idx="22333">
                  <c:v>-5.6847487511020353E-2</c:v>
                </c:pt>
                <c:pt idx="22334">
                  <c:v>-9.9224705473779887E-2</c:v>
                </c:pt>
                <c:pt idx="22335">
                  <c:v>-0.15370969999733022</c:v>
                </c:pt>
                <c:pt idx="22336">
                  <c:v>-0.11738637031496334</c:v>
                </c:pt>
                <c:pt idx="22337">
                  <c:v>-0.11738637031496334</c:v>
                </c:pt>
                <c:pt idx="22338">
                  <c:v>-2.3624929874727658E-3</c:v>
                </c:pt>
                <c:pt idx="22339">
                  <c:v>-8.106304063259781E-2</c:v>
                </c:pt>
                <c:pt idx="22340">
                  <c:v>-3.8685822669836917E-2</c:v>
                </c:pt>
                <c:pt idx="22341">
                  <c:v>1.5799171853710672E-2</c:v>
                </c:pt>
                <c:pt idx="22342">
                  <c:v>-9.9224705473779887E-2</c:v>
                </c:pt>
                <c:pt idx="22343">
                  <c:v>-0.15370969999733022</c:v>
                </c:pt>
                <c:pt idx="22344">
                  <c:v>-3.8685822669836917E-2</c:v>
                </c:pt>
                <c:pt idx="22345">
                  <c:v>-0.15370969999733022</c:v>
                </c:pt>
                <c:pt idx="22346">
                  <c:v>-0.15370969999733022</c:v>
                </c:pt>
                <c:pt idx="22347">
                  <c:v>-2.052415782865484E-2</c:v>
                </c:pt>
                <c:pt idx="22348">
                  <c:v>-8.106304063259781E-2</c:v>
                </c:pt>
                <c:pt idx="22349">
                  <c:v>-0.15370969999733022</c:v>
                </c:pt>
                <c:pt idx="22350">
                  <c:v>-9.9224705473779887E-2</c:v>
                </c:pt>
                <c:pt idx="22351">
                  <c:v>-0.20819469452087777</c:v>
                </c:pt>
                <c:pt idx="22352">
                  <c:v>-2.052415782865484E-2</c:v>
                </c:pt>
                <c:pt idx="22353">
                  <c:v>-2.3624929874727658E-3</c:v>
                </c:pt>
                <c:pt idx="22354">
                  <c:v>-8.106304063259781E-2</c:v>
                </c:pt>
                <c:pt idx="22355">
                  <c:v>-8.106304063259781E-2</c:v>
                </c:pt>
                <c:pt idx="22356">
                  <c:v>1.5799171853710672E-2</c:v>
                </c:pt>
                <c:pt idx="22357">
                  <c:v>-9.9224705473779887E-2</c:v>
                </c:pt>
                <c:pt idx="22358">
                  <c:v>-2.052415782865484E-2</c:v>
                </c:pt>
                <c:pt idx="22359">
                  <c:v>-8.106304063259781E-2</c:v>
                </c:pt>
                <c:pt idx="22360">
                  <c:v>1.5799171853710672E-2</c:v>
                </c:pt>
                <c:pt idx="22361">
                  <c:v>-5.6847487511020353E-2</c:v>
                </c:pt>
                <c:pt idx="22362">
                  <c:v>-0.13554803515614675</c:v>
                </c:pt>
                <c:pt idx="22363">
                  <c:v>-8.106304063259781E-2</c:v>
                </c:pt>
                <c:pt idx="22364">
                  <c:v>-2.052415782865484E-2</c:v>
                </c:pt>
                <c:pt idx="22365">
                  <c:v>-0.20819469452087777</c:v>
                </c:pt>
                <c:pt idx="22366">
                  <c:v>3.3960836694894109E-2</c:v>
                </c:pt>
                <c:pt idx="22367">
                  <c:v>3.3960836694894109E-2</c:v>
                </c:pt>
                <c:pt idx="22368">
                  <c:v>-8.106304063259781E-2</c:v>
                </c:pt>
                <c:pt idx="22369">
                  <c:v>-0.20819469452087777</c:v>
                </c:pt>
                <c:pt idx="22370">
                  <c:v>-8.106304063259781E-2</c:v>
                </c:pt>
                <c:pt idx="22371">
                  <c:v>-3.8685822669836917E-2</c:v>
                </c:pt>
                <c:pt idx="22372">
                  <c:v>-0.11738637031496334</c:v>
                </c:pt>
                <c:pt idx="22373">
                  <c:v>-8.106304063259781E-2</c:v>
                </c:pt>
                <c:pt idx="22374">
                  <c:v>-2.052415782865484E-2</c:v>
                </c:pt>
                <c:pt idx="22375">
                  <c:v>-0.17187136483851229</c:v>
                </c:pt>
                <c:pt idx="22376">
                  <c:v>-2.052415782865484E-2</c:v>
                </c:pt>
                <c:pt idx="22377">
                  <c:v>-0.13554803515614675</c:v>
                </c:pt>
                <c:pt idx="22378">
                  <c:v>-0.11738637031496334</c:v>
                </c:pt>
                <c:pt idx="22379">
                  <c:v>-3.8685822669836917E-2</c:v>
                </c:pt>
                <c:pt idx="22380">
                  <c:v>-2.052415782865484E-2</c:v>
                </c:pt>
                <c:pt idx="22381">
                  <c:v>-3.8685822669836917E-2</c:v>
                </c:pt>
                <c:pt idx="22382">
                  <c:v>-3.8685822669836917E-2</c:v>
                </c:pt>
                <c:pt idx="22383">
                  <c:v>-0.11738637031496334</c:v>
                </c:pt>
                <c:pt idx="22384">
                  <c:v>-3.8685822669836917E-2</c:v>
                </c:pt>
                <c:pt idx="22385">
                  <c:v>-0.15370969999733022</c:v>
                </c:pt>
                <c:pt idx="22386">
                  <c:v>-9.9224705473779887E-2</c:v>
                </c:pt>
                <c:pt idx="22387">
                  <c:v>-0.17187136483851229</c:v>
                </c:pt>
                <c:pt idx="22388">
                  <c:v>-2.052415782865484E-2</c:v>
                </c:pt>
                <c:pt idx="22389">
                  <c:v>-8.106304063259781E-2</c:v>
                </c:pt>
                <c:pt idx="22390">
                  <c:v>-3.8685822669836917E-2</c:v>
                </c:pt>
                <c:pt idx="22391">
                  <c:v>-9.9224705473779887E-2</c:v>
                </c:pt>
                <c:pt idx="22392">
                  <c:v>-8.106304063259781E-2</c:v>
                </c:pt>
                <c:pt idx="22393">
                  <c:v>1.5799171853710672E-2</c:v>
                </c:pt>
                <c:pt idx="22394">
                  <c:v>8.8445831218443058E-2</c:v>
                </c:pt>
                <c:pt idx="22395">
                  <c:v>-9.9224705473779887E-2</c:v>
                </c:pt>
                <c:pt idx="22396">
                  <c:v>5.2122501536077545E-2</c:v>
                </c:pt>
                <c:pt idx="22397">
                  <c:v>-0.11738637031496334</c:v>
                </c:pt>
                <c:pt idx="22398">
                  <c:v>-0.13554803515614675</c:v>
                </c:pt>
                <c:pt idx="22399">
                  <c:v>8.8445831218443058E-2</c:v>
                </c:pt>
                <c:pt idx="22400">
                  <c:v>-8.106304063259781E-2</c:v>
                </c:pt>
                <c:pt idx="22401">
                  <c:v>-9.9224705473779887E-2</c:v>
                </c:pt>
                <c:pt idx="22402">
                  <c:v>3.3960836694894109E-2</c:v>
                </c:pt>
                <c:pt idx="22403">
                  <c:v>-3.8685822669836917E-2</c:v>
                </c:pt>
                <c:pt idx="22404">
                  <c:v>-2.3624929874727658E-3</c:v>
                </c:pt>
                <c:pt idx="22405">
                  <c:v>-0.15370969999733022</c:v>
                </c:pt>
                <c:pt idx="22406">
                  <c:v>-2.3624929874727658E-3</c:v>
                </c:pt>
                <c:pt idx="22407">
                  <c:v>-0.17187136483851229</c:v>
                </c:pt>
                <c:pt idx="22408">
                  <c:v>-0.15370969999733022</c:v>
                </c:pt>
                <c:pt idx="22409">
                  <c:v>-3.8685822669836917E-2</c:v>
                </c:pt>
                <c:pt idx="22410">
                  <c:v>5.2122501536077545E-2</c:v>
                </c:pt>
                <c:pt idx="22411">
                  <c:v>-0.19003302967969435</c:v>
                </c:pt>
                <c:pt idx="22412">
                  <c:v>3.3960836694894109E-2</c:v>
                </c:pt>
                <c:pt idx="22413">
                  <c:v>-0.11738637031496334</c:v>
                </c:pt>
                <c:pt idx="22414">
                  <c:v>1.5799171853710672E-2</c:v>
                </c:pt>
                <c:pt idx="22415">
                  <c:v>-8.106304063259781E-2</c:v>
                </c:pt>
                <c:pt idx="22416">
                  <c:v>-0.11738637031496334</c:v>
                </c:pt>
                <c:pt idx="22417">
                  <c:v>1.5799171853710672E-2</c:v>
                </c:pt>
                <c:pt idx="22418">
                  <c:v>1.5799171853710672E-2</c:v>
                </c:pt>
                <c:pt idx="22419">
                  <c:v>-8.106304063259781E-2</c:v>
                </c:pt>
                <c:pt idx="22420">
                  <c:v>1.5799171853710672E-2</c:v>
                </c:pt>
                <c:pt idx="22421">
                  <c:v>-3.8685822669836917E-2</c:v>
                </c:pt>
                <c:pt idx="22422">
                  <c:v>-0.15370969999733022</c:v>
                </c:pt>
                <c:pt idx="22423">
                  <c:v>3.3960836694894109E-2</c:v>
                </c:pt>
                <c:pt idx="22424">
                  <c:v>-5.6847487511020353E-2</c:v>
                </c:pt>
                <c:pt idx="22425">
                  <c:v>-0.22635635936205986</c:v>
                </c:pt>
                <c:pt idx="22426">
                  <c:v>-0.15370969999733022</c:v>
                </c:pt>
                <c:pt idx="22427">
                  <c:v>-0.15370969999733022</c:v>
                </c:pt>
                <c:pt idx="22428">
                  <c:v>-0.20819469452087777</c:v>
                </c:pt>
                <c:pt idx="22429">
                  <c:v>-0.17187136483851229</c:v>
                </c:pt>
                <c:pt idx="22430">
                  <c:v>-3.8685822669836917E-2</c:v>
                </c:pt>
                <c:pt idx="22431">
                  <c:v>-0.11738637031496334</c:v>
                </c:pt>
                <c:pt idx="22432">
                  <c:v>5.2122501536077545E-2</c:v>
                </c:pt>
                <c:pt idx="22433">
                  <c:v>3.3960836694894109E-2</c:v>
                </c:pt>
                <c:pt idx="22434">
                  <c:v>-0.11738637031496334</c:v>
                </c:pt>
                <c:pt idx="22435">
                  <c:v>-9.9224705473779887E-2</c:v>
                </c:pt>
                <c:pt idx="22436">
                  <c:v>-2.052415782865484E-2</c:v>
                </c:pt>
                <c:pt idx="22437">
                  <c:v>-0.17187136483851229</c:v>
                </c:pt>
                <c:pt idx="22438">
                  <c:v>-0.15370969999733022</c:v>
                </c:pt>
                <c:pt idx="22439">
                  <c:v>-0.13554803515614675</c:v>
                </c:pt>
                <c:pt idx="22440">
                  <c:v>-9.9224705473779887E-2</c:v>
                </c:pt>
                <c:pt idx="22441">
                  <c:v>-0.13554803515614675</c:v>
                </c:pt>
                <c:pt idx="22442">
                  <c:v>-5.6847487511020353E-2</c:v>
                </c:pt>
                <c:pt idx="22443">
                  <c:v>-0.22635635936205986</c:v>
                </c:pt>
                <c:pt idx="22444">
                  <c:v>-8.106304063259781E-2</c:v>
                </c:pt>
                <c:pt idx="22445">
                  <c:v>-0.19003302967969435</c:v>
                </c:pt>
                <c:pt idx="22446">
                  <c:v>-3.8685822669836917E-2</c:v>
                </c:pt>
                <c:pt idx="22447">
                  <c:v>-8.106304063259781E-2</c:v>
                </c:pt>
                <c:pt idx="22448">
                  <c:v>-0.13554803515614675</c:v>
                </c:pt>
                <c:pt idx="22449">
                  <c:v>-9.9224705473779887E-2</c:v>
                </c:pt>
                <c:pt idx="22450">
                  <c:v>-5.6847487511020353E-2</c:v>
                </c:pt>
                <c:pt idx="22451">
                  <c:v>-0.17187136483851229</c:v>
                </c:pt>
                <c:pt idx="22452">
                  <c:v>-0.17187136483851229</c:v>
                </c:pt>
                <c:pt idx="22453">
                  <c:v>3.3960836694894109E-2</c:v>
                </c:pt>
                <c:pt idx="22454">
                  <c:v>-3.8685822669836917E-2</c:v>
                </c:pt>
                <c:pt idx="22455">
                  <c:v>-0.22635635936205986</c:v>
                </c:pt>
                <c:pt idx="22456">
                  <c:v>-5.6847487511020353E-2</c:v>
                </c:pt>
                <c:pt idx="22457">
                  <c:v>-0.11738637031496334</c:v>
                </c:pt>
                <c:pt idx="22458">
                  <c:v>-0.17187136483851229</c:v>
                </c:pt>
                <c:pt idx="22459">
                  <c:v>-0.19003302967969435</c:v>
                </c:pt>
                <c:pt idx="22460">
                  <c:v>5.2122501536077545E-2</c:v>
                </c:pt>
                <c:pt idx="22461">
                  <c:v>-0.15370969999733022</c:v>
                </c:pt>
                <c:pt idx="22462">
                  <c:v>-0.19003302967969435</c:v>
                </c:pt>
                <c:pt idx="22463">
                  <c:v>-0.20819469452087777</c:v>
                </c:pt>
                <c:pt idx="22464">
                  <c:v>-2.3624929874727658E-3</c:v>
                </c:pt>
                <c:pt idx="22465">
                  <c:v>-9.9224705473779887E-2</c:v>
                </c:pt>
                <c:pt idx="22466">
                  <c:v>-0.15370969999733022</c:v>
                </c:pt>
                <c:pt idx="22467">
                  <c:v>-0.15370969999733022</c:v>
                </c:pt>
                <c:pt idx="22468">
                  <c:v>-2.052415782865484E-2</c:v>
                </c:pt>
                <c:pt idx="22469">
                  <c:v>-2.3624929874727658E-3</c:v>
                </c:pt>
                <c:pt idx="22470">
                  <c:v>-0.15370969999733022</c:v>
                </c:pt>
                <c:pt idx="22471">
                  <c:v>-2.052415782865484E-2</c:v>
                </c:pt>
                <c:pt idx="22472">
                  <c:v>-8.106304063259781E-2</c:v>
                </c:pt>
                <c:pt idx="22473">
                  <c:v>-5.6847487511020353E-2</c:v>
                </c:pt>
                <c:pt idx="22474">
                  <c:v>-9.9224705473779887E-2</c:v>
                </c:pt>
                <c:pt idx="22475">
                  <c:v>-0.15370969999733022</c:v>
                </c:pt>
                <c:pt idx="22476">
                  <c:v>-0.17187136483851229</c:v>
                </c:pt>
                <c:pt idx="22477">
                  <c:v>-0.13554803515614675</c:v>
                </c:pt>
                <c:pt idx="22478">
                  <c:v>-0.15370969999733022</c:v>
                </c:pt>
                <c:pt idx="22479">
                  <c:v>-0.19003302967969435</c:v>
                </c:pt>
                <c:pt idx="22480">
                  <c:v>-2.052415782865484E-2</c:v>
                </c:pt>
                <c:pt idx="22481">
                  <c:v>-0.13554803515614675</c:v>
                </c:pt>
                <c:pt idx="22482">
                  <c:v>-8.106304063259781E-2</c:v>
                </c:pt>
                <c:pt idx="22483">
                  <c:v>-9.9224705473779887E-2</c:v>
                </c:pt>
                <c:pt idx="22484">
                  <c:v>-2.052415782865484E-2</c:v>
                </c:pt>
                <c:pt idx="22485">
                  <c:v>-2.052415782865484E-2</c:v>
                </c:pt>
                <c:pt idx="22486">
                  <c:v>-8.106304063259781E-2</c:v>
                </c:pt>
                <c:pt idx="22487">
                  <c:v>-0.19003302967969435</c:v>
                </c:pt>
                <c:pt idx="22488">
                  <c:v>-9.9224705473779887E-2</c:v>
                </c:pt>
                <c:pt idx="22489">
                  <c:v>-5.6847487511020353E-2</c:v>
                </c:pt>
                <c:pt idx="22490">
                  <c:v>-0.15370969999733022</c:v>
                </c:pt>
                <c:pt idx="22491">
                  <c:v>-2.052415782865484E-2</c:v>
                </c:pt>
                <c:pt idx="22492">
                  <c:v>-9.9224705473779887E-2</c:v>
                </c:pt>
                <c:pt idx="22493">
                  <c:v>3.3960836694894109E-2</c:v>
                </c:pt>
                <c:pt idx="22494">
                  <c:v>-0.11738637031496334</c:v>
                </c:pt>
                <c:pt idx="22495">
                  <c:v>-0.13554803515614675</c:v>
                </c:pt>
                <c:pt idx="22496">
                  <c:v>-3.8685822669836917E-2</c:v>
                </c:pt>
                <c:pt idx="22497">
                  <c:v>5.2122501536077545E-2</c:v>
                </c:pt>
                <c:pt idx="22498">
                  <c:v>-9.9224705473779887E-2</c:v>
                </c:pt>
                <c:pt idx="22499">
                  <c:v>-5.6847487511020353E-2</c:v>
                </c:pt>
                <c:pt idx="22500">
                  <c:v>-0.13554803515614675</c:v>
                </c:pt>
                <c:pt idx="22501">
                  <c:v>-3.8685822669836917E-2</c:v>
                </c:pt>
                <c:pt idx="22502">
                  <c:v>-0.13554803515614675</c:v>
                </c:pt>
                <c:pt idx="22503">
                  <c:v>-0.13554803515614675</c:v>
                </c:pt>
                <c:pt idx="22504">
                  <c:v>-0.11738637031496334</c:v>
                </c:pt>
                <c:pt idx="22505">
                  <c:v>-0.11738637031496334</c:v>
                </c:pt>
                <c:pt idx="22506">
                  <c:v>-5.6847487511020353E-2</c:v>
                </c:pt>
                <c:pt idx="22507">
                  <c:v>-3.8685822669836917E-2</c:v>
                </c:pt>
                <c:pt idx="22508">
                  <c:v>-8.106304063259781E-2</c:v>
                </c:pt>
                <c:pt idx="22509">
                  <c:v>-3.8685822669836917E-2</c:v>
                </c:pt>
                <c:pt idx="22510">
                  <c:v>-8.106304063259781E-2</c:v>
                </c:pt>
                <c:pt idx="22511">
                  <c:v>-2.052415782865484E-2</c:v>
                </c:pt>
                <c:pt idx="22512">
                  <c:v>-8.106304063259781E-2</c:v>
                </c:pt>
                <c:pt idx="22513">
                  <c:v>-0.11738637031496334</c:v>
                </c:pt>
                <c:pt idx="22514">
                  <c:v>-0.11738637031496334</c:v>
                </c:pt>
                <c:pt idx="22515">
                  <c:v>-0.11738637031496334</c:v>
                </c:pt>
                <c:pt idx="22516">
                  <c:v>-0.15370969999733022</c:v>
                </c:pt>
                <c:pt idx="22517">
                  <c:v>-0.13554803515614675</c:v>
                </c:pt>
                <c:pt idx="22518">
                  <c:v>-9.9224705473779887E-2</c:v>
                </c:pt>
                <c:pt idx="22519">
                  <c:v>-0.15370969999733022</c:v>
                </c:pt>
                <c:pt idx="22520">
                  <c:v>-0.13554803515614675</c:v>
                </c:pt>
                <c:pt idx="22521">
                  <c:v>-0.13554803515614675</c:v>
                </c:pt>
                <c:pt idx="22522">
                  <c:v>-2.3624929874727658E-3</c:v>
                </c:pt>
                <c:pt idx="22523">
                  <c:v>-3.8685822669836917E-2</c:v>
                </c:pt>
                <c:pt idx="22524">
                  <c:v>-0.19003302967969435</c:v>
                </c:pt>
                <c:pt idx="22525">
                  <c:v>-5.6847487511020353E-2</c:v>
                </c:pt>
                <c:pt idx="22526">
                  <c:v>-8.106304063259781E-2</c:v>
                </c:pt>
                <c:pt idx="22527">
                  <c:v>-5.6847487511020353E-2</c:v>
                </c:pt>
                <c:pt idx="22528">
                  <c:v>-8.106304063259781E-2</c:v>
                </c:pt>
                <c:pt idx="22529">
                  <c:v>1.5799171853710672E-2</c:v>
                </c:pt>
                <c:pt idx="22530">
                  <c:v>-0.20819469452087777</c:v>
                </c:pt>
                <c:pt idx="22531">
                  <c:v>5.2122501536077545E-2</c:v>
                </c:pt>
                <c:pt idx="22532">
                  <c:v>-8.106304063259781E-2</c:v>
                </c:pt>
                <c:pt idx="22533">
                  <c:v>-2.052415782865484E-2</c:v>
                </c:pt>
                <c:pt idx="22534">
                  <c:v>-0.11738637031496334</c:v>
                </c:pt>
                <c:pt idx="22535">
                  <c:v>-0.13554803515614675</c:v>
                </c:pt>
                <c:pt idx="22536">
                  <c:v>-8.106304063259781E-2</c:v>
                </c:pt>
                <c:pt idx="22537">
                  <c:v>-0.11738637031496334</c:v>
                </c:pt>
                <c:pt idx="22538">
                  <c:v>-8.106304063259781E-2</c:v>
                </c:pt>
                <c:pt idx="22539">
                  <c:v>-2.052415782865484E-2</c:v>
                </c:pt>
                <c:pt idx="22540">
                  <c:v>-0.19003302967969435</c:v>
                </c:pt>
                <c:pt idx="22541">
                  <c:v>-0.17187136483851229</c:v>
                </c:pt>
                <c:pt idx="22542">
                  <c:v>-0.13554803515614675</c:v>
                </c:pt>
                <c:pt idx="22543">
                  <c:v>-5.6847487511020353E-2</c:v>
                </c:pt>
                <c:pt idx="22544">
                  <c:v>-0.11738637031496334</c:v>
                </c:pt>
                <c:pt idx="22545">
                  <c:v>-0.11738637031496334</c:v>
                </c:pt>
                <c:pt idx="22546">
                  <c:v>-0.19003302967969435</c:v>
                </c:pt>
                <c:pt idx="22547">
                  <c:v>-0.11738637031496334</c:v>
                </c:pt>
                <c:pt idx="22548">
                  <c:v>-0.13554803515614675</c:v>
                </c:pt>
                <c:pt idx="22549">
                  <c:v>-3.8685822669836917E-2</c:v>
                </c:pt>
                <c:pt idx="22550">
                  <c:v>-9.9224705473779887E-2</c:v>
                </c:pt>
                <c:pt idx="22551">
                  <c:v>-0.11738637031496334</c:v>
                </c:pt>
                <c:pt idx="22552">
                  <c:v>-0.11738637031496334</c:v>
                </c:pt>
                <c:pt idx="22553">
                  <c:v>-8.106304063259781E-2</c:v>
                </c:pt>
                <c:pt idx="22554">
                  <c:v>-8.106304063259781E-2</c:v>
                </c:pt>
                <c:pt idx="22555">
                  <c:v>-2.052415782865484E-2</c:v>
                </c:pt>
                <c:pt idx="22556">
                  <c:v>-0.15370969999733022</c:v>
                </c:pt>
                <c:pt idx="22557">
                  <c:v>-0.19003302967969435</c:v>
                </c:pt>
                <c:pt idx="22558">
                  <c:v>-0.2445180242032447</c:v>
                </c:pt>
                <c:pt idx="22559">
                  <c:v>-0.11738637031496334</c:v>
                </c:pt>
                <c:pt idx="22560">
                  <c:v>-0.22635635936205986</c:v>
                </c:pt>
                <c:pt idx="22561">
                  <c:v>3.3960836694894109E-2</c:v>
                </c:pt>
                <c:pt idx="22562">
                  <c:v>-9.9224705473779887E-2</c:v>
                </c:pt>
                <c:pt idx="22563">
                  <c:v>-9.9224705473779887E-2</c:v>
                </c:pt>
                <c:pt idx="22564">
                  <c:v>-0.13554803515614675</c:v>
                </c:pt>
                <c:pt idx="22565">
                  <c:v>-0.13554803515614675</c:v>
                </c:pt>
                <c:pt idx="22566">
                  <c:v>-8.106304063259781E-2</c:v>
                </c:pt>
                <c:pt idx="22567">
                  <c:v>-0.11738637031496334</c:v>
                </c:pt>
                <c:pt idx="22568">
                  <c:v>-0.20819469452087777</c:v>
                </c:pt>
                <c:pt idx="22569">
                  <c:v>-0.26267968904442673</c:v>
                </c:pt>
                <c:pt idx="22570">
                  <c:v>-0.20819469452087777</c:v>
                </c:pt>
                <c:pt idx="22571">
                  <c:v>5.2122501536077545E-2</c:v>
                </c:pt>
                <c:pt idx="22572">
                  <c:v>-0.2445180242032447</c:v>
                </c:pt>
                <c:pt idx="22573">
                  <c:v>-2.3624929874727658E-3</c:v>
                </c:pt>
                <c:pt idx="22574">
                  <c:v>-0.11738637031496334</c:v>
                </c:pt>
                <c:pt idx="22575">
                  <c:v>-9.9224705473779887E-2</c:v>
                </c:pt>
                <c:pt idx="22576">
                  <c:v>-5.6847487511020353E-2</c:v>
                </c:pt>
                <c:pt idx="22577">
                  <c:v>-0.13554803515614675</c:v>
                </c:pt>
                <c:pt idx="22578">
                  <c:v>-5.6847487511020353E-2</c:v>
                </c:pt>
                <c:pt idx="22579">
                  <c:v>-0.11738637031496334</c:v>
                </c:pt>
                <c:pt idx="22580">
                  <c:v>-5.6847487511020353E-2</c:v>
                </c:pt>
                <c:pt idx="22581">
                  <c:v>1.5799171853710672E-2</c:v>
                </c:pt>
                <c:pt idx="22582">
                  <c:v>-0.13554803515614675</c:v>
                </c:pt>
                <c:pt idx="22583">
                  <c:v>-0.17187136483851229</c:v>
                </c:pt>
                <c:pt idx="22584">
                  <c:v>-0.15370969999733022</c:v>
                </c:pt>
                <c:pt idx="22585">
                  <c:v>-3.8685822669836917E-2</c:v>
                </c:pt>
                <c:pt idx="22586">
                  <c:v>-0.11738637031496334</c:v>
                </c:pt>
                <c:pt idx="22587">
                  <c:v>-3.8685822669836917E-2</c:v>
                </c:pt>
                <c:pt idx="22588">
                  <c:v>-0.15370969999733022</c:v>
                </c:pt>
                <c:pt idx="22589">
                  <c:v>0.10660749605962515</c:v>
                </c:pt>
                <c:pt idx="22590">
                  <c:v>-8.106304063259781E-2</c:v>
                </c:pt>
                <c:pt idx="22591">
                  <c:v>-8.106304063259781E-2</c:v>
                </c:pt>
                <c:pt idx="22592">
                  <c:v>-0.22635635936205986</c:v>
                </c:pt>
                <c:pt idx="22593">
                  <c:v>-0.15370969999733022</c:v>
                </c:pt>
                <c:pt idx="22594">
                  <c:v>-2.052415782865484E-2</c:v>
                </c:pt>
                <c:pt idx="22595">
                  <c:v>-3.8685822669836917E-2</c:v>
                </c:pt>
                <c:pt idx="22596">
                  <c:v>-8.106304063259781E-2</c:v>
                </c:pt>
                <c:pt idx="22597">
                  <c:v>-2.3624929874727658E-3</c:v>
                </c:pt>
                <c:pt idx="22598">
                  <c:v>-0.13554803515614675</c:v>
                </c:pt>
                <c:pt idx="22599">
                  <c:v>8.8445831218443058E-2</c:v>
                </c:pt>
                <c:pt idx="22600">
                  <c:v>-0.13554803515614675</c:v>
                </c:pt>
                <c:pt idx="22601">
                  <c:v>0.10660749605962515</c:v>
                </c:pt>
                <c:pt idx="22602">
                  <c:v>-2.052415782865484E-2</c:v>
                </c:pt>
                <c:pt idx="22603">
                  <c:v>1.5799171853710672E-2</c:v>
                </c:pt>
                <c:pt idx="22604">
                  <c:v>-0.20819469452087777</c:v>
                </c:pt>
                <c:pt idx="22605">
                  <c:v>-0.11738637031496334</c:v>
                </c:pt>
                <c:pt idx="22606">
                  <c:v>-2.052415782865484E-2</c:v>
                </c:pt>
                <c:pt idx="22607">
                  <c:v>-9.9224705473779887E-2</c:v>
                </c:pt>
                <c:pt idx="22608">
                  <c:v>-0.11738637031496334</c:v>
                </c:pt>
                <c:pt idx="22609">
                  <c:v>-0.15370969999733022</c:v>
                </c:pt>
                <c:pt idx="22610">
                  <c:v>-0.22635635936205986</c:v>
                </c:pt>
                <c:pt idx="22611">
                  <c:v>-5.6847487511020353E-2</c:v>
                </c:pt>
                <c:pt idx="22612">
                  <c:v>-8.106304063259781E-2</c:v>
                </c:pt>
                <c:pt idx="22613">
                  <c:v>1.5799171853710672E-2</c:v>
                </c:pt>
                <c:pt idx="22614">
                  <c:v>-0.17187136483851229</c:v>
                </c:pt>
                <c:pt idx="22615">
                  <c:v>-9.9224705473779887E-2</c:v>
                </c:pt>
                <c:pt idx="22616">
                  <c:v>-0.11738637031496334</c:v>
                </c:pt>
                <c:pt idx="22617">
                  <c:v>-0.11738637031496334</c:v>
                </c:pt>
                <c:pt idx="22618">
                  <c:v>-0.15370969999733022</c:v>
                </c:pt>
                <c:pt idx="22619">
                  <c:v>-0.11738637031496334</c:v>
                </c:pt>
                <c:pt idx="22620">
                  <c:v>-0.2445180242032447</c:v>
                </c:pt>
                <c:pt idx="22621">
                  <c:v>-3.8685822669836917E-2</c:v>
                </c:pt>
                <c:pt idx="22622">
                  <c:v>-8.106304063259781E-2</c:v>
                </c:pt>
                <c:pt idx="22623">
                  <c:v>-0.11738637031496334</c:v>
                </c:pt>
                <c:pt idx="22624">
                  <c:v>-8.106304063259781E-2</c:v>
                </c:pt>
                <c:pt idx="22625">
                  <c:v>-8.106304063259781E-2</c:v>
                </c:pt>
                <c:pt idx="22626">
                  <c:v>-0.15370969999733022</c:v>
                </c:pt>
                <c:pt idx="22627">
                  <c:v>-2.3624929874727658E-3</c:v>
                </c:pt>
                <c:pt idx="22628">
                  <c:v>-0.28084135388561016</c:v>
                </c:pt>
                <c:pt idx="22629">
                  <c:v>1.5799171853710672E-2</c:v>
                </c:pt>
                <c:pt idx="22630">
                  <c:v>-0.11738637031496334</c:v>
                </c:pt>
                <c:pt idx="22631">
                  <c:v>-0.20819469452087777</c:v>
                </c:pt>
                <c:pt idx="22632">
                  <c:v>-0.19003302967969435</c:v>
                </c:pt>
                <c:pt idx="22633">
                  <c:v>-0.17187136483851229</c:v>
                </c:pt>
                <c:pt idx="22634">
                  <c:v>-9.9224705473779887E-2</c:v>
                </c:pt>
                <c:pt idx="22635">
                  <c:v>-0.15370969999733022</c:v>
                </c:pt>
                <c:pt idx="22636">
                  <c:v>-0.19003302967969435</c:v>
                </c:pt>
                <c:pt idx="22637">
                  <c:v>-2.052415782865484E-2</c:v>
                </c:pt>
                <c:pt idx="22638">
                  <c:v>-9.9224705473779887E-2</c:v>
                </c:pt>
                <c:pt idx="22639">
                  <c:v>-9.9224705473779887E-2</c:v>
                </c:pt>
                <c:pt idx="22640">
                  <c:v>-0.13554803515614675</c:v>
                </c:pt>
                <c:pt idx="22641">
                  <c:v>-0.11738637031496334</c:v>
                </c:pt>
                <c:pt idx="22642">
                  <c:v>-0.19003302967969435</c:v>
                </c:pt>
                <c:pt idx="22643">
                  <c:v>-0.13554803515614675</c:v>
                </c:pt>
                <c:pt idx="22644">
                  <c:v>-0.2445180242032447</c:v>
                </c:pt>
                <c:pt idx="22645">
                  <c:v>-5.6847487511020353E-2</c:v>
                </c:pt>
                <c:pt idx="22646">
                  <c:v>-0.35348801325034118</c:v>
                </c:pt>
                <c:pt idx="22647">
                  <c:v>-0.22635635936205986</c:v>
                </c:pt>
                <c:pt idx="22648">
                  <c:v>3.3960836694894109E-2</c:v>
                </c:pt>
                <c:pt idx="22649">
                  <c:v>-0.11738637031496334</c:v>
                </c:pt>
                <c:pt idx="22650">
                  <c:v>-0.19003302967969435</c:v>
                </c:pt>
                <c:pt idx="22651">
                  <c:v>-2.3624929874727658E-3</c:v>
                </c:pt>
                <c:pt idx="22652">
                  <c:v>-3.8685822669836917E-2</c:v>
                </c:pt>
                <c:pt idx="22653">
                  <c:v>-3.8685822669836917E-2</c:v>
                </c:pt>
                <c:pt idx="22654">
                  <c:v>-0.15370969999733022</c:v>
                </c:pt>
                <c:pt idx="22655">
                  <c:v>1.5799171853710672E-2</c:v>
                </c:pt>
                <c:pt idx="22656">
                  <c:v>-0.20819469452087777</c:v>
                </c:pt>
                <c:pt idx="22657">
                  <c:v>-2.052415782865484E-2</c:v>
                </c:pt>
                <c:pt idx="22658">
                  <c:v>-0.17187136483851229</c:v>
                </c:pt>
                <c:pt idx="22659">
                  <c:v>-9.9224705473779887E-2</c:v>
                </c:pt>
                <c:pt idx="22660">
                  <c:v>-0.11738637031496334</c:v>
                </c:pt>
                <c:pt idx="22661">
                  <c:v>-2.052415782865484E-2</c:v>
                </c:pt>
                <c:pt idx="22662">
                  <c:v>-0.11738637031496334</c:v>
                </c:pt>
                <c:pt idx="22663">
                  <c:v>-3.8685822669836917E-2</c:v>
                </c:pt>
                <c:pt idx="22664">
                  <c:v>-8.106304063259781E-2</c:v>
                </c:pt>
                <c:pt idx="22665">
                  <c:v>-3.8685822669836917E-2</c:v>
                </c:pt>
                <c:pt idx="22666">
                  <c:v>-5.6847487511020353E-2</c:v>
                </c:pt>
                <c:pt idx="22667">
                  <c:v>-9.9224705473779887E-2</c:v>
                </c:pt>
                <c:pt idx="22668">
                  <c:v>-8.106304063259781E-2</c:v>
                </c:pt>
                <c:pt idx="22669">
                  <c:v>-0.11738637031496334</c:v>
                </c:pt>
                <c:pt idx="22670">
                  <c:v>-0.17187136483851229</c:v>
                </c:pt>
                <c:pt idx="22671">
                  <c:v>-8.106304063259781E-2</c:v>
                </c:pt>
                <c:pt idx="22672">
                  <c:v>-5.6847487511020353E-2</c:v>
                </c:pt>
                <c:pt idx="22673">
                  <c:v>3.3960836694894109E-2</c:v>
                </c:pt>
                <c:pt idx="22674">
                  <c:v>-8.106304063259781E-2</c:v>
                </c:pt>
                <c:pt idx="22675">
                  <c:v>5.2122501536077545E-2</c:v>
                </c:pt>
                <c:pt idx="22676">
                  <c:v>-2.3624929874727658E-3</c:v>
                </c:pt>
                <c:pt idx="22677">
                  <c:v>-8.106304063259781E-2</c:v>
                </c:pt>
                <c:pt idx="22678">
                  <c:v>-0.11738637031496334</c:v>
                </c:pt>
                <c:pt idx="22679">
                  <c:v>-2.3624929874727658E-3</c:v>
                </c:pt>
                <c:pt idx="22680">
                  <c:v>-0.11738637031496334</c:v>
                </c:pt>
                <c:pt idx="22681">
                  <c:v>-0.17187136483851229</c:v>
                </c:pt>
                <c:pt idx="22682">
                  <c:v>-0.20819469452087777</c:v>
                </c:pt>
                <c:pt idx="22683">
                  <c:v>1.5799171853710672E-2</c:v>
                </c:pt>
                <c:pt idx="22684">
                  <c:v>-0.17187136483851229</c:v>
                </c:pt>
                <c:pt idx="22685">
                  <c:v>-0.17187136483851229</c:v>
                </c:pt>
                <c:pt idx="22686">
                  <c:v>-0.11738637031496334</c:v>
                </c:pt>
                <c:pt idx="22687">
                  <c:v>-5.6847487511020353E-2</c:v>
                </c:pt>
                <c:pt idx="22688">
                  <c:v>-0.20819469452087777</c:v>
                </c:pt>
                <c:pt idx="22689">
                  <c:v>-5.6847487511020353E-2</c:v>
                </c:pt>
                <c:pt idx="22690">
                  <c:v>-0.15370969999733022</c:v>
                </c:pt>
                <c:pt idx="22691">
                  <c:v>-2.052415782865484E-2</c:v>
                </c:pt>
                <c:pt idx="22692">
                  <c:v>-0.31716468356797434</c:v>
                </c:pt>
                <c:pt idx="22693">
                  <c:v>-8.106304063259781E-2</c:v>
                </c:pt>
                <c:pt idx="22694">
                  <c:v>-0.11738637031496334</c:v>
                </c:pt>
                <c:pt idx="22695">
                  <c:v>-0.2990030187267923</c:v>
                </c:pt>
                <c:pt idx="22696">
                  <c:v>-0.15370969999733022</c:v>
                </c:pt>
                <c:pt idx="22697">
                  <c:v>-8.106304063259781E-2</c:v>
                </c:pt>
                <c:pt idx="22698">
                  <c:v>-5.6847487511020353E-2</c:v>
                </c:pt>
                <c:pt idx="22699">
                  <c:v>-2.052415782865484E-2</c:v>
                </c:pt>
                <c:pt idx="22700">
                  <c:v>-0.13554803515614675</c:v>
                </c:pt>
                <c:pt idx="22701">
                  <c:v>-8.106304063259781E-2</c:v>
                </c:pt>
                <c:pt idx="22702">
                  <c:v>-3.8685822669836917E-2</c:v>
                </c:pt>
                <c:pt idx="22703">
                  <c:v>-0.11738637031496334</c:v>
                </c:pt>
                <c:pt idx="22704">
                  <c:v>-0.22635635936205986</c:v>
                </c:pt>
                <c:pt idx="22705">
                  <c:v>-0.11738637031496334</c:v>
                </c:pt>
                <c:pt idx="22706">
                  <c:v>-0.15370969999733022</c:v>
                </c:pt>
                <c:pt idx="22707">
                  <c:v>-9.9224705473779887E-2</c:v>
                </c:pt>
                <c:pt idx="22708">
                  <c:v>-0.19003302967969435</c:v>
                </c:pt>
                <c:pt idx="22709">
                  <c:v>-0.13554803515614675</c:v>
                </c:pt>
                <c:pt idx="22710">
                  <c:v>-0.13554803515614675</c:v>
                </c:pt>
                <c:pt idx="22711">
                  <c:v>-9.9224705473779887E-2</c:v>
                </c:pt>
                <c:pt idx="22712">
                  <c:v>-0.20819469452087777</c:v>
                </c:pt>
                <c:pt idx="22713">
                  <c:v>-2.3624929874727658E-3</c:v>
                </c:pt>
                <c:pt idx="22714">
                  <c:v>-0.13554803515614675</c:v>
                </c:pt>
                <c:pt idx="22715">
                  <c:v>3.3960836694894109E-2</c:v>
                </c:pt>
                <c:pt idx="22716">
                  <c:v>-0.2445180242032447</c:v>
                </c:pt>
                <c:pt idx="22717">
                  <c:v>-0.13554803515614675</c:v>
                </c:pt>
                <c:pt idx="22718">
                  <c:v>-0.26267968904442673</c:v>
                </c:pt>
                <c:pt idx="22719">
                  <c:v>-0.15370969999733022</c:v>
                </c:pt>
                <c:pt idx="22720">
                  <c:v>-0.19003302967969435</c:v>
                </c:pt>
                <c:pt idx="22721">
                  <c:v>-2.052415782865484E-2</c:v>
                </c:pt>
                <c:pt idx="22722">
                  <c:v>-0.22635635936205986</c:v>
                </c:pt>
                <c:pt idx="22723">
                  <c:v>-0.15370969999733022</c:v>
                </c:pt>
                <c:pt idx="22724">
                  <c:v>-0.19003302967969435</c:v>
                </c:pt>
                <c:pt idx="22725">
                  <c:v>-3.8685822669836917E-2</c:v>
                </c:pt>
                <c:pt idx="22726">
                  <c:v>-0.20819469452087777</c:v>
                </c:pt>
                <c:pt idx="22727">
                  <c:v>-3.8685822669836917E-2</c:v>
                </c:pt>
                <c:pt idx="22728">
                  <c:v>-0.19003302967969435</c:v>
                </c:pt>
                <c:pt idx="22729">
                  <c:v>-5.6847487511020353E-2</c:v>
                </c:pt>
                <c:pt idx="22730">
                  <c:v>-0.15370969999733022</c:v>
                </c:pt>
                <c:pt idx="22731">
                  <c:v>-8.106304063259781E-2</c:v>
                </c:pt>
                <c:pt idx="22732">
                  <c:v>-0.17187136483851229</c:v>
                </c:pt>
                <c:pt idx="22733">
                  <c:v>-2.3624929874727658E-3</c:v>
                </c:pt>
                <c:pt idx="22734">
                  <c:v>-0.15370969999733022</c:v>
                </c:pt>
                <c:pt idx="22735">
                  <c:v>-0.13554803515614675</c:v>
                </c:pt>
                <c:pt idx="22736">
                  <c:v>-9.9224705473779887E-2</c:v>
                </c:pt>
                <c:pt idx="22737">
                  <c:v>-0.11738637031496334</c:v>
                </c:pt>
                <c:pt idx="22738">
                  <c:v>-8.106304063259781E-2</c:v>
                </c:pt>
                <c:pt idx="22739">
                  <c:v>5.2122501536077545E-2</c:v>
                </c:pt>
                <c:pt idx="22740">
                  <c:v>-0.15370969999733022</c:v>
                </c:pt>
                <c:pt idx="22741">
                  <c:v>-0.15370969999733022</c:v>
                </c:pt>
                <c:pt idx="22742">
                  <c:v>-0.17187136483851229</c:v>
                </c:pt>
                <c:pt idx="22743">
                  <c:v>-0.13554803515614675</c:v>
                </c:pt>
                <c:pt idx="22744">
                  <c:v>-3.8685822669836917E-2</c:v>
                </c:pt>
                <c:pt idx="22745">
                  <c:v>-5.6847487511020353E-2</c:v>
                </c:pt>
                <c:pt idx="22746">
                  <c:v>-0.20819469452087777</c:v>
                </c:pt>
                <c:pt idx="22747">
                  <c:v>-3.8685822669836917E-2</c:v>
                </c:pt>
                <c:pt idx="22748">
                  <c:v>-9.9224705473779887E-2</c:v>
                </c:pt>
                <c:pt idx="22749">
                  <c:v>-0.11738637031496334</c:v>
                </c:pt>
                <c:pt idx="22750">
                  <c:v>-0.15370969999733022</c:v>
                </c:pt>
                <c:pt idx="22751">
                  <c:v>-2.3624929874727658E-3</c:v>
                </c:pt>
                <c:pt idx="22752">
                  <c:v>-9.9224705473779887E-2</c:v>
                </c:pt>
                <c:pt idx="22753">
                  <c:v>-0.15370969999733022</c:v>
                </c:pt>
                <c:pt idx="22754">
                  <c:v>-0.19003302967969435</c:v>
                </c:pt>
                <c:pt idx="22755">
                  <c:v>-0.15370969999733022</c:v>
                </c:pt>
                <c:pt idx="22756">
                  <c:v>-0.17187136483851229</c:v>
                </c:pt>
                <c:pt idx="22757">
                  <c:v>-0.11738637031496334</c:v>
                </c:pt>
                <c:pt idx="22758">
                  <c:v>-5.6847487511020353E-2</c:v>
                </c:pt>
                <c:pt idx="22759">
                  <c:v>-9.9224705473779887E-2</c:v>
                </c:pt>
                <c:pt idx="22760">
                  <c:v>-0.17187136483851229</c:v>
                </c:pt>
                <c:pt idx="22761">
                  <c:v>-0.11738637031496334</c:v>
                </c:pt>
                <c:pt idx="22762">
                  <c:v>-8.106304063259781E-2</c:v>
                </c:pt>
                <c:pt idx="22763">
                  <c:v>-0.15370969999733022</c:v>
                </c:pt>
                <c:pt idx="22764">
                  <c:v>-0.13554803515614675</c:v>
                </c:pt>
                <c:pt idx="22765">
                  <c:v>-3.8685822669836917E-2</c:v>
                </c:pt>
                <c:pt idx="22766">
                  <c:v>-9.9224705473779887E-2</c:v>
                </c:pt>
                <c:pt idx="22767">
                  <c:v>1.5799171853710672E-2</c:v>
                </c:pt>
                <c:pt idx="22768">
                  <c:v>-0.17187136483851229</c:v>
                </c:pt>
                <c:pt idx="22769">
                  <c:v>-3.8685822669836917E-2</c:v>
                </c:pt>
                <c:pt idx="22770">
                  <c:v>-0.15370969999733022</c:v>
                </c:pt>
                <c:pt idx="22771">
                  <c:v>-0.13554803515614675</c:v>
                </c:pt>
                <c:pt idx="22772">
                  <c:v>-0.17187136483851229</c:v>
                </c:pt>
                <c:pt idx="22773">
                  <c:v>-3.8685822669836917E-2</c:v>
                </c:pt>
                <c:pt idx="22774">
                  <c:v>-0.19003302967969435</c:v>
                </c:pt>
                <c:pt idx="22775">
                  <c:v>-2.3624929874727658E-3</c:v>
                </c:pt>
                <c:pt idx="22776">
                  <c:v>-0.11738637031496334</c:v>
                </c:pt>
                <c:pt idx="22777">
                  <c:v>-0.15370969999733022</c:v>
                </c:pt>
                <c:pt idx="22778">
                  <c:v>-0.22635635936205986</c:v>
                </c:pt>
                <c:pt idx="22779">
                  <c:v>-2.3624929874727658E-3</c:v>
                </c:pt>
                <c:pt idx="22780">
                  <c:v>-0.17187136483851229</c:v>
                </c:pt>
                <c:pt idx="22781">
                  <c:v>-9.9224705473779887E-2</c:v>
                </c:pt>
                <c:pt idx="22782">
                  <c:v>-0.15370969999733022</c:v>
                </c:pt>
                <c:pt idx="22783">
                  <c:v>-5.6847487511020353E-2</c:v>
                </c:pt>
                <c:pt idx="22784">
                  <c:v>-0.20819469452087777</c:v>
                </c:pt>
                <c:pt idx="22785">
                  <c:v>-0.20819469452087777</c:v>
                </c:pt>
                <c:pt idx="22786">
                  <c:v>-0.17187136483851229</c:v>
                </c:pt>
                <c:pt idx="22787">
                  <c:v>-5.6847487511020353E-2</c:v>
                </c:pt>
                <c:pt idx="22788">
                  <c:v>-0.26267968904442673</c:v>
                </c:pt>
                <c:pt idx="22789">
                  <c:v>-0.15370969999733022</c:v>
                </c:pt>
                <c:pt idx="22790">
                  <c:v>-9.9224705473779887E-2</c:v>
                </c:pt>
                <c:pt idx="22791">
                  <c:v>-0.19003302967969435</c:v>
                </c:pt>
                <c:pt idx="22792">
                  <c:v>-0.22635635936205986</c:v>
                </c:pt>
                <c:pt idx="22793">
                  <c:v>-0.13554803515614675</c:v>
                </c:pt>
                <c:pt idx="22794">
                  <c:v>-0.20819469452087777</c:v>
                </c:pt>
                <c:pt idx="22795">
                  <c:v>-0.17187136483851229</c:v>
                </c:pt>
                <c:pt idx="22796">
                  <c:v>-0.20819469452087777</c:v>
                </c:pt>
                <c:pt idx="22797">
                  <c:v>-0.15370969999733022</c:v>
                </c:pt>
                <c:pt idx="22798">
                  <c:v>-0.22635635936205986</c:v>
                </c:pt>
                <c:pt idx="22799">
                  <c:v>-3.8685822669836917E-2</c:v>
                </c:pt>
                <c:pt idx="22800">
                  <c:v>-0.17187136483851229</c:v>
                </c:pt>
                <c:pt idx="22801">
                  <c:v>-2.3624929874727658E-3</c:v>
                </c:pt>
                <c:pt idx="22802">
                  <c:v>-0.15370969999733022</c:v>
                </c:pt>
                <c:pt idx="22803">
                  <c:v>-0.13554803515614675</c:v>
                </c:pt>
                <c:pt idx="22804">
                  <c:v>-0.13554803515614675</c:v>
                </c:pt>
                <c:pt idx="22805">
                  <c:v>1.5799171853710672E-2</c:v>
                </c:pt>
                <c:pt idx="22806">
                  <c:v>-0.19003302967969435</c:v>
                </c:pt>
                <c:pt idx="22807">
                  <c:v>-5.6847487511020353E-2</c:v>
                </c:pt>
                <c:pt idx="22808">
                  <c:v>-0.2445180242032447</c:v>
                </c:pt>
                <c:pt idx="22809">
                  <c:v>-8.106304063259781E-2</c:v>
                </c:pt>
                <c:pt idx="22810">
                  <c:v>-3.8685822669836917E-2</c:v>
                </c:pt>
                <c:pt idx="22811">
                  <c:v>-5.6847487511020353E-2</c:v>
                </c:pt>
                <c:pt idx="22812">
                  <c:v>-0.15370969999733022</c:v>
                </c:pt>
                <c:pt idx="22813">
                  <c:v>-2.3624929874727658E-3</c:v>
                </c:pt>
                <c:pt idx="22814">
                  <c:v>-9.9224705473779887E-2</c:v>
                </c:pt>
                <c:pt idx="22815">
                  <c:v>5.2122501536077545E-2</c:v>
                </c:pt>
                <c:pt idx="22816">
                  <c:v>-0.20819469452087777</c:v>
                </c:pt>
                <c:pt idx="22817">
                  <c:v>-2.052415782865484E-2</c:v>
                </c:pt>
                <c:pt idx="22818">
                  <c:v>-3.8685822669836917E-2</c:v>
                </c:pt>
                <c:pt idx="22819">
                  <c:v>-0.17187136483851229</c:v>
                </c:pt>
                <c:pt idx="22820">
                  <c:v>-0.11738637031496334</c:v>
                </c:pt>
                <c:pt idx="22821">
                  <c:v>-0.15370969999733022</c:v>
                </c:pt>
                <c:pt idx="22822">
                  <c:v>1.5799171853710672E-2</c:v>
                </c:pt>
                <c:pt idx="22823">
                  <c:v>-0.13554803515614675</c:v>
                </c:pt>
                <c:pt idx="22824">
                  <c:v>-0.20819469452087777</c:v>
                </c:pt>
                <c:pt idx="22825">
                  <c:v>-0.15370969999733022</c:v>
                </c:pt>
                <c:pt idx="22826">
                  <c:v>-0.20819469452087777</c:v>
                </c:pt>
                <c:pt idx="22827">
                  <c:v>3.3960836694894109E-2</c:v>
                </c:pt>
                <c:pt idx="22828">
                  <c:v>-0.19003302967969435</c:v>
                </c:pt>
                <c:pt idx="22829">
                  <c:v>-0.20819469452087777</c:v>
                </c:pt>
                <c:pt idx="22830">
                  <c:v>-0.17187136483851229</c:v>
                </c:pt>
                <c:pt idx="22831">
                  <c:v>-0.20819469452087777</c:v>
                </c:pt>
                <c:pt idx="22832">
                  <c:v>-5.6847487511020353E-2</c:v>
                </c:pt>
                <c:pt idx="22833">
                  <c:v>-0.19003302967969435</c:v>
                </c:pt>
                <c:pt idx="22834">
                  <c:v>-0.26267968904442673</c:v>
                </c:pt>
                <c:pt idx="22835">
                  <c:v>-2.3624929874727658E-3</c:v>
                </c:pt>
                <c:pt idx="22836">
                  <c:v>-2.3624929874727658E-3</c:v>
                </c:pt>
                <c:pt idx="22837">
                  <c:v>-8.106304063259781E-2</c:v>
                </c:pt>
                <c:pt idx="22838">
                  <c:v>-0.26267968904442673</c:v>
                </c:pt>
                <c:pt idx="22839">
                  <c:v>-3.8685822669836917E-2</c:v>
                </c:pt>
                <c:pt idx="22840">
                  <c:v>-0.15370969999733022</c:v>
                </c:pt>
                <c:pt idx="22841">
                  <c:v>-0.15370969999733022</c:v>
                </c:pt>
                <c:pt idx="22842">
                  <c:v>-0.19003302967969435</c:v>
                </c:pt>
                <c:pt idx="22843">
                  <c:v>-8.106304063259781E-2</c:v>
                </c:pt>
                <c:pt idx="22844">
                  <c:v>-0.11738637031496334</c:v>
                </c:pt>
                <c:pt idx="22845">
                  <c:v>-0.11738637031496334</c:v>
                </c:pt>
                <c:pt idx="22846">
                  <c:v>-2.052415782865484E-2</c:v>
                </c:pt>
                <c:pt idx="22847">
                  <c:v>-3.8685822669836917E-2</c:v>
                </c:pt>
                <c:pt idx="22848">
                  <c:v>-0.20819469452087777</c:v>
                </c:pt>
                <c:pt idx="22849">
                  <c:v>-0.13554803515614675</c:v>
                </c:pt>
                <c:pt idx="22850">
                  <c:v>-9.9224705473779887E-2</c:v>
                </c:pt>
                <c:pt idx="22851">
                  <c:v>-0.20819469452087777</c:v>
                </c:pt>
                <c:pt idx="22852">
                  <c:v>-0.19003302967969435</c:v>
                </c:pt>
                <c:pt idx="22853">
                  <c:v>-0.15370969999733022</c:v>
                </c:pt>
                <c:pt idx="22854">
                  <c:v>-0.13554803515614675</c:v>
                </c:pt>
                <c:pt idx="22855">
                  <c:v>-8.106304063259781E-2</c:v>
                </c:pt>
                <c:pt idx="22856">
                  <c:v>-0.13554803515614675</c:v>
                </c:pt>
                <c:pt idx="22857">
                  <c:v>-2.3624929874727658E-3</c:v>
                </c:pt>
                <c:pt idx="22858">
                  <c:v>-2.052415782865484E-2</c:v>
                </c:pt>
                <c:pt idx="22859">
                  <c:v>-5.6847487511020353E-2</c:v>
                </c:pt>
                <c:pt idx="22860">
                  <c:v>-0.13554803515614675</c:v>
                </c:pt>
                <c:pt idx="22861">
                  <c:v>-2.052415782865484E-2</c:v>
                </c:pt>
                <c:pt idx="22862">
                  <c:v>-0.22635635936205986</c:v>
                </c:pt>
                <c:pt idx="22863">
                  <c:v>-9.9224705473779887E-2</c:v>
                </c:pt>
                <c:pt idx="22864">
                  <c:v>-0.13554803515614675</c:v>
                </c:pt>
                <c:pt idx="22865">
                  <c:v>-0.22635635936205986</c:v>
                </c:pt>
                <c:pt idx="22866">
                  <c:v>-0.19003302967969435</c:v>
                </c:pt>
                <c:pt idx="22867">
                  <c:v>-9.9224705473779887E-2</c:v>
                </c:pt>
                <c:pt idx="22868">
                  <c:v>-9.9224705473779887E-2</c:v>
                </c:pt>
                <c:pt idx="22869">
                  <c:v>-8.106304063259781E-2</c:v>
                </c:pt>
                <c:pt idx="22870">
                  <c:v>-9.9224705473779887E-2</c:v>
                </c:pt>
                <c:pt idx="22871">
                  <c:v>-0.22635635936205986</c:v>
                </c:pt>
                <c:pt idx="22872">
                  <c:v>-0.19003302967969435</c:v>
                </c:pt>
                <c:pt idx="22873">
                  <c:v>-3.8685822669836917E-2</c:v>
                </c:pt>
                <c:pt idx="22874">
                  <c:v>-0.19003302967969435</c:v>
                </c:pt>
                <c:pt idx="22875">
                  <c:v>-0.13554803515614675</c:v>
                </c:pt>
                <c:pt idx="22876">
                  <c:v>-0.19003302967969435</c:v>
                </c:pt>
                <c:pt idx="22877">
                  <c:v>-9.9224705473779887E-2</c:v>
                </c:pt>
                <c:pt idx="22878">
                  <c:v>-0.15370969999733022</c:v>
                </c:pt>
                <c:pt idx="22879">
                  <c:v>-0.13554803515614675</c:v>
                </c:pt>
                <c:pt idx="22880">
                  <c:v>-0.13554803515614675</c:v>
                </c:pt>
                <c:pt idx="22881">
                  <c:v>-9.9224705473779887E-2</c:v>
                </c:pt>
                <c:pt idx="22882">
                  <c:v>3.3960836694894109E-2</c:v>
                </c:pt>
                <c:pt idx="22883">
                  <c:v>-3.8685822669836917E-2</c:v>
                </c:pt>
                <c:pt idx="22884">
                  <c:v>-9.9224705473779887E-2</c:v>
                </c:pt>
                <c:pt idx="22885">
                  <c:v>-0.13554803515614675</c:v>
                </c:pt>
                <c:pt idx="22886">
                  <c:v>-9.9224705473779887E-2</c:v>
                </c:pt>
                <c:pt idx="22887">
                  <c:v>-3.8685822669836917E-2</c:v>
                </c:pt>
                <c:pt idx="22888">
                  <c:v>-0.17187136483851229</c:v>
                </c:pt>
                <c:pt idx="22889">
                  <c:v>-9.9224705473779887E-2</c:v>
                </c:pt>
                <c:pt idx="22890">
                  <c:v>-0.13554803515614675</c:v>
                </c:pt>
                <c:pt idx="22891">
                  <c:v>-3.8685822669836917E-2</c:v>
                </c:pt>
                <c:pt idx="22892">
                  <c:v>-8.106304063259781E-2</c:v>
                </c:pt>
                <c:pt idx="22893">
                  <c:v>-9.9224705473779887E-2</c:v>
                </c:pt>
                <c:pt idx="22894">
                  <c:v>-0.19003302967969435</c:v>
                </c:pt>
                <c:pt idx="22895">
                  <c:v>3.3960836694894109E-2</c:v>
                </c:pt>
                <c:pt idx="22896">
                  <c:v>-0.15370969999733022</c:v>
                </c:pt>
                <c:pt idx="22897">
                  <c:v>-9.9224705473779887E-2</c:v>
                </c:pt>
                <c:pt idx="22898">
                  <c:v>-0.19003302967969435</c:v>
                </c:pt>
                <c:pt idx="22899">
                  <c:v>-0.17187136483851229</c:v>
                </c:pt>
                <c:pt idx="22900">
                  <c:v>-0.22635635936205986</c:v>
                </c:pt>
                <c:pt idx="22901">
                  <c:v>-0.13554803515614675</c:v>
                </c:pt>
                <c:pt idx="22902">
                  <c:v>-9.9224705473779887E-2</c:v>
                </c:pt>
                <c:pt idx="22903">
                  <c:v>-0.20819469452087777</c:v>
                </c:pt>
                <c:pt idx="22904">
                  <c:v>-0.22635635936205986</c:v>
                </c:pt>
                <c:pt idx="22905">
                  <c:v>-3.8685822669836917E-2</c:v>
                </c:pt>
                <c:pt idx="22906">
                  <c:v>-5.6847487511020353E-2</c:v>
                </c:pt>
                <c:pt idx="22907">
                  <c:v>-0.11738637031496334</c:v>
                </c:pt>
                <c:pt idx="22908">
                  <c:v>-0.17187136483851229</c:v>
                </c:pt>
                <c:pt idx="22909">
                  <c:v>-0.19003302967969435</c:v>
                </c:pt>
                <c:pt idx="22910">
                  <c:v>-5.6847487511020353E-2</c:v>
                </c:pt>
                <c:pt idx="22911">
                  <c:v>-0.13554803515614675</c:v>
                </c:pt>
                <c:pt idx="22912">
                  <c:v>-0.11738637031496334</c:v>
                </c:pt>
                <c:pt idx="22913">
                  <c:v>-9.9224705473779887E-2</c:v>
                </c:pt>
                <c:pt idx="22914">
                  <c:v>-8.106304063259781E-2</c:v>
                </c:pt>
                <c:pt idx="22915">
                  <c:v>-0.11738637031496334</c:v>
                </c:pt>
                <c:pt idx="22916">
                  <c:v>-3.8685822669836917E-2</c:v>
                </c:pt>
                <c:pt idx="22917">
                  <c:v>-0.11738637031496334</c:v>
                </c:pt>
                <c:pt idx="22918">
                  <c:v>-0.22635635936205986</c:v>
                </c:pt>
                <c:pt idx="22919">
                  <c:v>-0.13554803515614675</c:v>
                </c:pt>
                <c:pt idx="22920">
                  <c:v>-0.13554803515614675</c:v>
                </c:pt>
                <c:pt idx="22921">
                  <c:v>-8.106304063259781E-2</c:v>
                </c:pt>
                <c:pt idx="22922">
                  <c:v>-0.19003302967969435</c:v>
                </c:pt>
                <c:pt idx="22923">
                  <c:v>-0.17187136483851229</c:v>
                </c:pt>
                <c:pt idx="22924">
                  <c:v>-9.9224705473779887E-2</c:v>
                </c:pt>
                <c:pt idx="22925">
                  <c:v>-3.8685822669836917E-2</c:v>
                </c:pt>
                <c:pt idx="22926">
                  <c:v>-0.15370969999733022</c:v>
                </c:pt>
                <c:pt idx="22927">
                  <c:v>-0.19003302967969435</c:v>
                </c:pt>
                <c:pt idx="22928">
                  <c:v>-0.11738637031496334</c:v>
                </c:pt>
                <c:pt idx="22929">
                  <c:v>-0.20819469452087777</c:v>
                </c:pt>
                <c:pt idx="22930">
                  <c:v>-0.20819469452087777</c:v>
                </c:pt>
                <c:pt idx="22931">
                  <c:v>-0.17187136483851229</c:v>
                </c:pt>
                <c:pt idx="22932">
                  <c:v>-9.9224705473779887E-2</c:v>
                </c:pt>
                <c:pt idx="22933">
                  <c:v>-0.20819469452087777</c:v>
                </c:pt>
                <c:pt idx="22934">
                  <c:v>-8.106304063259781E-2</c:v>
                </c:pt>
                <c:pt idx="22935">
                  <c:v>-0.22635635936205986</c:v>
                </c:pt>
                <c:pt idx="22936">
                  <c:v>-9.9224705473779887E-2</c:v>
                </c:pt>
                <c:pt idx="22937">
                  <c:v>-0.19003302967969435</c:v>
                </c:pt>
                <c:pt idx="22938">
                  <c:v>-0.15370969999733022</c:v>
                </c:pt>
                <c:pt idx="22939">
                  <c:v>-0.17187136483851229</c:v>
                </c:pt>
                <c:pt idx="22940">
                  <c:v>-8.106304063259781E-2</c:v>
                </c:pt>
                <c:pt idx="22941">
                  <c:v>-0.20819469452087777</c:v>
                </c:pt>
                <c:pt idx="22942">
                  <c:v>-8.106304063259781E-2</c:v>
                </c:pt>
                <c:pt idx="22943">
                  <c:v>-0.26267968904442673</c:v>
                </c:pt>
                <c:pt idx="22944">
                  <c:v>-2.3624929874727658E-3</c:v>
                </c:pt>
                <c:pt idx="22945">
                  <c:v>-0.26267968904442673</c:v>
                </c:pt>
                <c:pt idx="22946">
                  <c:v>-0.13554803515614675</c:v>
                </c:pt>
                <c:pt idx="22947">
                  <c:v>-0.20819469452087777</c:v>
                </c:pt>
                <c:pt idx="22948">
                  <c:v>-0.22635635936205986</c:v>
                </c:pt>
                <c:pt idx="22949">
                  <c:v>-0.2445180242032447</c:v>
                </c:pt>
                <c:pt idx="22950">
                  <c:v>-0.15370969999733022</c:v>
                </c:pt>
                <c:pt idx="22951">
                  <c:v>-0.2445180242032447</c:v>
                </c:pt>
                <c:pt idx="22952">
                  <c:v>-0.17187136483851229</c:v>
                </c:pt>
                <c:pt idx="22953">
                  <c:v>-8.106304063259781E-2</c:v>
                </c:pt>
                <c:pt idx="22954">
                  <c:v>-0.15370969999733022</c:v>
                </c:pt>
                <c:pt idx="22955">
                  <c:v>-0.15370969999733022</c:v>
                </c:pt>
                <c:pt idx="22956">
                  <c:v>-9.9224705473779887E-2</c:v>
                </c:pt>
                <c:pt idx="22957">
                  <c:v>-3.8685822669836917E-2</c:v>
                </c:pt>
                <c:pt idx="22958">
                  <c:v>-9.9224705473779887E-2</c:v>
                </c:pt>
                <c:pt idx="22959">
                  <c:v>-5.6847487511020353E-2</c:v>
                </c:pt>
                <c:pt idx="22960">
                  <c:v>-5.6847487511020353E-2</c:v>
                </c:pt>
                <c:pt idx="22961">
                  <c:v>-0.13554803515614675</c:v>
                </c:pt>
                <c:pt idx="22962">
                  <c:v>-2.3624929874727658E-3</c:v>
                </c:pt>
                <c:pt idx="22963">
                  <c:v>-0.17187136483851229</c:v>
                </c:pt>
                <c:pt idx="22964">
                  <c:v>-5.6847487511020353E-2</c:v>
                </c:pt>
                <c:pt idx="22965">
                  <c:v>-0.20819469452087777</c:v>
                </c:pt>
                <c:pt idx="22966">
                  <c:v>-0.20819469452087777</c:v>
                </c:pt>
                <c:pt idx="22967">
                  <c:v>-0.11738637031496334</c:v>
                </c:pt>
                <c:pt idx="22968">
                  <c:v>-5.6847487511020353E-2</c:v>
                </c:pt>
                <c:pt idx="22969">
                  <c:v>-0.13554803515614675</c:v>
                </c:pt>
                <c:pt idx="22970">
                  <c:v>-8.106304063259781E-2</c:v>
                </c:pt>
                <c:pt idx="22971">
                  <c:v>-0.13554803515614675</c:v>
                </c:pt>
                <c:pt idx="22972">
                  <c:v>-9.9224705473779887E-2</c:v>
                </c:pt>
                <c:pt idx="22973">
                  <c:v>-0.13554803515614675</c:v>
                </c:pt>
                <c:pt idx="22974">
                  <c:v>-2.052415782865484E-2</c:v>
                </c:pt>
                <c:pt idx="22975">
                  <c:v>-0.17187136483851229</c:v>
                </c:pt>
                <c:pt idx="22976">
                  <c:v>-5.6847487511020353E-2</c:v>
                </c:pt>
                <c:pt idx="22977">
                  <c:v>-0.11738637031496334</c:v>
                </c:pt>
                <c:pt idx="22978">
                  <c:v>-0.15370969999733022</c:v>
                </c:pt>
                <c:pt idx="22979">
                  <c:v>-9.9224705473779887E-2</c:v>
                </c:pt>
                <c:pt idx="22980">
                  <c:v>-3.8685822669836917E-2</c:v>
                </c:pt>
                <c:pt idx="22981">
                  <c:v>1.5799171853710672E-2</c:v>
                </c:pt>
                <c:pt idx="22982">
                  <c:v>-0.15370969999733022</c:v>
                </c:pt>
                <c:pt idx="22983">
                  <c:v>-0.13554803515614675</c:v>
                </c:pt>
                <c:pt idx="22984">
                  <c:v>-8.106304063259781E-2</c:v>
                </c:pt>
                <c:pt idx="22985">
                  <c:v>-8.106304063259781E-2</c:v>
                </c:pt>
                <c:pt idx="22986">
                  <c:v>-0.26267968904442673</c:v>
                </c:pt>
                <c:pt idx="22987">
                  <c:v>-0.15370969999733022</c:v>
                </c:pt>
                <c:pt idx="22988">
                  <c:v>-5.6847487511020353E-2</c:v>
                </c:pt>
                <c:pt idx="22989">
                  <c:v>-5.6847487511020353E-2</c:v>
                </c:pt>
                <c:pt idx="22990">
                  <c:v>-3.8685822669836917E-2</c:v>
                </c:pt>
                <c:pt idx="22991">
                  <c:v>-0.13554803515614675</c:v>
                </c:pt>
                <c:pt idx="22992">
                  <c:v>-0.13554803515614675</c:v>
                </c:pt>
                <c:pt idx="22993">
                  <c:v>-0.15370969999733022</c:v>
                </c:pt>
                <c:pt idx="22994">
                  <c:v>-9.9224705473779887E-2</c:v>
                </c:pt>
                <c:pt idx="22995">
                  <c:v>-0.20819469452087777</c:v>
                </c:pt>
                <c:pt idx="22996">
                  <c:v>-0.17187136483851229</c:v>
                </c:pt>
                <c:pt idx="22997">
                  <c:v>-0.22635635936205986</c:v>
                </c:pt>
                <c:pt idx="22998">
                  <c:v>-2.052415782865484E-2</c:v>
                </c:pt>
                <c:pt idx="22999">
                  <c:v>-2.052415782865484E-2</c:v>
                </c:pt>
                <c:pt idx="23000">
                  <c:v>-0.17187136483851229</c:v>
                </c:pt>
                <c:pt idx="23001">
                  <c:v>-8.106304063259781E-2</c:v>
                </c:pt>
                <c:pt idx="23002">
                  <c:v>1.5799171853710672E-2</c:v>
                </c:pt>
                <c:pt idx="23003">
                  <c:v>-0.17187136483851229</c:v>
                </c:pt>
                <c:pt idx="23004">
                  <c:v>-0.11738637031496334</c:v>
                </c:pt>
                <c:pt idx="23005">
                  <c:v>-0.15370969999733022</c:v>
                </c:pt>
                <c:pt idx="23006">
                  <c:v>-3.8685822669836917E-2</c:v>
                </c:pt>
                <c:pt idx="23007">
                  <c:v>-0.22635635936205986</c:v>
                </c:pt>
                <c:pt idx="23008">
                  <c:v>-0.15370969999733022</c:v>
                </c:pt>
                <c:pt idx="23009">
                  <c:v>-0.11738637031496334</c:v>
                </c:pt>
                <c:pt idx="23010">
                  <c:v>-8.106304063259781E-2</c:v>
                </c:pt>
                <c:pt idx="23011">
                  <c:v>-8.106304063259781E-2</c:v>
                </c:pt>
                <c:pt idx="23012">
                  <c:v>-0.15370969999733022</c:v>
                </c:pt>
                <c:pt idx="23013">
                  <c:v>-0.26267968904442673</c:v>
                </c:pt>
                <c:pt idx="23014">
                  <c:v>-0.15370969999733022</c:v>
                </c:pt>
                <c:pt idx="23015">
                  <c:v>-0.13554803515614675</c:v>
                </c:pt>
                <c:pt idx="23016">
                  <c:v>-3.8685822669836917E-2</c:v>
                </c:pt>
                <c:pt idx="23017">
                  <c:v>-0.11738637031496334</c:v>
                </c:pt>
                <c:pt idx="23018">
                  <c:v>-0.11738637031496334</c:v>
                </c:pt>
                <c:pt idx="23019">
                  <c:v>-0.20819469452087777</c:v>
                </c:pt>
                <c:pt idx="23020">
                  <c:v>-5.6847487511020353E-2</c:v>
                </c:pt>
                <c:pt idx="23021">
                  <c:v>-0.11738637031496334</c:v>
                </c:pt>
                <c:pt idx="23022">
                  <c:v>-9.9224705473779887E-2</c:v>
                </c:pt>
                <c:pt idx="23023">
                  <c:v>-0.11738637031496334</c:v>
                </c:pt>
                <c:pt idx="23024">
                  <c:v>-0.20819469452087777</c:v>
                </c:pt>
                <c:pt idx="23025">
                  <c:v>-8.106304063259781E-2</c:v>
                </c:pt>
                <c:pt idx="23026">
                  <c:v>-0.11738637031496334</c:v>
                </c:pt>
                <c:pt idx="23027">
                  <c:v>-3.8685822669836917E-2</c:v>
                </c:pt>
                <c:pt idx="23028">
                  <c:v>3.3960836694894109E-2</c:v>
                </c:pt>
                <c:pt idx="23029">
                  <c:v>-8.106304063259781E-2</c:v>
                </c:pt>
                <c:pt idx="23030">
                  <c:v>-0.11738637031496334</c:v>
                </c:pt>
                <c:pt idx="23031">
                  <c:v>-0.28084135388561016</c:v>
                </c:pt>
                <c:pt idx="23032">
                  <c:v>-9.9224705473779887E-2</c:v>
                </c:pt>
                <c:pt idx="23033">
                  <c:v>-0.17187136483851229</c:v>
                </c:pt>
                <c:pt idx="23034">
                  <c:v>-0.20819469452087777</c:v>
                </c:pt>
                <c:pt idx="23035">
                  <c:v>-0.13554803515614675</c:v>
                </c:pt>
                <c:pt idx="23036">
                  <c:v>-5.6847487511020353E-2</c:v>
                </c:pt>
                <c:pt idx="23037">
                  <c:v>-0.13554803515614675</c:v>
                </c:pt>
                <c:pt idx="23038">
                  <c:v>-0.11738637031496334</c:v>
                </c:pt>
                <c:pt idx="23039">
                  <c:v>-0.19003302967969435</c:v>
                </c:pt>
                <c:pt idx="23040">
                  <c:v>-3.8685822669836917E-2</c:v>
                </c:pt>
                <c:pt idx="23041">
                  <c:v>-0.13554803515614675</c:v>
                </c:pt>
                <c:pt idx="23042">
                  <c:v>-0.19003302967969435</c:v>
                </c:pt>
                <c:pt idx="23043">
                  <c:v>-0.19003302967969435</c:v>
                </c:pt>
                <c:pt idx="23044">
                  <c:v>-0.22635635936205986</c:v>
                </c:pt>
                <c:pt idx="23045">
                  <c:v>-0.17187136483851229</c:v>
                </c:pt>
                <c:pt idx="23046">
                  <c:v>-0.11738637031496334</c:v>
                </c:pt>
                <c:pt idx="23047">
                  <c:v>-0.19003302967969435</c:v>
                </c:pt>
                <c:pt idx="23048">
                  <c:v>-5.6847487511020353E-2</c:v>
                </c:pt>
                <c:pt idx="23049">
                  <c:v>-9.9224705473779887E-2</c:v>
                </c:pt>
                <c:pt idx="23050">
                  <c:v>-0.11738637031496334</c:v>
                </c:pt>
                <c:pt idx="23051">
                  <c:v>-0.20819469452087777</c:v>
                </c:pt>
                <c:pt idx="23052">
                  <c:v>-0.17187136483851229</c:v>
                </c:pt>
                <c:pt idx="23053">
                  <c:v>-9.9224705473779887E-2</c:v>
                </c:pt>
                <c:pt idx="23054">
                  <c:v>-2.052415782865484E-2</c:v>
                </c:pt>
                <c:pt idx="23055">
                  <c:v>-0.2445180242032447</c:v>
                </c:pt>
                <c:pt idx="23056">
                  <c:v>-5.6847487511020353E-2</c:v>
                </c:pt>
                <c:pt idx="23057">
                  <c:v>-0.22635635936205986</c:v>
                </c:pt>
                <c:pt idx="23058">
                  <c:v>-0.22635635936205986</c:v>
                </c:pt>
                <c:pt idx="23059">
                  <c:v>-0.19003302967969435</c:v>
                </c:pt>
                <c:pt idx="23060">
                  <c:v>-9.9224705473779887E-2</c:v>
                </c:pt>
                <c:pt idx="23061">
                  <c:v>-0.13554803515614675</c:v>
                </c:pt>
                <c:pt idx="23062">
                  <c:v>-3.8685822669836917E-2</c:v>
                </c:pt>
                <c:pt idx="23063">
                  <c:v>-0.22635635936205986</c:v>
                </c:pt>
                <c:pt idx="23064">
                  <c:v>-5.6847487511020353E-2</c:v>
                </c:pt>
                <c:pt idx="23065">
                  <c:v>-0.17187136483851229</c:v>
                </c:pt>
                <c:pt idx="23066">
                  <c:v>-8.106304063259781E-2</c:v>
                </c:pt>
                <c:pt idx="23067">
                  <c:v>-0.11738637031496334</c:v>
                </c:pt>
                <c:pt idx="23068">
                  <c:v>-2.3624929874727658E-3</c:v>
                </c:pt>
                <c:pt idx="23069">
                  <c:v>-0.20819469452087777</c:v>
                </c:pt>
                <c:pt idx="23070">
                  <c:v>-9.9224705473779887E-2</c:v>
                </c:pt>
                <c:pt idx="23071">
                  <c:v>-0.17187136483851229</c:v>
                </c:pt>
                <c:pt idx="23072">
                  <c:v>1.5799171853710672E-2</c:v>
                </c:pt>
                <c:pt idx="23073">
                  <c:v>-9.9224705473779887E-2</c:v>
                </c:pt>
                <c:pt idx="23074">
                  <c:v>-0.15370969999733022</c:v>
                </c:pt>
                <c:pt idx="23075">
                  <c:v>-0.13554803515614675</c:v>
                </c:pt>
                <c:pt idx="23076">
                  <c:v>-5.6847487511020353E-2</c:v>
                </c:pt>
                <c:pt idx="23077">
                  <c:v>-0.15370969999733022</c:v>
                </c:pt>
                <c:pt idx="23078">
                  <c:v>1.5799171853710672E-2</c:v>
                </c:pt>
                <c:pt idx="23079">
                  <c:v>-0.11738637031496334</c:v>
                </c:pt>
                <c:pt idx="23080">
                  <c:v>-0.22635635936205986</c:v>
                </c:pt>
                <c:pt idx="23081">
                  <c:v>-0.19003302967969435</c:v>
                </c:pt>
                <c:pt idx="23082">
                  <c:v>-0.13554803515614675</c:v>
                </c:pt>
                <c:pt idx="23083">
                  <c:v>-0.22635635936205986</c:v>
                </c:pt>
                <c:pt idx="23084">
                  <c:v>-0.11738637031496334</c:v>
                </c:pt>
                <c:pt idx="23085">
                  <c:v>-0.13554803515614675</c:v>
                </c:pt>
                <c:pt idx="23086">
                  <c:v>-0.13554803515614675</c:v>
                </c:pt>
                <c:pt idx="23087">
                  <c:v>-0.13554803515614675</c:v>
                </c:pt>
                <c:pt idx="23088">
                  <c:v>-5.6847487511020353E-2</c:v>
                </c:pt>
                <c:pt idx="23089">
                  <c:v>-0.2445180242032447</c:v>
                </c:pt>
                <c:pt idx="23090">
                  <c:v>-0.17187136483851229</c:v>
                </c:pt>
                <c:pt idx="23091">
                  <c:v>-0.26267968904442673</c:v>
                </c:pt>
                <c:pt idx="23092">
                  <c:v>-0.13554803515614675</c:v>
                </c:pt>
                <c:pt idx="23093">
                  <c:v>-8.106304063259781E-2</c:v>
                </c:pt>
                <c:pt idx="23094">
                  <c:v>-0.11738637031496334</c:v>
                </c:pt>
                <c:pt idx="23095">
                  <c:v>-0.19003302967969435</c:v>
                </c:pt>
                <c:pt idx="23096">
                  <c:v>-0.15370969999733022</c:v>
                </c:pt>
                <c:pt idx="23097">
                  <c:v>-0.11738637031496334</c:v>
                </c:pt>
                <c:pt idx="23098">
                  <c:v>-5.6847487511020353E-2</c:v>
                </c:pt>
                <c:pt idx="23099">
                  <c:v>-9.9224705473779887E-2</c:v>
                </c:pt>
                <c:pt idx="23100">
                  <c:v>3.3960836694894109E-2</c:v>
                </c:pt>
                <c:pt idx="23101">
                  <c:v>-5.6847487511020353E-2</c:v>
                </c:pt>
                <c:pt idx="23102">
                  <c:v>-5.6847487511020353E-2</c:v>
                </c:pt>
                <c:pt idx="23103">
                  <c:v>-0.28084135388561016</c:v>
                </c:pt>
                <c:pt idx="23104">
                  <c:v>-3.8685822669836917E-2</c:v>
                </c:pt>
                <c:pt idx="23105">
                  <c:v>-0.13554803515614675</c:v>
                </c:pt>
                <c:pt idx="23106">
                  <c:v>-8.106304063259781E-2</c:v>
                </c:pt>
                <c:pt idx="23107">
                  <c:v>-0.11738637031496334</c:v>
                </c:pt>
                <c:pt idx="23108">
                  <c:v>-3.8685822669836917E-2</c:v>
                </c:pt>
                <c:pt idx="23109">
                  <c:v>-0.17187136483851229</c:v>
                </c:pt>
                <c:pt idx="23110">
                  <c:v>-0.11738637031496334</c:v>
                </c:pt>
                <c:pt idx="23111">
                  <c:v>-2.3624929874727658E-3</c:v>
                </c:pt>
                <c:pt idx="23112">
                  <c:v>-2.052415782865484E-2</c:v>
                </c:pt>
                <c:pt idx="23113">
                  <c:v>-9.9224705473779887E-2</c:v>
                </c:pt>
                <c:pt idx="23114">
                  <c:v>-0.2445180242032447</c:v>
                </c:pt>
                <c:pt idx="23115">
                  <c:v>-0.15370969999733022</c:v>
                </c:pt>
                <c:pt idx="23116">
                  <c:v>-3.8685822669836917E-2</c:v>
                </c:pt>
                <c:pt idx="23117">
                  <c:v>-0.19003302967969435</c:v>
                </c:pt>
                <c:pt idx="23118">
                  <c:v>-5.6847487511020353E-2</c:v>
                </c:pt>
                <c:pt idx="23119">
                  <c:v>-0.17187136483851229</c:v>
                </c:pt>
                <c:pt idx="23120">
                  <c:v>-0.11738637031496334</c:v>
                </c:pt>
                <c:pt idx="23121">
                  <c:v>-0.22635635936205986</c:v>
                </c:pt>
                <c:pt idx="23122">
                  <c:v>-5.6847487511020353E-2</c:v>
                </c:pt>
                <c:pt idx="23123">
                  <c:v>-0.11738637031496334</c:v>
                </c:pt>
                <c:pt idx="23124">
                  <c:v>-9.9224705473779887E-2</c:v>
                </c:pt>
                <c:pt idx="23125">
                  <c:v>-0.15370969999733022</c:v>
                </c:pt>
                <c:pt idx="23126">
                  <c:v>-8.106304063259781E-2</c:v>
                </c:pt>
                <c:pt idx="23127">
                  <c:v>-2.3624929874727658E-3</c:v>
                </c:pt>
                <c:pt idx="23128">
                  <c:v>-9.9224705473779887E-2</c:v>
                </c:pt>
                <c:pt idx="23129">
                  <c:v>-0.20819469452087777</c:v>
                </c:pt>
                <c:pt idx="23130">
                  <c:v>-0.11738637031496334</c:v>
                </c:pt>
                <c:pt idx="23131">
                  <c:v>-0.13554803515614675</c:v>
                </c:pt>
                <c:pt idx="23132">
                  <c:v>-0.20819469452087777</c:v>
                </c:pt>
                <c:pt idx="23133">
                  <c:v>-8.106304063259781E-2</c:v>
                </c:pt>
                <c:pt idx="23134">
                  <c:v>-5.6847487511020353E-2</c:v>
                </c:pt>
                <c:pt idx="23135">
                  <c:v>-9.9224705473779887E-2</c:v>
                </c:pt>
                <c:pt idx="23136">
                  <c:v>-0.11738637031496334</c:v>
                </c:pt>
                <c:pt idx="23137">
                  <c:v>-0.20819469452087777</c:v>
                </c:pt>
                <c:pt idx="23138">
                  <c:v>-5.6847487511020353E-2</c:v>
                </c:pt>
                <c:pt idx="23139">
                  <c:v>-0.20819469452087777</c:v>
                </c:pt>
                <c:pt idx="23140">
                  <c:v>-0.20819469452087777</c:v>
                </c:pt>
                <c:pt idx="23141">
                  <c:v>-0.19003302967969435</c:v>
                </c:pt>
                <c:pt idx="23142">
                  <c:v>-5.6847487511020353E-2</c:v>
                </c:pt>
                <c:pt idx="23143">
                  <c:v>-0.13554803515614675</c:v>
                </c:pt>
                <c:pt idx="23144">
                  <c:v>-0.11738637031496334</c:v>
                </c:pt>
                <c:pt idx="23145">
                  <c:v>-0.15370969999733022</c:v>
                </c:pt>
                <c:pt idx="23146">
                  <c:v>-8.106304063259781E-2</c:v>
                </c:pt>
                <c:pt idx="23147">
                  <c:v>-0.15370969999733022</c:v>
                </c:pt>
                <c:pt idx="23148">
                  <c:v>-3.8685822669836917E-2</c:v>
                </c:pt>
                <c:pt idx="23149">
                  <c:v>-0.2445180242032447</c:v>
                </c:pt>
                <c:pt idx="23150">
                  <c:v>-0.11738637031496334</c:v>
                </c:pt>
                <c:pt idx="23151">
                  <c:v>-0.15370969999733022</c:v>
                </c:pt>
                <c:pt idx="23152">
                  <c:v>-5.6847487511020353E-2</c:v>
                </c:pt>
                <c:pt idx="23153">
                  <c:v>-0.19003302967969435</c:v>
                </c:pt>
                <c:pt idx="23154">
                  <c:v>-0.15370969999733022</c:v>
                </c:pt>
                <c:pt idx="23155">
                  <c:v>-0.26267968904442673</c:v>
                </c:pt>
                <c:pt idx="23156">
                  <c:v>-5.6847487511020353E-2</c:v>
                </c:pt>
                <c:pt idx="23157">
                  <c:v>-8.106304063259781E-2</c:v>
                </c:pt>
                <c:pt idx="23158">
                  <c:v>3.3960836694894109E-2</c:v>
                </c:pt>
                <c:pt idx="23159">
                  <c:v>-0.13554803515614675</c:v>
                </c:pt>
                <c:pt idx="23160">
                  <c:v>-0.17187136483851229</c:v>
                </c:pt>
                <c:pt idx="23161">
                  <c:v>-0.13554803515614675</c:v>
                </c:pt>
                <c:pt idx="23162">
                  <c:v>-0.17187136483851229</c:v>
                </c:pt>
                <c:pt idx="23163">
                  <c:v>-9.9224705473779887E-2</c:v>
                </c:pt>
                <c:pt idx="23164">
                  <c:v>-0.11738637031496334</c:v>
                </c:pt>
                <c:pt idx="23165">
                  <c:v>-9.9224705473779887E-2</c:v>
                </c:pt>
                <c:pt idx="23166">
                  <c:v>1.5799171853710672E-2</c:v>
                </c:pt>
                <c:pt idx="23167">
                  <c:v>-0.19003302967969435</c:v>
                </c:pt>
                <c:pt idx="23168">
                  <c:v>-2.3624929874727658E-3</c:v>
                </c:pt>
                <c:pt idx="23169">
                  <c:v>-0.15370969999733022</c:v>
                </c:pt>
                <c:pt idx="23170">
                  <c:v>-8.106304063259781E-2</c:v>
                </c:pt>
                <c:pt idx="23171">
                  <c:v>-3.8685822669836917E-2</c:v>
                </c:pt>
                <c:pt idx="23172">
                  <c:v>-5.6847487511020353E-2</c:v>
                </c:pt>
                <c:pt idx="23173">
                  <c:v>-9.9224705473779887E-2</c:v>
                </c:pt>
                <c:pt idx="23174">
                  <c:v>-9.9224705473779887E-2</c:v>
                </c:pt>
                <c:pt idx="23175">
                  <c:v>-0.20819469452087777</c:v>
                </c:pt>
                <c:pt idx="23176">
                  <c:v>-0.11738637031496334</c:v>
                </c:pt>
                <c:pt idx="23177">
                  <c:v>-0.19003302967969435</c:v>
                </c:pt>
                <c:pt idx="23178">
                  <c:v>-3.8685822669836917E-2</c:v>
                </c:pt>
                <c:pt idx="23179">
                  <c:v>-0.28084135388561016</c:v>
                </c:pt>
                <c:pt idx="23180">
                  <c:v>-0.17187136483851229</c:v>
                </c:pt>
                <c:pt idx="23181">
                  <c:v>-0.13554803515614675</c:v>
                </c:pt>
                <c:pt idx="23182">
                  <c:v>7.0284166377259621E-2</c:v>
                </c:pt>
                <c:pt idx="23183">
                  <c:v>-0.20819469452087777</c:v>
                </c:pt>
                <c:pt idx="23184">
                  <c:v>-0.13554803515614675</c:v>
                </c:pt>
                <c:pt idx="23185">
                  <c:v>-8.106304063259781E-2</c:v>
                </c:pt>
                <c:pt idx="23186">
                  <c:v>-3.8685822669836917E-2</c:v>
                </c:pt>
                <c:pt idx="23187">
                  <c:v>-0.17187136483851229</c:v>
                </c:pt>
                <c:pt idx="23188">
                  <c:v>-5.6847487511020353E-2</c:v>
                </c:pt>
                <c:pt idx="23189">
                  <c:v>-8.106304063259781E-2</c:v>
                </c:pt>
                <c:pt idx="23190">
                  <c:v>-3.8685822669836917E-2</c:v>
                </c:pt>
                <c:pt idx="23191">
                  <c:v>-0.15370969999733022</c:v>
                </c:pt>
                <c:pt idx="23192">
                  <c:v>-3.8685822669836917E-2</c:v>
                </c:pt>
                <c:pt idx="23193">
                  <c:v>-0.11738637031496334</c:v>
                </c:pt>
                <c:pt idx="23194">
                  <c:v>-0.13554803515614675</c:v>
                </c:pt>
                <c:pt idx="23195">
                  <c:v>-0.11738637031496334</c:v>
                </c:pt>
                <c:pt idx="23196">
                  <c:v>-0.22635635936205986</c:v>
                </c:pt>
                <c:pt idx="23197">
                  <c:v>-0.19003302967969435</c:v>
                </c:pt>
                <c:pt idx="23198">
                  <c:v>-0.20819469452087777</c:v>
                </c:pt>
                <c:pt idx="23199">
                  <c:v>-9.9224705473779887E-2</c:v>
                </c:pt>
                <c:pt idx="23200">
                  <c:v>-2.052415782865484E-2</c:v>
                </c:pt>
                <c:pt idx="23201">
                  <c:v>-0.17187136483851229</c:v>
                </c:pt>
                <c:pt idx="23202">
                  <c:v>-3.8685822669836917E-2</c:v>
                </c:pt>
                <c:pt idx="23203">
                  <c:v>-0.11738637031496334</c:v>
                </c:pt>
                <c:pt idx="23204">
                  <c:v>-0.13554803515614675</c:v>
                </c:pt>
                <c:pt idx="23205">
                  <c:v>-0.20819469452087777</c:v>
                </c:pt>
                <c:pt idx="23206">
                  <c:v>-0.26267968904442673</c:v>
                </c:pt>
                <c:pt idx="23207">
                  <c:v>-0.22635635936205986</c:v>
                </c:pt>
                <c:pt idx="23208">
                  <c:v>-8.106304063259781E-2</c:v>
                </c:pt>
                <c:pt idx="23209">
                  <c:v>-0.19003302967969435</c:v>
                </c:pt>
                <c:pt idx="23210">
                  <c:v>-0.20819469452087777</c:v>
                </c:pt>
                <c:pt idx="23211">
                  <c:v>-0.13554803515614675</c:v>
                </c:pt>
                <c:pt idx="23212">
                  <c:v>-0.15370969999733022</c:v>
                </c:pt>
                <c:pt idx="23213">
                  <c:v>-8.106304063259781E-2</c:v>
                </c:pt>
                <c:pt idx="23214">
                  <c:v>-3.8685822669836917E-2</c:v>
                </c:pt>
                <c:pt idx="23215">
                  <c:v>-0.11738637031496334</c:v>
                </c:pt>
                <c:pt idx="23216">
                  <c:v>-5.6847487511020353E-2</c:v>
                </c:pt>
                <c:pt idx="23217">
                  <c:v>-5.6847487511020353E-2</c:v>
                </c:pt>
                <c:pt idx="23218">
                  <c:v>-0.22635635936205986</c:v>
                </c:pt>
                <c:pt idx="23219">
                  <c:v>-0.19003302967969435</c:v>
                </c:pt>
                <c:pt idx="23220">
                  <c:v>-8.106304063259781E-2</c:v>
                </c:pt>
                <c:pt idx="23221">
                  <c:v>-0.28084135388561016</c:v>
                </c:pt>
                <c:pt idx="23222">
                  <c:v>-3.8685822669836917E-2</c:v>
                </c:pt>
                <c:pt idx="23223">
                  <c:v>-0.17187136483851229</c:v>
                </c:pt>
                <c:pt idx="23224">
                  <c:v>-0.19003302967969435</c:v>
                </c:pt>
                <c:pt idx="23225">
                  <c:v>-0.13554803515614675</c:v>
                </c:pt>
                <c:pt idx="23226">
                  <c:v>-2.3624929874727658E-3</c:v>
                </c:pt>
                <c:pt idx="23227">
                  <c:v>-0.15370969999733022</c:v>
                </c:pt>
                <c:pt idx="23228">
                  <c:v>-0.28084135388561016</c:v>
                </c:pt>
                <c:pt idx="23229">
                  <c:v>-0.13554803515614675</c:v>
                </c:pt>
                <c:pt idx="23230">
                  <c:v>-2.052415782865484E-2</c:v>
                </c:pt>
                <c:pt idx="23231">
                  <c:v>-0.20819469452087777</c:v>
                </c:pt>
                <c:pt idx="23232">
                  <c:v>-0.15370969999733022</c:v>
                </c:pt>
                <c:pt idx="23233">
                  <c:v>-0.19003302967969435</c:v>
                </c:pt>
                <c:pt idx="23234">
                  <c:v>-0.22635635936205986</c:v>
                </c:pt>
                <c:pt idx="23235">
                  <c:v>-3.8685822669836917E-2</c:v>
                </c:pt>
                <c:pt idx="23236">
                  <c:v>-0.11738637031496334</c:v>
                </c:pt>
                <c:pt idx="23237">
                  <c:v>-0.15370969999733022</c:v>
                </c:pt>
                <c:pt idx="23238">
                  <c:v>-0.11738637031496334</c:v>
                </c:pt>
                <c:pt idx="23239">
                  <c:v>-0.15370969999733022</c:v>
                </c:pt>
                <c:pt idx="23240">
                  <c:v>-0.20819469452087777</c:v>
                </c:pt>
                <c:pt idx="23241">
                  <c:v>-8.106304063259781E-2</c:v>
                </c:pt>
                <c:pt idx="23242">
                  <c:v>-0.15370969999733022</c:v>
                </c:pt>
                <c:pt idx="23243">
                  <c:v>-0.11738637031496334</c:v>
                </c:pt>
                <c:pt idx="23244">
                  <c:v>-0.13554803515614675</c:v>
                </c:pt>
                <c:pt idx="23245">
                  <c:v>-2.052415782865484E-2</c:v>
                </c:pt>
                <c:pt idx="23246">
                  <c:v>-0.15370969999733022</c:v>
                </c:pt>
                <c:pt idx="23247">
                  <c:v>-0.11738637031496334</c:v>
                </c:pt>
                <c:pt idx="23248">
                  <c:v>-0.13554803515614675</c:v>
                </c:pt>
                <c:pt idx="23249">
                  <c:v>1.5799171853710672E-2</c:v>
                </c:pt>
                <c:pt idx="23250">
                  <c:v>-0.15370969999733022</c:v>
                </c:pt>
                <c:pt idx="23251">
                  <c:v>-0.11738637031496334</c:v>
                </c:pt>
                <c:pt idx="23252">
                  <c:v>-0.20819469452087777</c:v>
                </c:pt>
                <c:pt idx="23253">
                  <c:v>-0.17187136483851229</c:v>
                </c:pt>
                <c:pt idx="23254">
                  <c:v>-0.17187136483851229</c:v>
                </c:pt>
                <c:pt idx="23255">
                  <c:v>-9.9224705473779887E-2</c:v>
                </c:pt>
                <c:pt idx="23256">
                  <c:v>-0.20819469452087777</c:v>
                </c:pt>
                <c:pt idx="23257">
                  <c:v>-8.106304063259781E-2</c:v>
                </c:pt>
                <c:pt idx="23258">
                  <c:v>-2.3624929874727658E-3</c:v>
                </c:pt>
                <c:pt idx="23259">
                  <c:v>-0.19003302967969435</c:v>
                </c:pt>
                <c:pt idx="23260">
                  <c:v>-0.20819469452087777</c:v>
                </c:pt>
                <c:pt idx="23261">
                  <c:v>-2.3624929874727658E-3</c:v>
                </c:pt>
                <c:pt idx="23262">
                  <c:v>-9.9224705473779887E-2</c:v>
                </c:pt>
                <c:pt idx="23263">
                  <c:v>-0.11738637031496334</c:v>
                </c:pt>
                <c:pt idx="23264">
                  <c:v>-0.22635635936205986</c:v>
                </c:pt>
                <c:pt idx="23265">
                  <c:v>-0.26267968904442673</c:v>
                </c:pt>
                <c:pt idx="23266">
                  <c:v>-0.13554803515614675</c:v>
                </c:pt>
                <c:pt idx="23267">
                  <c:v>-8.106304063259781E-2</c:v>
                </c:pt>
                <c:pt idx="23268">
                  <c:v>-0.28084135388561016</c:v>
                </c:pt>
                <c:pt idx="23269">
                  <c:v>-0.20819469452087777</c:v>
                </c:pt>
                <c:pt idx="23270">
                  <c:v>-0.17187136483851229</c:v>
                </c:pt>
                <c:pt idx="23271">
                  <c:v>-0.2445180242032447</c:v>
                </c:pt>
                <c:pt idx="23272">
                  <c:v>-0.15370969999733022</c:v>
                </c:pt>
                <c:pt idx="23273">
                  <c:v>-0.15370969999733022</c:v>
                </c:pt>
                <c:pt idx="23274">
                  <c:v>-0.17187136483851229</c:v>
                </c:pt>
                <c:pt idx="23275">
                  <c:v>-2.3624929874727658E-3</c:v>
                </c:pt>
                <c:pt idx="23276">
                  <c:v>-0.17187136483851229</c:v>
                </c:pt>
                <c:pt idx="23277">
                  <c:v>-0.13554803515614675</c:v>
                </c:pt>
                <c:pt idx="23278">
                  <c:v>-9.9224705473779887E-2</c:v>
                </c:pt>
                <c:pt idx="23279">
                  <c:v>-0.11738637031496334</c:v>
                </c:pt>
                <c:pt idx="23280">
                  <c:v>-0.17187136483851229</c:v>
                </c:pt>
                <c:pt idx="23281">
                  <c:v>-9.9224705473779887E-2</c:v>
                </c:pt>
                <c:pt idx="23282">
                  <c:v>-0.15370969999733022</c:v>
                </c:pt>
                <c:pt idx="23283">
                  <c:v>-5.6847487511020353E-2</c:v>
                </c:pt>
                <c:pt idx="23284">
                  <c:v>-9.9224705473779887E-2</c:v>
                </c:pt>
                <c:pt idx="23285">
                  <c:v>-0.2445180242032447</c:v>
                </c:pt>
                <c:pt idx="23286">
                  <c:v>-5.6847487511020353E-2</c:v>
                </c:pt>
                <c:pt idx="23287">
                  <c:v>-0.20819469452087777</c:v>
                </c:pt>
                <c:pt idx="23288">
                  <c:v>-5.6847487511020353E-2</c:v>
                </c:pt>
                <c:pt idx="23289">
                  <c:v>-5.6847487511020353E-2</c:v>
                </c:pt>
                <c:pt idx="23290">
                  <c:v>-0.15370969999733022</c:v>
                </c:pt>
                <c:pt idx="23291">
                  <c:v>-9.9224705473779887E-2</c:v>
                </c:pt>
                <c:pt idx="23292">
                  <c:v>-0.22635635936205986</c:v>
                </c:pt>
                <c:pt idx="23293">
                  <c:v>-9.9224705473779887E-2</c:v>
                </c:pt>
                <c:pt idx="23294">
                  <c:v>-0.22635635936205986</c:v>
                </c:pt>
                <c:pt idx="23295">
                  <c:v>-5.6847487511020353E-2</c:v>
                </c:pt>
                <c:pt idx="23296">
                  <c:v>-0.22635635936205986</c:v>
                </c:pt>
                <c:pt idx="23297">
                  <c:v>-0.13554803515614675</c:v>
                </c:pt>
                <c:pt idx="23298">
                  <c:v>-0.17187136483851229</c:v>
                </c:pt>
                <c:pt idx="23299">
                  <c:v>-9.9224705473779887E-2</c:v>
                </c:pt>
                <c:pt idx="23300">
                  <c:v>-0.15370969999733022</c:v>
                </c:pt>
                <c:pt idx="23301">
                  <c:v>-2.052415782865484E-2</c:v>
                </c:pt>
                <c:pt idx="23302">
                  <c:v>-0.19003302967969435</c:v>
                </c:pt>
                <c:pt idx="23303">
                  <c:v>-0.22635635936205986</c:v>
                </c:pt>
                <c:pt idx="23304">
                  <c:v>-8.106304063259781E-2</c:v>
                </c:pt>
                <c:pt idx="23305">
                  <c:v>-0.13554803515614675</c:v>
                </c:pt>
                <c:pt idx="23306">
                  <c:v>-9.9224705473779887E-2</c:v>
                </c:pt>
                <c:pt idx="23307">
                  <c:v>-5.6847487511020353E-2</c:v>
                </c:pt>
                <c:pt idx="23308">
                  <c:v>-9.9224705473779887E-2</c:v>
                </c:pt>
                <c:pt idx="23309">
                  <c:v>-0.19003302967969435</c:v>
                </c:pt>
                <c:pt idx="23310">
                  <c:v>-0.13554803515614675</c:v>
                </c:pt>
                <c:pt idx="23311">
                  <c:v>-0.11738637031496334</c:v>
                </c:pt>
                <c:pt idx="23312">
                  <c:v>-0.17187136483851229</c:v>
                </c:pt>
                <c:pt idx="23313">
                  <c:v>-8.106304063259781E-2</c:v>
                </c:pt>
                <c:pt idx="23314">
                  <c:v>-0.17187136483851229</c:v>
                </c:pt>
                <c:pt idx="23315">
                  <c:v>-3.8685822669836917E-2</c:v>
                </c:pt>
                <c:pt idx="23316">
                  <c:v>-0.19003302967969435</c:v>
                </c:pt>
                <c:pt idx="23317">
                  <c:v>-8.106304063259781E-2</c:v>
                </c:pt>
                <c:pt idx="23318">
                  <c:v>-5.6847487511020353E-2</c:v>
                </c:pt>
                <c:pt idx="23319">
                  <c:v>-0.13554803515614675</c:v>
                </c:pt>
                <c:pt idx="23320">
                  <c:v>-9.9224705473779887E-2</c:v>
                </c:pt>
                <c:pt idx="23321">
                  <c:v>-0.13554803515614675</c:v>
                </c:pt>
                <c:pt idx="23322">
                  <c:v>-0.22635635936205986</c:v>
                </c:pt>
                <c:pt idx="23323">
                  <c:v>-0.17187136483851229</c:v>
                </c:pt>
                <c:pt idx="23324">
                  <c:v>-0.26267968904442673</c:v>
                </c:pt>
                <c:pt idx="23325">
                  <c:v>-0.15370969999733022</c:v>
                </c:pt>
                <c:pt idx="23326">
                  <c:v>-5.6847487511020353E-2</c:v>
                </c:pt>
                <c:pt idx="23327">
                  <c:v>-2.052415782865484E-2</c:v>
                </c:pt>
                <c:pt idx="23328">
                  <c:v>-0.22635635936205986</c:v>
                </c:pt>
                <c:pt idx="23329">
                  <c:v>-3.8685822669836917E-2</c:v>
                </c:pt>
                <c:pt idx="23330">
                  <c:v>-2.3624929874727658E-3</c:v>
                </c:pt>
                <c:pt idx="23331">
                  <c:v>-0.13554803515614675</c:v>
                </c:pt>
                <c:pt idx="23332">
                  <c:v>-0.17187136483851229</c:v>
                </c:pt>
                <c:pt idx="23333">
                  <c:v>-0.20819469452087777</c:v>
                </c:pt>
                <c:pt idx="23334">
                  <c:v>-0.19003302967969435</c:v>
                </c:pt>
                <c:pt idx="23335">
                  <c:v>-0.17187136483851229</c:v>
                </c:pt>
                <c:pt idx="23336">
                  <c:v>-0.19003302967969435</c:v>
                </c:pt>
                <c:pt idx="23337">
                  <c:v>-0.11738637031496334</c:v>
                </c:pt>
                <c:pt idx="23338">
                  <c:v>-0.11738637031496334</c:v>
                </c:pt>
                <c:pt idx="23339">
                  <c:v>-8.106304063259781E-2</c:v>
                </c:pt>
                <c:pt idx="23340">
                  <c:v>-9.9224705473779887E-2</c:v>
                </c:pt>
                <c:pt idx="23341">
                  <c:v>-8.106304063259781E-2</c:v>
                </c:pt>
                <c:pt idx="23342">
                  <c:v>-0.26267968904442673</c:v>
                </c:pt>
                <c:pt idx="23343">
                  <c:v>-3.8685822669836917E-2</c:v>
                </c:pt>
                <c:pt idx="23344">
                  <c:v>-0.19003302967969435</c:v>
                </c:pt>
                <c:pt idx="23345">
                  <c:v>-8.106304063259781E-2</c:v>
                </c:pt>
                <c:pt idx="23346">
                  <c:v>-0.22635635936205986</c:v>
                </c:pt>
                <c:pt idx="23347">
                  <c:v>-5.6847487511020353E-2</c:v>
                </c:pt>
                <c:pt idx="23348">
                  <c:v>-0.15370969999733022</c:v>
                </c:pt>
                <c:pt idx="23349">
                  <c:v>-0.28084135388561016</c:v>
                </c:pt>
                <c:pt idx="23350">
                  <c:v>-9.9224705473779887E-2</c:v>
                </c:pt>
                <c:pt idx="23351">
                  <c:v>-5.6847487511020353E-2</c:v>
                </c:pt>
                <c:pt idx="23352">
                  <c:v>-0.17187136483851229</c:v>
                </c:pt>
                <c:pt idx="23353">
                  <c:v>-2.052415782865484E-2</c:v>
                </c:pt>
                <c:pt idx="23354">
                  <c:v>-0.13554803515614675</c:v>
                </c:pt>
                <c:pt idx="23355">
                  <c:v>-0.13554803515614675</c:v>
                </c:pt>
                <c:pt idx="23356">
                  <c:v>-0.11738637031496334</c:v>
                </c:pt>
                <c:pt idx="23357">
                  <c:v>-5.6847487511020353E-2</c:v>
                </c:pt>
                <c:pt idx="23358">
                  <c:v>-0.15370969999733022</c:v>
                </c:pt>
                <c:pt idx="23359">
                  <c:v>-0.20819469452087777</c:v>
                </c:pt>
                <c:pt idx="23360">
                  <c:v>-0.13554803515614675</c:v>
                </c:pt>
                <c:pt idx="23361">
                  <c:v>-0.19003302967969435</c:v>
                </c:pt>
                <c:pt idx="23362">
                  <c:v>-0.19003302967969435</c:v>
                </c:pt>
                <c:pt idx="23363">
                  <c:v>-2.052415782865484E-2</c:v>
                </c:pt>
                <c:pt idx="23364">
                  <c:v>-9.9224705473779887E-2</c:v>
                </c:pt>
                <c:pt idx="23365">
                  <c:v>-3.8685822669836917E-2</c:v>
                </c:pt>
                <c:pt idx="23366">
                  <c:v>-5.6847487511020353E-2</c:v>
                </c:pt>
                <c:pt idx="23367">
                  <c:v>-0.11738637031496334</c:v>
                </c:pt>
                <c:pt idx="23368">
                  <c:v>-0.19003302967969435</c:v>
                </c:pt>
                <c:pt idx="23369">
                  <c:v>-2.052415782865484E-2</c:v>
                </c:pt>
                <c:pt idx="23370">
                  <c:v>-0.17187136483851229</c:v>
                </c:pt>
                <c:pt idx="23371">
                  <c:v>-0.15370969999733022</c:v>
                </c:pt>
                <c:pt idx="23372">
                  <c:v>-3.8685822669836917E-2</c:v>
                </c:pt>
                <c:pt idx="23373">
                  <c:v>-0.13554803515614675</c:v>
                </c:pt>
                <c:pt idx="23374">
                  <c:v>-0.26267968904442673</c:v>
                </c:pt>
                <c:pt idx="23375">
                  <c:v>-0.22635635936205986</c:v>
                </c:pt>
                <c:pt idx="23376">
                  <c:v>-0.26267968904442673</c:v>
                </c:pt>
                <c:pt idx="23377">
                  <c:v>-0.13554803515614675</c:v>
                </c:pt>
                <c:pt idx="23378">
                  <c:v>-0.11738637031496334</c:v>
                </c:pt>
                <c:pt idx="23379">
                  <c:v>-0.22635635936205986</c:v>
                </c:pt>
                <c:pt idx="23380">
                  <c:v>-0.22635635936205986</c:v>
                </c:pt>
                <c:pt idx="23381">
                  <c:v>-0.19003302967969435</c:v>
                </c:pt>
                <c:pt idx="23382">
                  <c:v>-0.15370969999733022</c:v>
                </c:pt>
                <c:pt idx="23383">
                  <c:v>-8.106304063259781E-2</c:v>
                </c:pt>
                <c:pt idx="23384">
                  <c:v>-5.6847487511020353E-2</c:v>
                </c:pt>
                <c:pt idx="23385">
                  <c:v>-0.13554803515614675</c:v>
                </c:pt>
                <c:pt idx="23386">
                  <c:v>-0.26267968904442673</c:v>
                </c:pt>
                <c:pt idx="23387">
                  <c:v>-0.11738637031496334</c:v>
                </c:pt>
                <c:pt idx="23388">
                  <c:v>-0.2445180242032447</c:v>
                </c:pt>
                <c:pt idx="23389">
                  <c:v>-5.6847487511020353E-2</c:v>
                </c:pt>
                <c:pt idx="23390">
                  <c:v>-0.26267968904442673</c:v>
                </c:pt>
                <c:pt idx="23391">
                  <c:v>-9.9224705473779887E-2</c:v>
                </c:pt>
                <c:pt idx="23392">
                  <c:v>-0.17187136483851229</c:v>
                </c:pt>
                <c:pt idx="23393">
                  <c:v>-0.15370969999733022</c:v>
                </c:pt>
                <c:pt idx="23394">
                  <c:v>-0.19003302967969435</c:v>
                </c:pt>
                <c:pt idx="23395">
                  <c:v>-9.9224705473779887E-2</c:v>
                </c:pt>
                <c:pt idx="23396">
                  <c:v>-0.22635635936205986</c:v>
                </c:pt>
                <c:pt idx="23397">
                  <c:v>-5.6847487511020353E-2</c:v>
                </c:pt>
                <c:pt idx="23398">
                  <c:v>-0.13554803515614675</c:v>
                </c:pt>
                <c:pt idx="23399">
                  <c:v>-0.11738637031496334</c:v>
                </c:pt>
                <c:pt idx="23400">
                  <c:v>-0.20819469452087777</c:v>
                </c:pt>
                <c:pt idx="23401">
                  <c:v>-0.19003302967969435</c:v>
                </c:pt>
                <c:pt idx="23402">
                  <c:v>-0.19003302967969435</c:v>
                </c:pt>
                <c:pt idx="23403">
                  <c:v>-8.106304063259781E-2</c:v>
                </c:pt>
                <c:pt idx="23404">
                  <c:v>-0.19003302967969435</c:v>
                </c:pt>
                <c:pt idx="23405">
                  <c:v>-0.11738637031496334</c:v>
                </c:pt>
                <c:pt idx="23406">
                  <c:v>-0.26267968904442673</c:v>
                </c:pt>
                <c:pt idx="23407">
                  <c:v>-0.19003302967969435</c:v>
                </c:pt>
                <c:pt idx="23408">
                  <c:v>-0.17187136483851229</c:v>
                </c:pt>
                <c:pt idx="23409">
                  <c:v>-5.6847487511020353E-2</c:v>
                </c:pt>
                <c:pt idx="23410">
                  <c:v>-0.19003302967969435</c:v>
                </c:pt>
                <c:pt idx="23411">
                  <c:v>-9.9224705473779887E-2</c:v>
                </c:pt>
                <c:pt idx="23412">
                  <c:v>-8.106304063259781E-2</c:v>
                </c:pt>
                <c:pt idx="23413">
                  <c:v>-0.19003302967969435</c:v>
                </c:pt>
                <c:pt idx="23414">
                  <c:v>-0.17187136483851229</c:v>
                </c:pt>
                <c:pt idx="23415">
                  <c:v>-0.15370969999733022</c:v>
                </c:pt>
                <c:pt idx="23416">
                  <c:v>-0.22635635936205986</c:v>
                </c:pt>
                <c:pt idx="23417">
                  <c:v>-2.052415782865484E-2</c:v>
                </c:pt>
                <c:pt idx="23418">
                  <c:v>-5.6847487511020353E-2</c:v>
                </c:pt>
                <c:pt idx="23419">
                  <c:v>-9.9224705473779887E-2</c:v>
                </c:pt>
                <c:pt idx="23420">
                  <c:v>-0.20819469452087777</c:v>
                </c:pt>
                <c:pt idx="23421">
                  <c:v>-0.11738637031496334</c:v>
                </c:pt>
                <c:pt idx="23422">
                  <c:v>-0.17187136483851229</c:v>
                </c:pt>
                <c:pt idx="23423">
                  <c:v>-0.17187136483851229</c:v>
                </c:pt>
                <c:pt idx="23424">
                  <c:v>-0.26267968904442673</c:v>
                </c:pt>
                <c:pt idx="23425">
                  <c:v>-0.13554803515614675</c:v>
                </c:pt>
                <c:pt idx="23426">
                  <c:v>-0.15370969999733022</c:v>
                </c:pt>
                <c:pt idx="23427">
                  <c:v>-8.106304063259781E-2</c:v>
                </c:pt>
                <c:pt idx="23428">
                  <c:v>-0.13554803515614675</c:v>
                </c:pt>
                <c:pt idx="23429">
                  <c:v>-9.9224705473779887E-2</c:v>
                </c:pt>
                <c:pt idx="23430">
                  <c:v>-3.8685822669836917E-2</c:v>
                </c:pt>
                <c:pt idx="23431">
                  <c:v>-8.106304063259781E-2</c:v>
                </c:pt>
                <c:pt idx="23432">
                  <c:v>-0.20819469452087777</c:v>
                </c:pt>
                <c:pt idx="23433">
                  <c:v>-0.17187136483851229</c:v>
                </c:pt>
                <c:pt idx="23434">
                  <c:v>-0.13554803515614675</c:v>
                </c:pt>
                <c:pt idx="23435">
                  <c:v>-5.6847487511020353E-2</c:v>
                </c:pt>
                <c:pt idx="23436">
                  <c:v>-0.17187136483851229</c:v>
                </c:pt>
                <c:pt idx="23437">
                  <c:v>-5.6847487511020353E-2</c:v>
                </c:pt>
                <c:pt idx="23438">
                  <c:v>-0.11738637031496334</c:v>
                </c:pt>
                <c:pt idx="23439">
                  <c:v>-0.11738637031496334</c:v>
                </c:pt>
                <c:pt idx="23440">
                  <c:v>-0.17187136483851229</c:v>
                </c:pt>
                <c:pt idx="23441">
                  <c:v>-9.9224705473779887E-2</c:v>
                </c:pt>
                <c:pt idx="23442">
                  <c:v>-0.19003302967969435</c:v>
                </c:pt>
                <c:pt idx="23443">
                  <c:v>-0.17187136483851229</c:v>
                </c:pt>
                <c:pt idx="23444">
                  <c:v>-3.8685822669836917E-2</c:v>
                </c:pt>
                <c:pt idx="23445">
                  <c:v>-0.20819469452087777</c:v>
                </c:pt>
                <c:pt idx="23446">
                  <c:v>-0.2445180242032447</c:v>
                </c:pt>
                <c:pt idx="23447">
                  <c:v>-0.22635635936205986</c:v>
                </c:pt>
                <c:pt idx="23448">
                  <c:v>-5.6847487511020353E-2</c:v>
                </c:pt>
                <c:pt idx="23449">
                  <c:v>-9.9224705473779887E-2</c:v>
                </c:pt>
                <c:pt idx="23450">
                  <c:v>-0.20819469452087777</c:v>
                </c:pt>
                <c:pt idx="23451">
                  <c:v>-9.9224705473779887E-2</c:v>
                </c:pt>
                <c:pt idx="23452">
                  <c:v>-0.11738637031496334</c:v>
                </c:pt>
                <c:pt idx="23453">
                  <c:v>-2.052415782865484E-2</c:v>
                </c:pt>
                <c:pt idx="23454">
                  <c:v>-0.11738637031496334</c:v>
                </c:pt>
                <c:pt idx="23455">
                  <c:v>-0.15370969999733022</c:v>
                </c:pt>
                <c:pt idx="23456">
                  <c:v>-8.106304063259781E-2</c:v>
                </c:pt>
                <c:pt idx="23457">
                  <c:v>-9.9224705473779887E-2</c:v>
                </c:pt>
                <c:pt idx="23458">
                  <c:v>-0.2445180242032447</c:v>
                </c:pt>
                <c:pt idx="23459">
                  <c:v>-0.15370969999733022</c:v>
                </c:pt>
                <c:pt idx="23460">
                  <c:v>-0.19003302967969435</c:v>
                </c:pt>
                <c:pt idx="23461">
                  <c:v>-0.20819469452087777</c:v>
                </c:pt>
                <c:pt idx="23462">
                  <c:v>-8.106304063259781E-2</c:v>
                </c:pt>
                <c:pt idx="23463">
                  <c:v>-0.15370969999733022</c:v>
                </c:pt>
                <c:pt idx="23464">
                  <c:v>-8.106304063259781E-2</c:v>
                </c:pt>
                <c:pt idx="23465">
                  <c:v>-0.19003302967969435</c:v>
                </c:pt>
                <c:pt idx="23466">
                  <c:v>-0.11738637031496334</c:v>
                </c:pt>
                <c:pt idx="23467">
                  <c:v>-0.22635635936205986</c:v>
                </c:pt>
                <c:pt idx="23468">
                  <c:v>-0.13554803515614675</c:v>
                </c:pt>
                <c:pt idx="23469">
                  <c:v>-9.9224705473779887E-2</c:v>
                </c:pt>
                <c:pt idx="23470">
                  <c:v>-0.2445180242032447</c:v>
                </c:pt>
                <c:pt idx="23471">
                  <c:v>-0.20819469452087777</c:v>
                </c:pt>
                <c:pt idx="23472">
                  <c:v>-0.22635635936205986</c:v>
                </c:pt>
                <c:pt idx="23473">
                  <c:v>-0.17187136483851229</c:v>
                </c:pt>
                <c:pt idx="23474">
                  <c:v>-0.26267968904442673</c:v>
                </c:pt>
                <c:pt idx="23475">
                  <c:v>-0.15370969999733022</c:v>
                </c:pt>
                <c:pt idx="23476">
                  <c:v>-0.22635635936205986</c:v>
                </c:pt>
                <c:pt idx="23477">
                  <c:v>-9.9224705473779887E-2</c:v>
                </c:pt>
                <c:pt idx="23478">
                  <c:v>-0.35348801325034118</c:v>
                </c:pt>
                <c:pt idx="23479">
                  <c:v>-0.11738637031496334</c:v>
                </c:pt>
                <c:pt idx="23480">
                  <c:v>-0.28084135388561016</c:v>
                </c:pt>
                <c:pt idx="23481">
                  <c:v>-0.26267968904442673</c:v>
                </c:pt>
                <c:pt idx="23482">
                  <c:v>-0.11738637031496334</c:v>
                </c:pt>
                <c:pt idx="23483">
                  <c:v>-2.3624929874727658E-3</c:v>
                </c:pt>
                <c:pt idx="23484">
                  <c:v>-0.17187136483851229</c:v>
                </c:pt>
                <c:pt idx="23485">
                  <c:v>-3.8685822669836917E-2</c:v>
                </c:pt>
                <c:pt idx="23486">
                  <c:v>-0.11738637031496334</c:v>
                </c:pt>
                <c:pt idx="23487">
                  <c:v>-0.11738637031496334</c:v>
                </c:pt>
                <c:pt idx="23488">
                  <c:v>-0.11738637031496334</c:v>
                </c:pt>
                <c:pt idx="23489">
                  <c:v>-0.19003302967969435</c:v>
                </c:pt>
                <c:pt idx="23490">
                  <c:v>-8.106304063259781E-2</c:v>
                </c:pt>
                <c:pt idx="23491">
                  <c:v>-0.15370969999733022</c:v>
                </c:pt>
                <c:pt idx="23492">
                  <c:v>-5.6847487511020353E-2</c:v>
                </c:pt>
                <c:pt idx="23493">
                  <c:v>-0.22635635936205986</c:v>
                </c:pt>
                <c:pt idx="23494">
                  <c:v>-0.17187136483851229</c:v>
                </c:pt>
                <c:pt idx="23495">
                  <c:v>-0.26267968904442673</c:v>
                </c:pt>
                <c:pt idx="23496">
                  <c:v>-9.9224705473779887E-2</c:v>
                </c:pt>
                <c:pt idx="23497">
                  <c:v>-0.20819469452087777</c:v>
                </c:pt>
                <c:pt idx="23498">
                  <c:v>-0.11738637031496334</c:v>
                </c:pt>
                <c:pt idx="23499">
                  <c:v>-2.052415782865484E-2</c:v>
                </c:pt>
                <c:pt idx="23500">
                  <c:v>-0.15370969999733022</c:v>
                </c:pt>
                <c:pt idx="23501">
                  <c:v>-0.20819469452087777</c:v>
                </c:pt>
                <c:pt idx="23502">
                  <c:v>-0.17187136483851229</c:v>
                </c:pt>
                <c:pt idx="23503">
                  <c:v>-0.2445180242032447</c:v>
                </c:pt>
                <c:pt idx="23504">
                  <c:v>-0.15370969999733022</c:v>
                </c:pt>
                <c:pt idx="23505">
                  <c:v>-0.17187136483851229</c:v>
                </c:pt>
                <c:pt idx="23506">
                  <c:v>-3.8685822669836917E-2</c:v>
                </c:pt>
                <c:pt idx="23507">
                  <c:v>-0.13554803515614675</c:v>
                </c:pt>
                <c:pt idx="23508">
                  <c:v>-3.8685822669836917E-2</c:v>
                </c:pt>
                <c:pt idx="23509">
                  <c:v>-0.13554803515614675</c:v>
                </c:pt>
                <c:pt idx="23510">
                  <c:v>-0.22635635936205986</c:v>
                </c:pt>
                <c:pt idx="23511">
                  <c:v>-0.2990030187267923</c:v>
                </c:pt>
                <c:pt idx="23512">
                  <c:v>-2.052415782865484E-2</c:v>
                </c:pt>
                <c:pt idx="23513">
                  <c:v>-0.13554803515614675</c:v>
                </c:pt>
                <c:pt idx="23514">
                  <c:v>-0.11738637031496334</c:v>
                </c:pt>
                <c:pt idx="23515">
                  <c:v>-0.17187136483851229</c:v>
                </c:pt>
                <c:pt idx="23516">
                  <c:v>-3.8685822669836917E-2</c:v>
                </c:pt>
                <c:pt idx="23517">
                  <c:v>-0.13554803515614675</c:v>
                </c:pt>
                <c:pt idx="23518">
                  <c:v>-0.22635635936205986</c:v>
                </c:pt>
                <c:pt idx="23519">
                  <c:v>-5.6847487511020353E-2</c:v>
                </c:pt>
                <c:pt idx="23520">
                  <c:v>-3.8685822669836917E-2</c:v>
                </c:pt>
                <c:pt idx="23521">
                  <c:v>-0.15370969999733022</c:v>
                </c:pt>
                <c:pt idx="23522">
                  <c:v>-8.106304063259781E-2</c:v>
                </c:pt>
                <c:pt idx="23523">
                  <c:v>-9.9224705473779887E-2</c:v>
                </c:pt>
                <c:pt idx="23524">
                  <c:v>-0.13554803515614675</c:v>
                </c:pt>
                <c:pt idx="23525">
                  <c:v>-0.31716468356797434</c:v>
                </c:pt>
                <c:pt idx="23526">
                  <c:v>-8.106304063259781E-2</c:v>
                </c:pt>
                <c:pt idx="23527">
                  <c:v>-0.15370969999733022</c:v>
                </c:pt>
                <c:pt idx="23528">
                  <c:v>-9.9224705473779887E-2</c:v>
                </c:pt>
                <c:pt idx="23529">
                  <c:v>-0.13554803515614675</c:v>
                </c:pt>
                <c:pt idx="23530">
                  <c:v>-0.11738637031496334</c:v>
                </c:pt>
                <c:pt idx="23531">
                  <c:v>-0.19003302967969435</c:v>
                </c:pt>
                <c:pt idx="23532">
                  <c:v>-0.2990030187267923</c:v>
                </c:pt>
                <c:pt idx="23533">
                  <c:v>-0.20819469452087777</c:v>
                </c:pt>
                <c:pt idx="23534">
                  <c:v>-0.13554803515614675</c:v>
                </c:pt>
                <c:pt idx="23535">
                  <c:v>-0.20819469452087777</c:v>
                </c:pt>
                <c:pt idx="23536">
                  <c:v>-2.052415782865484E-2</c:v>
                </c:pt>
                <c:pt idx="23537">
                  <c:v>-0.33532634840915909</c:v>
                </c:pt>
                <c:pt idx="23538">
                  <c:v>-0.11738637031496334</c:v>
                </c:pt>
                <c:pt idx="23539">
                  <c:v>-0.20819469452087777</c:v>
                </c:pt>
                <c:pt idx="23540">
                  <c:v>-5.6847487511020353E-2</c:v>
                </c:pt>
                <c:pt idx="23541">
                  <c:v>-5.6847487511020353E-2</c:v>
                </c:pt>
                <c:pt idx="23542">
                  <c:v>-3.8685822669836917E-2</c:v>
                </c:pt>
                <c:pt idx="23543">
                  <c:v>-0.17187136483851229</c:v>
                </c:pt>
                <c:pt idx="23544">
                  <c:v>-0.20819469452087777</c:v>
                </c:pt>
                <c:pt idx="23545">
                  <c:v>-0.13554803515614675</c:v>
                </c:pt>
                <c:pt idx="23546">
                  <c:v>-0.19003302967969435</c:v>
                </c:pt>
                <c:pt idx="23547">
                  <c:v>-0.20819469452087777</c:v>
                </c:pt>
                <c:pt idx="23548">
                  <c:v>-9.9224705473779887E-2</c:v>
                </c:pt>
                <c:pt idx="23549">
                  <c:v>-0.13554803515614675</c:v>
                </c:pt>
                <c:pt idx="23550">
                  <c:v>-0.11738637031496334</c:v>
                </c:pt>
                <c:pt idx="23551">
                  <c:v>-0.11738637031496334</c:v>
                </c:pt>
                <c:pt idx="23552">
                  <c:v>-0.22635635936205986</c:v>
                </c:pt>
                <c:pt idx="23553">
                  <c:v>-0.13554803515614675</c:v>
                </c:pt>
                <c:pt idx="23554">
                  <c:v>-3.8685822669836917E-2</c:v>
                </c:pt>
                <c:pt idx="23555">
                  <c:v>-0.22635635936205986</c:v>
                </c:pt>
                <c:pt idx="23556">
                  <c:v>3.3960836694894109E-2</c:v>
                </c:pt>
                <c:pt idx="23557">
                  <c:v>-0.19003302967969435</c:v>
                </c:pt>
                <c:pt idx="23558">
                  <c:v>-0.19003302967969435</c:v>
                </c:pt>
                <c:pt idx="23559">
                  <c:v>-0.26267968904442673</c:v>
                </c:pt>
                <c:pt idx="23560">
                  <c:v>-0.22635635936205986</c:v>
                </c:pt>
                <c:pt idx="23561">
                  <c:v>-0.22635635936205986</c:v>
                </c:pt>
                <c:pt idx="23562">
                  <c:v>-0.20819469452087777</c:v>
                </c:pt>
                <c:pt idx="23563">
                  <c:v>-0.22635635936205986</c:v>
                </c:pt>
                <c:pt idx="23564">
                  <c:v>-0.17187136483851229</c:v>
                </c:pt>
                <c:pt idx="23565">
                  <c:v>-0.28084135388561016</c:v>
                </c:pt>
                <c:pt idx="23566">
                  <c:v>-0.17187136483851229</c:v>
                </c:pt>
                <c:pt idx="23567">
                  <c:v>-0.19003302967969435</c:v>
                </c:pt>
                <c:pt idx="23568">
                  <c:v>-9.9224705473779887E-2</c:v>
                </c:pt>
                <c:pt idx="23569">
                  <c:v>-0.11738637031496334</c:v>
                </c:pt>
                <c:pt idx="23570">
                  <c:v>-8.106304063259781E-2</c:v>
                </c:pt>
                <c:pt idx="23571">
                  <c:v>-0.2990030187267923</c:v>
                </c:pt>
                <c:pt idx="23572">
                  <c:v>-0.13554803515614675</c:v>
                </c:pt>
                <c:pt idx="23573">
                  <c:v>-0.28084135388561016</c:v>
                </c:pt>
                <c:pt idx="23574">
                  <c:v>-0.11738637031496334</c:v>
                </c:pt>
                <c:pt idx="23575">
                  <c:v>-0.15370969999733022</c:v>
                </c:pt>
                <c:pt idx="23576">
                  <c:v>-2.052415782865484E-2</c:v>
                </c:pt>
                <c:pt idx="23577">
                  <c:v>-0.11738637031496334</c:v>
                </c:pt>
                <c:pt idx="23578">
                  <c:v>-8.106304063259781E-2</c:v>
                </c:pt>
                <c:pt idx="23579">
                  <c:v>-8.106304063259781E-2</c:v>
                </c:pt>
                <c:pt idx="23580">
                  <c:v>-0.19003302967969435</c:v>
                </c:pt>
                <c:pt idx="23581">
                  <c:v>-0.13554803515614675</c:v>
                </c:pt>
                <c:pt idx="23582">
                  <c:v>-0.13554803515614675</c:v>
                </c:pt>
                <c:pt idx="23583">
                  <c:v>-0.19003302967969435</c:v>
                </c:pt>
                <c:pt idx="23584">
                  <c:v>-0.2445180242032447</c:v>
                </c:pt>
                <c:pt idx="23585">
                  <c:v>-0.22635635936205986</c:v>
                </c:pt>
                <c:pt idx="23586">
                  <c:v>-3.8685822669836917E-2</c:v>
                </c:pt>
                <c:pt idx="23587">
                  <c:v>-0.2445180242032447</c:v>
                </c:pt>
                <c:pt idx="23588">
                  <c:v>-0.13554803515614675</c:v>
                </c:pt>
                <c:pt idx="23589">
                  <c:v>-0.17187136483851229</c:v>
                </c:pt>
                <c:pt idx="23590">
                  <c:v>-0.11738637031496334</c:v>
                </c:pt>
                <c:pt idx="23591">
                  <c:v>-0.13554803515614675</c:v>
                </c:pt>
                <c:pt idx="23592">
                  <c:v>-0.13554803515614675</c:v>
                </c:pt>
                <c:pt idx="23593">
                  <c:v>-0.11738637031496334</c:v>
                </c:pt>
                <c:pt idx="23594">
                  <c:v>-9.9224705473779887E-2</c:v>
                </c:pt>
                <c:pt idx="23595">
                  <c:v>-0.2445180242032447</c:v>
                </c:pt>
                <c:pt idx="23596">
                  <c:v>-0.22635635936205986</c:v>
                </c:pt>
                <c:pt idx="23597">
                  <c:v>-0.15370969999733022</c:v>
                </c:pt>
                <c:pt idx="23598">
                  <c:v>-0.13554803515614675</c:v>
                </c:pt>
                <c:pt idx="23599">
                  <c:v>-8.106304063259781E-2</c:v>
                </c:pt>
                <c:pt idx="23600">
                  <c:v>-5.6847487511020353E-2</c:v>
                </c:pt>
                <c:pt idx="23601">
                  <c:v>-0.15370969999733022</c:v>
                </c:pt>
                <c:pt idx="23602">
                  <c:v>-3.8685822669836917E-2</c:v>
                </c:pt>
                <c:pt idx="23603">
                  <c:v>-0.13554803515614675</c:v>
                </c:pt>
                <c:pt idx="23604">
                  <c:v>-0.17187136483851229</c:v>
                </c:pt>
                <c:pt idx="23605">
                  <c:v>-0.20819469452087777</c:v>
                </c:pt>
                <c:pt idx="23606">
                  <c:v>-0.11738637031496334</c:v>
                </c:pt>
                <c:pt idx="23607">
                  <c:v>-0.15370969999733022</c:v>
                </c:pt>
                <c:pt idx="23608">
                  <c:v>-8.106304063259781E-2</c:v>
                </c:pt>
                <c:pt idx="23609">
                  <c:v>-0.13554803515614675</c:v>
                </c:pt>
                <c:pt idx="23610">
                  <c:v>-0.15370969999733022</c:v>
                </c:pt>
                <c:pt idx="23611">
                  <c:v>-0.13554803515614675</c:v>
                </c:pt>
                <c:pt idx="23612">
                  <c:v>-0.26267968904442673</c:v>
                </c:pt>
                <c:pt idx="23613">
                  <c:v>-0.17187136483851229</c:v>
                </c:pt>
                <c:pt idx="23614">
                  <c:v>-0.2445180242032447</c:v>
                </c:pt>
                <c:pt idx="23615">
                  <c:v>-0.11738637031496334</c:v>
                </c:pt>
                <c:pt idx="23616">
                  <c:v>-0.19003302967969435</c:v>
                </c:pt>
                <c:pt idx="23617">
                  <c:v>-0.13554803515614675</c:v>
                </c:pt>
                <c:pt idx="23618">
                  <c:v>-0.13554803515614675</c:v>
                </c:pt>
                <c:pt idx="23619">
                  <c:v>-3.8685822669836917E-2</c:v>
                </c:pt>
                <c:pt idx="23620">
                  <c:v>-0.11738637031496334</c:v>
                </c:pt>
                <c:pt idx="23621">
                  <c:v>-0.15370969999733022</c:v>
                </c:pt>
                <c:pt idx="23622">
                  <c:v>-5.6847487511020353E-2</c:v>
                </c:pt>
                <c:pt idx="23623">
                  <c:v>-2.052415782865484E-2</c:v>
                </c:pt>
                <c:pt idx="23624">
                  <c:v>-0.11738637031496334</c:v>
                </c:pt>
                <c:pt idx="23625">
                  <c:v>-0.11738637031496334</c:v>
                </c:pt>
                <c:pt idx="23626">
                  <c:v>-0.22635635936205986</c:v>
                </c:pt>
                <c:pt idx="23627">
                  <c:v>-0.17187136483851229</c:v>
                </c:pt>
                <c:pt idx="23628">
                  <c:v>-0.13554803515614675</c:v>
                </c:pt>
                <c:pt idx="23629">
                  <c:v>-2.052415782865484E-2</c:v>
                </c:pt>
                <c:pt idx="23630">
                  <c:v>-9.9224705473779887E-2</c:v>
                </c:pt>
                <c:pt idx="23631">
                  <c:v>-0.2990030187267923</c:v>
                </c:pt>
                <c:pt idx="23632">
                  <c:v>-8.106304063259781E-2</c:v>
                </c:pt>
                <c:pt idx="23633">
                  <c:v>-0.17187136483851229</c:v>
                </c:pt>
                <c:pt idx="23634">
                  <c:v>-0.15370969999733022</c:v>
                </c:pt>
                <c:pt idx="23635">
                  <c:v>-0.17187136483851229</c:v>
                </c:pt>
                <c:pt idx="23636">
                  <c:v>-0.2445180242032447</c:v>
                </c:pt>
                <c:pt idx="23637">
                  <c:v>-0.28084135388561016</c:v>
                </c:pt>
                <c:pt idx="23638">
                  <c:v>-9.9224705473779887E-2</c:v>
                </c:pt>
                <c:pt idx="23639">
                  <c:v>-0.17187136483851229</c:v>
                </c:pt>
                <c:pt idx="23640">
                  <c:v>-2.052415782865484E-2</c:v>
                </c:pt>
                <c:pt idx="23641">
                  <c:v>-0.2445180242032447</c:v>
                </c:pt>
                <c:pt idx="23642">
                  <c:v>-0.13554803515614675</c:v>
                </c:pt>
                <c:pt idx="23643">
                  <c:v>-0.2445180242032447</c:v>
                </c:pt>
                <c:pt idx="23644">
                  <c:v>-0.13554803515614675</c:v>
                </c:pt>
                <c:pt idx="23645">
                  <c:v>-0.19003302967969435</c:v>
                </c:pt>
                <c:pt idx="23646">
                  <c:v>-0.15370969999733022</c:v>
                </c:pt>
                <c:pt idx="23647">
                  <c:v>-9.9224705473779887E-2</c:v>
                </c:pt>
                <c:pt idx="23648">
                  <c:v>-0.11738637031496334</c:v>
                </c:pt>
                <c:pt idx="23649">
                  <c:v>-0.19003302967969435</c:v>
                </c:pt>
                <c:pt idx="23650">
                  <c:v>-9.9224705473779887E-2</c:v>
                </c:pt>
                <c:pt idx="23651">
                  <c:v>-0.26267968904442673</c:v>
                </c:pt>
                <c:pt idx="23652">
                  <c:v>-0.19003302967969435</c:v>
                </c:pt>
                <c:pt idx="23653">
                  <c:v>-5.6847487511020353E-2</c:v>
                </c:pt>
                <c:pt idx="23654">
                  <c:v>-0.20819469452087777</c:v>
                </c:pt>
                <c:pt idx="23655">
                  <c:v>-0.13554803515614675</c:v>
                </c:pt>
                <c:pt idx="23656">
                  <c:v>-0.19003302967969435</c:v>
                </c:pt>
                <c:pt idx="23657">
                  <c:v>-0.13554803515614675</c:v>
                </c:pt>
                <c:pt idx="23658">
                  <c:v>-0.2445180242032447</c:v>
                </c:pt>
                <c:pt idx="23659">
                  <c:v>-0.17187136483851229</c:v>
                </c:pt>
                <c:pt idx="23660">
                  <c:v>-0.13554803515614675</c:v>
                </c:pt>
                <c:pt idx="23661">
                  <c:v>-0.17187136483851229</c:v>
                </c:pt>
                <c:pt idx="23662">
                  <c:v>-0.19003302967969435</c:v>
                </c:pt>
                <c:pt idx="23663">
                  <c:v>-0.17187136483851229</c:v>
                </c:pt>
                <c:pt idx="23664">
                  <c:v>-0.15370969999733022</c:v>
                </c:pt>
                <c:pt idx="23665">
                  <c:v>-0.15370969999733022</c:v>
                </c:pt>
                <c:pt idx="23666">
                  <c:v>-0.22635635936205986</c:v>
                </c:pt>
                <c:pt idx="23667">
                  <c:v>-9.9224705473779887E-2</c:v>
                </c:pt>
                <c:pt idx="23668">
                  <c:v>-0.11738637031496334</c:v>
                </c:pt>
                <c:pt idx="23669">
                  <c:v>-0.22635635936205986</c:v>
                </c:pt>
                <c:pt idx="23670">
                  <c:v>-0.19003302967969435</c:v>
                </c:pt>
                <c:pt idx="23671">
                  <c:v>-0.19003302967969435</c:v>
                </c:pt>
                <c:pt idx="23672">
                  <c:v>-0.17187136483851229</c:v>
                </c:pt>
                <c:pt idx="23673">
                  <c:v>-0.17187136483851229</c:v>
                </c:pt>
                <c:pt idx="23674">
                  <c:v>-0.19003302967969435</c:v>
                </c:pt>
                <c:pt idx="23675">
                  <c:v>-0.22635635936205986</c:v>
                </c:pt>
                <c:pt idx="23676">
                  <c:v>-0.22635635936205986</c:v>
                </c:pt>
                <c:pt idx="23677">
                  <c:v>-0.22635635936205986</c:v>
                </c:pt>
                <c:pt idx="23678">
                  <c:v>-0.19003302967969435</c:v>
                </c:pt>
                <c:pt idx="23679">
                  <c:v>-0.17187136483851229</c:v>
                </c:pt>
                <c:pt idx="23680">
                  <c:v>-0.11738637031496334</c:v>
                </c:pt>
                <c:pt idx="23681">
                  <c:v>-0.11738637031496334</c:v>
                </c:pt>
                <c:pt idx="23682">
                  <c:v>-0.19003302967969435</c:v>
                </c:pt>
                <c:pt idx="23683">
                  <c:v>-0.2445180242032447</c:v>
                </c:pt>
                <c:pt idx="23684">
                  <c:v>-0.22635635936205986</c:v>
                </c:pt>
                <c:pt idx="23685">
                  <c:v>-9.9224705473779887E-2</c:v>
                </c:pt>
                <c:pt idx="23686">
                  <c:v>-0.19003302967969435</c:v>
                </c:pt>
                <c:pt idx="23687">
                  <c:v>-0.20819469452087777</c:v>
                </c:pt>
                <c:pt idx="23688">
                  <c:v>-0.19003302967969435</c:v>
                </c:pt>
                <c:pt idx="23689">
                  <c:v>-0.22635635936205986</c:v>
                </c:pt>
                <c:pt idx="23690">
                  <c:v>-0.22635635936205986</c:v>
                </c:pt>
                <c:pt idx="23691">
                  <c:v>-0.19003302967969435</c:v>
                </c:pt>
                <c:pt idx="23692">
                  <c:v>-0.20819469452087777</c:v>
                </c:pt>
                <c:pt idx="23693">
                  <c:v>-9.9224705473779887E-2</c:v>
                </c:pt>
                <c:pt idx="23694">
                  <c:v>-0.11738637031496334</c:v>
                </c:pt>
                <c:pt idx="23695">
                  <c:v>-0.22635635936205986</c:v>
                </c:pt>
                <c:pt idx="23696">
                  <c:v>-0.13554803515614675</c:v>
                </c:pt>
                <c:pt idx="23697">
                  <c:v>-5.6847487511020353E-2</c:v>
                </c:pt>
                <c:pt idx="23698">
                  <c:v>-0.17187136483851229</c:v>
                </c:pt>
                <c:pt idx="23699">
                  <c:v>-8.106304063259781E-2</c:v>
                </c:pt>
                <c:pt idx="23700">
                  <c:v>-0.26267968904442673</c:v>
                </c:pt>
                <c:pt idx="23701">
                  <c:v>-2.052415782865484E-2</c:v>
                </c:pt>
                <c:pt idx="23702">
                  <c:v>-0.19003302967969435</c:v>
                </c:pt>
                <c:pt idx="23703">
                  <c:v>-0.11738637031496334</c:v>
                </c:pt>
                <c:pt idx="23704">
                  <c:v>-0.15370969999733022</c:v>
                </c:pt>
                <c:pt idx="23705">
                  <c:v>-2.3624929874727658E-3</c:v>
                </c:pt>
                <c:pt idx="23706">
                  <c:v>-0.15370969999733022</c:v>
                </c:pt>
                <c:pt idx="23707">
                  <c:v>-9.9224705473779887E-2</c:v>
                </c:pt>
                <c:pt idx="23708">
                  <c:v>-0.26267968904442673</c:v>
                </c:pt>
                <c:pt idx="23709">
                  <c:v>-0.15370969999733022</c:v>
                </c:pt>
                <c:pt idx="23710">
                  <c:v>-0.19003302967969435</c:v>
                </c:pt>
                <c:pt idx="23711">
                  <c:v>-3.8685822669836917E-2</c:v>
                </c:pt>
                <c:pt idx="23712">
                  <c:v>-0.17187136483851229</c:v>
                </c:pt>
                <c:pt idx="23713">
                  <c:v>-0.19003302967969435</c:v>
                </c:pt>
                <c:pt idx="23714">
                  <c:v>-0.26267968904442673</c:v>
                </c:pt>
                <c:pt idx="23715">
                  <c:v>-2.3624929874727658E-3</c:v>
                </c:pt>
                <c:pt idx="23716">
                  <c:v>-0.2445180242032447</c:v>
                </c:pt>
                <c:pt idx="23717">
                  <c:v>-0.17187136483851229</c:v>
                </c:pt>
                <c:pt idx="23718">
                  <c:v>-0.20819469452087777</c:v>
                </c:pt>
                <c:pt idx="23719">
                  <c:v>-0.19003302967969435</c:v>
                </c:pt>
                <c:pt idx="23720">
                  <c:v>-0.19003302967969435</c:v>
                </c:pt>
                <c:pt idx="23721">
                  <c:v>-8.106304063259781E-2</c:v>
                </c:pt>
                <c:pt idx="23722">
                  <c:v>-0.17187136483851229</c:v>
                </c:pt>
                <c:pt idx="23723">
                  <c:v>-0.11738637031496334</c:v>
                </c:pt>
                <c:pt idx="23724">
                  <c:v>-0.2445180242032447</c:v>
                </c:pt>
                <c:pt idx="23725">
                  <c:v>-0.11738637031496334</c:v>
                </c:pt>
                <c:pt idx="23726">
                  <c:v>-8.106304063259781E-2</c:v>
                </c:pt>
                <c:pt idx="23727">
                  <c:v>-8.106304063259781E-2</c:v>
                </c:pt>
                <c:pt idx="23728">
                  <c:v>-0.2990030187267923</c:v>
                </c:pt>
                <c:pt idx="23729">
                  <c:v>-0.20819469452087777</c:v>
                </c:pt>
                <c:pt idx="23730">
                  <c:v>-9.9224705473779887E-2</c:v>
                </c:pt>
                <c:pt idx="23731">
                  <c:v>-0.19003302967969435</c:v>
                </c:pt>
                <c:pt idx="23732">
                  <c:v>-0.11738637031496334</c:v>
                </c:pt>
                <c:pt idx="23733">
                  <c:v>-0.17187136483851229</c:v>
                </c:pt>
                <c:pt idx="23734">
                  <c:v>-5.6847487511020353E-2</c:v>
                </c:pt>
                <c:pt idx="23735">
                  <c:v>-9.9224705473779887E-2</c:v>
                </c:pt>
                <c:pt idx="23736">
                  <c:v>-0.13554803515614675</c:v>
                </c:pt>
                <c:pt idx="23737">
                  <c:v>-0.11738637031496334</c:v>
                </c:pt>
                <c:pt idx="23738">
                  <c:v>-0.2445180242032447</c:v>
                </c:pt>
                <c:pt idx="23739">
                  <c:v>-0.11738637031496334</c:v>
                </c:pt>
                <c:pt idx="23740">
                  <c:v>-0.2990030187267923</c:v>
                </c:pt>
                <c:pt idx="23741">
                  <c:v>-0.17187136483851229</c:v>
                </c:pt>
                <c:pt idx="23742">
                  <c:v>-0.19003302967969435</c:v>
                </c:pt>
                <c:pt idx="23743">
                  <c:v>-0.13554803515614675</c:v>
                </c:pt>
                <c:pt idx="23744">
                  <c:v>-0.26267968904442673</c:v>
                </c:pt>
                <c:pt idx="23745">
                  <c:v>-0.15370969999733022</c:v>
                </c:pt>
                <c:pt idx="23746">
                  <c:v>-0.20819469452087777</c:v>
                </c:pt>
                <c:pt idx="23747">
                  <c:v>-0.2445180242032447</c:v>
                </c:pt>
                <c:pt idx="23748">
                  <c:v>-0.17187136483851229</c:v>
                </c:pt>
                <c:pt idx="23749">
                  <c:v>-0.2445180242032447</c:v>
                </c:pt>
                <c:pt idx="23750">
                  <c:v>-0.17187136483851229</c:v>
                </c:pt>
                <c:pt idx="23751">
                  <c:v>-0.13554803515614675</c:v>
                </c:pt>
                <c:pt idx="23752">
                  <c:v>-2.052415782865484E-2</c:v>
                </c:pt>
                <c:pt idx="23753">
                  <c:v>-9.9224705473779887E-2</c:v>
                </c:pt>
                <c:pt idx="23754">
                  <c:v>-2.052415782865484E-2</c:v>
                </c:pt>
                <c:pt idx="23755">
                  <c:v>-5.6847487511020353E-2</c:v>
                </c:pt>
                <c:pt idx="23756">
                  <c:v>-3.8685822669836917E-2</c:v>
                </c:pt>
                <c:pt idx="23757">
                  <c:v>-0.11738637031496334</c:v>
                </c:pt>
                <c:pt idx="23758">
                  <c:v>-0.11738637031496334</c:v>
                </c:pt>
                <c:pt idx="23759">
                  <c:v>-2.052415782865484E-2</c:v>
                </c:pt>
                <c:pt idx="23760">
                  <c:v>-0.11738637031496334</c:v>
                </c:pt>
                <c:pt idx="23761">
                  <c:v>1.5799171853710672E-2</c:v>
                </c:pt>
                <c:pt idx="23762">
                  <c:v>-0.22635635936205986</c:v>
                </c:pt>
                <c:pt idx="23763">
                  <c:v>-0.2990030187267923</c:v>
                </c:pt>
                <c:pt idx="23764">
                  <c:v>-0.15370969999733022</c:v>
                </c:pt>
                <c:pt idx="23765">
                  <c:v>-0.2445180242032447</c:v>
                </c:pt>
                <c:pt idx="23766">
                  <c:v>-0.19003302967969435</c:v>
                </c:pt>
                <c:pt idx="23767">
                  <c:v>-9.9224705473779887E-2</c:v>
                </c:pt>
                <c:pt idx="23768">
                  <c:v>-0.13554803515614675</c:v>
                </c:pt>
                <c:pt idx="23769">
                  <c:v>-2.3624929874727658E-3</c:v>
                </c:pt>
                <c:pt idx="23770">
                  <c:v>-2.052415782865484E-2</c:v>
                </c:pt>
                <c:pt idx="23771">
                  <c:v>-0.20819469452087777</c:v>
                </c:pt>
                <c:pt idx="23772">
                  <c:v>-9.9224705473779887E-2</c:v>
                </c:pt>
                <c:pt idx="23773">
                  <c:v>-8.106304063259781E-2</c:v>
                </c:pt>
                <c:pt idx="23774">
                  <c:v>-0.13554803515614675</c:v>
                </c:pt>
                <c:pt idx="23775">
                  <c:v>-0.17187136483851229</c:v>
                </c:pt>
                <c:pt idx="23776">
                  <c:v>-0.15370969999733022</c:v>
                </c:pt>
                <c:pt idx="23777">
                  <c:v>-0.17187136483851229</c:v>
                </c:pt>
                <c:pt idx="23778">
                  <c:v>-2.3624929874727658E-3</c:v>
                </c:pt>
                <c:pt idx="23779">
                  <c:v>-0.19003302967969435</c:v>
                </c:pt>
                <c:pt idx="23780">
                  <c:v>-0.15370969999733022</c:v>
                </c:pt>
                <c:pt idx="23781">
                  <c:v>-0.19003302967969435</c:v>
                </c:pt>
                <c:pt idx="23782">
                  <c:v>-0.26267968904442673</c:v>
                </c:pt>
                <c:pt idx="23783">
                  <c:v>-0.26267968904442673</c:v>
                </c:pt>
                <c:pt idx="23784">
                  <c:v>8.8445831218443058E-2</c:v>
                </c:pt>
                <c:pt idx="23785">
                  <c:v>-0.15370969999733022</c:v>
                </c:pt>
                <c:pt idx="23786">
                  <c:v>-8.106304063259781E-2</c:v>
                </c:pt>
                <c:pt idx="23787">
                  <c:v>-0.22635635936205986</c:v>
                </c:pt>
                <c:pt idx="23788">
                  <c:v>-5.6847487511020353E-2</c:v>
                </c:pt>
                <c:pt idx="23789">
                  <c:v>-0.15370969999733022</c:v>
                </c:pt>
                <c:pt idx="23790">
                  <c:v>-0.20819469452087777</c:v>
                </c:pt>
                <c:pt idx="23791">
                  <c:v>-0.22635635936205986</c:v>
                </c:pt>
                <c:pt idx="23792">
                  <c:v>-5.6847487511020353E-2</c:v>
                </c:pt>
                <c:pt idx="23793">
                  <c:v>-0.15370969999733022</c:v>
                </c:pt>
                <c:pt idx="23794">
                  <c:v>-0.11738637031496334</c:v>
                </c:pt>
                <c:pt idx="23795">
                  <c:v>-0.17187136483851229</c:v>
                </c:pt>
                <c:pt idx="23796">
                  <c:v>-0.19003302967969435</c:v>
                </c:pt>
                <c:pt idx="23797">
                  <c:v>-0.19003302967969435</c:v>
                </c:pt>
                <c:pt idx="23798">
                  <c:v>-9.9224705473779887E-2</c:v>
                </c:pt>
                <c:pt idx="23799">
                  <c:v>-0.26267968904442673</c:v>
                </c:pt>
                <c:pt idx="23800">
                  <c:v>-0.20819469452087777</c:v>
                </c:pt>
                <c:pt idx="23801">
                  <c:v>-0.22635635936205986</c:v>
                </c:pt>
                <c:pt idx="23802">
                  <c:v>-0.17187136483851229</c:v>
                </c:pt>
                <c:pt idx="23803">
                  <c:v>-5.6847487511020353E-2</c:v>
                </c:pt>
                <c:pt idx="23804">
                  <c:v>7.0284166377259621E-2</c:v>
                </c:pt>
                <c:pt idx="23805">
                  <c:v>-0.20819469452087777</c:v>
                </c:pt>
                <c:pt idx="23806">
                  <c:v>-0.11738637031496334</c:v>
                </c:pt>
                <c:pt idx="23807">
                  <c:v>-0.2445180242032447</c:v>
                </c:pt>
                <c:pt idx="23808">
                  <c:v>-9.9224705473779887E-2</c:v>
                </c:pt>
                <c:pt idx="23809">
                  <c:v>-0.31716468356797434</c:v>
                </c:pt>
                <c:pt idx="23810">
                  <c:v>-0.15370969999733022</c:v>
                </c:pt>
                <c:pt idx="23811">
                  <c:v>-0.2445180242032447</c:v>
                </c:pt>
                <c:pt idx="23812">
                  <c:v>-8.106304063259781E-2</c:v>
                </c:pt>
                <c:pt idx="23813">
                  <c:v>-0.13554803515614675</c:v>
                </c:pt>
                <c:pt idx="23814">
                  <c:v>-0.19003302967969435</c:v>
                </c:pt>
                <c:pt idx="23815">
                  <c:v>-0.20819469452087777</c:v>
                </c:pt>
                <c:pt idx="23816">
                  <c:v>-0.13554803515614675</c:v>
                </c:pt>
                <c:pt idx="23817">
                  <c:v>-0.20819469452087777</c:v>
                </c:pt>
                <c:pt idx="23818">
                  <c:v>-5.6847487511020353E-2</c:v>
                </c:pt>
                <c:pt idx="23819">
                  <c:v>-0.17187136483851229</c:v>
                </c:pt>
                <c:pt idx="23820">
                  <c:v>-3.8685822669836917E-2</c:v>
                </c:pt>
                <c:pt idx="23821">
                  <c:v>-0.26267968904442673</c:v>
                </c:pt>
                <c:pt idx="23822">
                  <c:v>-5.6847487511020353E-2</c:v>
                </c:pt>
                <c:pt idx="23823">
                  <c:v>-0.19003302967969435</c:v>
                </c:pt>
                <c:pt idx="23824">
                  <c:v>-0.26267968904442673</c:v>
                </c:pt>
                <c:pt idx="23825">
                  <c:v>-0.20819469452087777</c:v>
                </c:pt>
                <c:pt idx="23826">
                  <c:v>-5.6847487511020353E-2</c:v>
                </c:pt>
                <c:pt idx="23827">
                  <c:v>-0.19003302967969435</c:v>
                </c:pt>
                <c:pt idx="23828">
                  <c:v>-0.17187136483851229</c:v>
                </c:pt>
                <c:pt idx="23829">
                  <c:v>-0.15370969999733022</c:v>
                </c:pt>
                <c:pt idx="23830">
                  <c:v>-0.15370969999733022</c:v>
                </c:pt>
                <c:pt idx="23831">
                  <c:v>-0.22635635936205986</c:v>
                </c:pt>
                <c:pt idx="23832">
                  <c:v>-0.22635635936205986</c:v>
                </c:pt>
                <c:pt idx="23833">
                  <c:v>-0.26267968904442673</c:v>
                </c:pt>
                <c:pt idx="23834">
                  <c:v>-0.19003302967969435</c:v>
                </c:pt>
                <c:pt idx="23835">
                  <c:v>-0.20819469452087777</c:v>
                </c:pt>
                <c:pt idx="23836">
                  <c:v>-0.13554803515614675</c:v>
                </c:pt>
                <c:pt idx="23837">
                  <c:v>-0.26267968904442673</c:v>
                </c:pt>
                <c:pt idx="23838">
                  <c:v>-9.9224705473779887E-2</c:v>
                </c:pt>
                <c:pt idx="23839">
                  <c:v>-0.11738637031496334</c:v>
                </c:pt>
                <c:pt idx="23840">
                  <c:v>-2.052415782865484E-2</c:v>
                </c:pt>
                <c:pt idx="23841">
                  <c:v>-0.13554803515614675</c:v>
                </c:pt>
                <c:pt idx="23842">
                  <c:v>-0.15370969999733022</c:v>
                </c:pt>
                <c:pt idx="23843">
                  <c:v>-0.26267968904442673</c:v>
                </c:pt>
                <c:pt idx="23844">
                  <c:v>-5.6847487511020353E-2</c:v>
                </c:pt>
                <c:pt idx="23845">
                  <c:v>-9.9224705473779887E-2</c:v>
                </c:pt>
                <c:pt idx="23846">
                  <c:v>-0.15370969999733022</c:v>
                </c:pt>
                <c:pt idx="23847">
                  <c:v>-0.15370969999733022</c:v>
                </c:pt>
                <c:pt idx="23848">
                  <c:v>-9.9224705473779887E-2</c:v>
                </c:pt>
                <c:pt idx="23849">
                  <c:v>-0.2445180242032447</c:v>
                </c:pt>
                <c:pt idx="23850">
                  <c:v>-3.8685822669836917E-2</c:v>
                </c:pt>
                <c:pt idx="23851">
                  <c:v>-0.19003302967969435</c:v>
                </c:pt>
                <c:pt idx="23852">
                  <c:v>-8.106304063259781E-2</c:v>
                </c:pt>
                <c:pt idx="23853">
                  <c:v>-0.22635635936205986</c:v>
                </c:pt>
                <c:pt idx="23854">
                  <c:v>-0.20819469452087777</c:v>
                </c:pt>
                <c:pt idx="23855">
                  <c:v>-0.17187136483851229</c:v>
                </c:pt>
                <c:pt idx="23856">
                  <c:v>-8.106304063259781E-2</c:v>
                </c:pt>
                <c:pt idx="23857">
                  <c:v>-0.15370969999733022</c:v>
                </c:pt>
                <c:pt idx="23858">
                  <c:v>-0.15370969999733022</c:v>
                </c:pt>
                <c:pt idx="23859">
                  <c:v>-0.2445180242032447</c:v>
                </c:pt>
                <c:pt idx="23860">
                  <c:v>-0.17187136483851229</c:v>
                </c:pt>
                <c:pt idx="23861">
                  <c:v>-0.17187136483851229</c:v>
                </c:pt>
                <c:pt idx="23862">
                  <c:v>-9.9224705473779887E-2</c:v>
                </c:pt>
                <c:pt idx="23863">
                  <c:v>-0.19003302967969435</c:v>
                </c:pt>
                <c:pt idx="23864">
                  <c:v>-0.19003302967969435</c:v>
                </c:pt>
                <c:pt idx="23865">
                  <c:v>-0.19003302967969435</c:v>
                </c:pt>
                <c:pt idx="23866">
                  <c:v>-0.15370969999733022</c:v>
                </c:pt>
                <c:pt idx="23867">
                  <c:v>-0.20819469452087777</c:v>
                </c:pt>
                <c:pt idx="23868">
                  <c:v>-3.8685822669836917E-2</c:v>
                </c:pt>
                <c:pt idx="23869">
                  <c:v>-0.13554803515614675</c:v>
                </c:pt>
                <c:pt idx="23870">
                  <c:v>-5.6847487511020353E-2</c:v>
                </c:pt>
                <c:pt idx="23871">
                  <c:v>-0.15370969999733022</c:v>
                </c:pt>
                <c:pt idx="23872">
                  <c:v>-0.15370969999733022</c:v>
                </c:pt>
                <c:pt idx="23873">
                  <c:v>-0.19003302967969435</c:v>
                </c:pt>
                <c:pt idx="23874">
                  <c:v>-5.6847487511020353E-2</c:v>
                </c:pt>
                <c:pt idx="23875">
                  <c:v>-0.15370969999733022</c:v>
                </c:pt>
                <c:pt idx="23876">
                  <c:v>-0.13554803515614675</c:v>
                </c:pt>
                <c:pt idx="23877">
                  <c:v>-0.28084135388561016</c:v>
                </c:pt>
                <c:pt idx="23878">
                  <c:v>-9.9224705473779887E-2</c:v>
                </c:pt>
                <c:pt idx="23879">
                  <c:v>-0.13554803515614675</c:v>
                </c:pt>
                <c:pt idx="23880">
                  <c:v>-0.11738637031496334</c:v>
                </c:pt>
                <c:pt idx="23881">
                  <c:v>-0.15370969999733022</c:v>
                </c:pt>
                <c:pt idx="23882">
                  <c:v>-0.17187136483851229</c:v>
                </c:pt>
                <c:pt idx="23883">
                  <c:v>-0.11738637031496334</c:v>
                </c:pt>
                <c:pt idx="23884">
                  <c:v>-0.11738637031496334</c:v>
                </c:pt>
                <c:pt idx="23885">
                  <c:v>-0.26267968904442673</c:v>
                </c:pt>
                <c:pt idx="23886">
                  <c:v>-0.11738637031496334</c:v>
                </c:pt>
                <c:pt idx="23887">
                  <c:v>-0.2445180242032447</c:v>
                </c:pt>
                <c:pt idx="23888">
                  <c:v>-2.052415782865484E-2</c:v>
                </c:pt>
                <c:pt idx="23889">
                  <c:v>-0.13554803515614675</c:v>
                </c:pt>
                <c:pt idx="23890">
                  <c:v>-0.13554803515614675</c:v>
                </c:pt>
                <c:pt idx="23891">
                  <c:v>-0.11738637031496334</c:v>
                </c:pt>
                <c:pt idx="23892">
                  <c:v>-0.11738637031496334</c:v>
                </c:pt>
                <c:pt idx="23893">
                  <c:v>-0.15370969999733022</c:v>
                </c:pt>
                <c:pt idx="23894">
                  <c:v>-9.9224705473779887E-2</c:v>
                </c:pt>
                <c:pt idx="23895">
                  <c:v>-9.9224705473779887E-2</c:v>
                </c:pt>
                <c:pt idx="23896">
                  <c:v>-3.8685822669836917E-2</c:v>
                </c:pt>
                <c:pt idx="23897">
                  <c:v>-0.3716496780915246</c:v>
                </c:pt>
                <c:pt idx="23898">
                  <c:v>1.5799171853710672E-2</c:v>
                </c:pt>
                <c:pt idx="23899">
                  <c:v>-0.33532634840915909</c:v>
                </c:pt>
                <c:pt idx="23900">
                  <c:v>-0.19003302967969435</c:v>
                </c:pt>
                <c:pt idx="23901">
                  <c:v>-0.26267968904442673</c:v>
                </c:pt>
                <c:pt idx="23902">
                  <c:v>-0.19003302967969435</c:v>
                </c:pt>
                <c:pt idx="23903">
                  <c:v>-0.17187136483851229</c:v>
                </c:pt>
                <c:pt idx="23904">
                  <c:v>-9.9224705473779887E-2</c:v>
                </c:pt>
                <c:pt idx="23905">
                  <c:v>-0.28084135388561016</c:v>
                </c:pt>
                <c:pt idx="23906">
                  <c:v>-0.17187136483851229</c:v>
                </c:pt>
                <c:pt idx="23907">
                  <c:v>-0.20819469452087777</c:v>
                </c:pt>
                <c:pt idx="23908">
                  <c:v>-9.9224705473779887E-2</c:v>
                </c:pt>
                <c:pt idx="23909">
                  <c:v>-0.20819469452087777</c:v>
                </c:pt>
                <c:pt idx="23910">
                  <c:v>-3.8685822669836917E-2</c:v>
                </c:pt>
                <c:pt idx="23911">
                  <c:v>-0.17187136483851229</c:v>
                </c:pt>
                <c:pt idx="23912">
                  <c:v>-2.3624929874727658E-3</c:v>
                </c:pt>
                <c:pt idx="23913">
                  <c:v>-0.20819469452087777</c:v>
                </c:pt>
                <c:pt idx="23914">
                  <c:v>-0.13554803515614675</c:v>
                </c:pt>
                <c:pt idx="23915">
                  <c:v>-0.15370969999733022</c:v>
                </c:pt>
                <c:pt idx="23916">
                  <c:v>-0.2445180242032447</c:v>
                </c:pt>
                <c:pt idx="23917">
                  <c:v>-0.19003302967969435</c:v>
                </c:pt>
                <c:pt idx="23918">
                  <c:v>-8.106304063259781E-2</c:v>
                </c:pt>
                <c:pt idx="23919">
                  <c:v>-0.13554803515614675</c:v>
                </c:pt>
                <c:pt idx="23920">
                  <c:v>-0.15370969999733022</c:v>
                </c:pt>
                <c:pt idx="23921">
                  <c:v>-0.13554803515614675</c:v>
                </c:pt>
                <c:pt idx="23922">
                  <c:v>-2.052415782865484E-2</c:v>
                </c:pt>
                <c:pt idx="23923">
                  <c:v>-0.13554803515614675</c:v>
                </c:pt>
                <c:pt idx="23924">
                  <c:v>-3.8685822669836917E-2</c:v>
                </c:pt>
                <c:pt idx="23925">
                  <c:v>-0.22635635936205986</c:v>
                </c:pt>
                <c:pt idx="23926">
                  <c:v>-0.11738637031496334</c:v>
                </c:pt>
                <c:pt idx="23927">
                  <c:v>-0.19003302967969435</c:v>
                </c:pt>
                <c:pt idx="23928">
                  <c:v>-0.11738637031496334</c:v>
                </c:pt>
                <c:pt idx="23929">
                  <c:v>-0.2445180242032447</c:v>
                </c:pt>
                <c:pt idx="23930">
                  <c:v>-0.22635635936205986</c:v>
                </c:pt>
                <c:pt idx="23931">
                  <c:v>-0.26267968904442673</c:v>
                </c:pt>
                <c:pt idx="23932">
                  <c:v>-5.6847487511020353E-2</c:v>
                </c:pt>
                <c:pt idx="23933">
                  <c:v>-0.20819469452087777</c:v>
                </c:pt>
                <c:pt idx="23934">
                  <c:v>-2.052415782865484E-2</c:v>
                </c:pt>
                <c:pt idx="23935">
                  <c:v>-0.26267968904442673</c:v>
                </c:pt>
                <c:pt idx="23936">
                  <c:v>-8.106304063259781E-2</c:v>
                </c:pt>
                <c:pt idx="23937">
                  <c:v>-0.20819469452087777</c:v>
                </c:pt>
                <c:pt idx="23938">
                  <c:v>-0.13554803515614675</c:v>
                </c:pt>
                <c:pt idx="23939">
                  <c:v>-0.28084135388561016</c:v>
                </c:pt>
                <c:pt idx="23940">
                  <c:v>-8.106304063259781E-2</c:v>
                </c:pt>
                <c:pt idx="23941">
                  <c:v>-0.17187136483851229</c:v>
                </c:pt>
                <c:pt idx="23942">
                  <c:v>-2.052415782865484E-2</c:v>
                </c:pt>
                <c:pt idx="23943">
                  <c:v>-0.13554803515614675</c:v>
                </c:pt>
                <c:pt idx="23944">
                  <c:v>-0.15370969999733022</c:v>
                </c:pt>
                <c:pt idx="23945">
                  <c:v>-0.2445180242032447</c:v>
                </c:pt>
                <c:pt idx="23946">
                  <c:v>-0.13554803515614675</c:v>
                </c:pt>
                <c:pt idx="23947">
                  <c:v>-0.11738637031496334</c:v>
                </c:pt>
                <c:pt idx="23948">
                  <c:v>-5.6847487511020353E-2</c:v>
                </c:pt>
                <c:pt idx="23949">
                  <c:v>-0.20819469452087777</c:v>
                </c:pt>
                <c:pt idx="23950">
                  <c:v>-0.19003302967969435</c:v>
                </c:pt>
                <c:pt idx="23951">
                  <c:v>-0.17187136483851229</c:v>
                </c:pt>
                <c:pt idx="23952">
                  <c:v>-8.106304063259781E-2</c:v>
                </c:pt>
                <c:pt idx="23953">
                  <c:v>-9.9224705473779887E-2</c:v>
                </c:pt>
                <c:pt idx="23954">
                  <c:v>-0.17187136483851229</c:v>
                </c:pt>
                <c:pt idx="23955">
                  <c:v>-0.15370969999733022</c:v>
                </c:pt>
                <c:pt idx="23956">
                  <c:v>-0.15370969999733022</c:v>
                </c:pt>
                <c:pt idx="23957">
                  <c:v>-0.19003302967969435</c:v>
                </c:pt>
                <c:pt idx="23958">
                  <c:v>-0.17187136483851229</c:v>
                </c:pt>
                <c:pt idx="23959">
                  <c:v>-0.15370969999733022</c:v>
                </c:pt>
                <c:pt idx="23960">
                  <c:v>-0.11738637031496334</c:v>
                </c:pt>
                <c:pt idx="23961">
                  <c:v>-0.13554803515614675</c:v>
                </c:pt>
                <c:pt idx="23962">
                  <c:v>-0.15370969999733022</c:v>
                </c:pt>
                <c:pt idx="23963">
                  <c:v>-0.2990030187267923</c:v>
                </c:pt>
                <c:pt idx="23964">
                  <c:v>-0.11738637031496334</c:v>
                </c:pt>
                <c:pt idx="23965">
                  <c:v>-8.106304063259781E-2</c:v>
                </c:pt>
                <c:pt idx="23966">
                  <c:v>-0.15370969999733022</c:v>
                </c:pt>
                <c:pt idx="23967">
                  <c:v>-0.19003302967969435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6B-45CB-9403-D4475578E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465216"/>
        <c:axId val="2029450656"/>
      </c:scatterChart>
      <c:valAx>
        <c:axId val="202946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450656"/>
        <c:crosses val="autoZero"/>
        <c:crossBetween val="midCat"/>
      </c:valAx>
      <c:valAx>
        <c:axId val="202945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465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444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Sheet1!$D$2:$D$284</c:f>
              <c:numCache>
                <c:formatCode>General</c:formatCode>
                <c:ptCount val="28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</c:numCache>
            </c:numRef>
          </c:xVal>
          <c:yVal>
            <c:numRef>
              <c:f>Sheet1!$E$2:$E$284</c:f>
              <c:numCache>
                <c:formatCode>General</c:formatCode>
                <c:ptCount val="283"/>
                <c:pt idx="0">
                  <c:v>-0.99237502310795367</c:v>
                </c:pt>
                <c:pt idx="1">
                  <c:v>-2.3986932706435509</c:v>
                </c:pt>
                <c:pt idx="2">
                  <c:v>-3.8784441209346663</c:v>
                </c:pt>
                <c:pt idx="3">
                  <c:v>-2.5125247154309638</c:v>
                </c:pt>
                <c:pt idx="4">
                  <c:v>-2.8701117932186997</c:v>
                </c:pt>
                <c:pt idx="5">
                  <c:v>-2.6504044490470031</c:v>
                </c:pt>
                <c:pt idx="6">
                  <c:v>-1.52616178427025</c:v>
                </c:pt>
                <c:pt idx="7">
                  <c:v>-1.6308584404135396</c:v>
                </c:pt>
                <c:pt idx="8">
                  <c:v>-2.394513204926136</c:v>
                </c:pt>
                <c:pt idx="9">
                  <c:v>-2.8248714827928478</c:v>
                </c:pt>
                <c:pt idx="10">
                  <c:v>-2.7718145849918532</c:v>
                </c:pt>
                <c:pt idx="11">
                  <c:v>-3.3825510143456321</c:v>
                </c:pt>
                <c:pt idx="12">
                  <c:v>-3.7931972634743785</c:v>
                </c:pt>
                <c:pt idx="13">
                  <c:v>-2.8262995795154016</c:v>
                </c:pt>
                <c:pt idx="14">
                  <c:v>-1.7761517591430029</c:v>
                </c:pt>
                <c:pt idx="15">
                  <c:v>-1.9396067427136492</c:v>
                </c:pt>
                <c:pt idx="16">
                  <c:v>-2.2645794656052152</c:v>
                </c:pt>
                <c:pt idx="17">
                  <c:v>-2.24566442800025</c:v>
                </c:pt>
                <c:pt idx="18">
                  <c:v>-2.4350438700929451</c:v>
                </c:pt>
                <c:pt idx="19">
                  <c:v>-2.6501818796249306</c:v>
                </c:pt>
                <c:pt idx="20">
                  <c:v>-1.4845561403040108</c:v>
                </c:pt>
                <c:pt idx="21">
                  <c:v>-2.8081379146742194</c:v>
                </c:pt>
                <c:pt idx="22">
                  <c:v>-3.2588887041257308</c:v>
                </c:pt>
                <c:pt idx="23">
                  <c:v>-2.383356753666551</c:v>
                </c:pt>
                <c:pt idx="24">
                  <c:v>-1.754963150161623</c:v>
                </c:pt>
                <c:pt idx="25">
                  <c:v>-2.8662300176315028</c:v>
                </c:pt>
                <c:pt idx="26">
                  <c:v>-3.5288389004354452</c:v>
                </c:pt>
                <c:pt idx="27">
                  <c:v>-2.7173533312066582</c:v>
                </c:pt>
                <c:pt idx="28">
                  <c:v>-1.6570919562952484</c:v>
                </c:pt>
                <c:pt idx="29">
                  <c:v>-1.5204758774343499</c:v>
                </c:pt>
                <c:pt idx="30">
                  <c:v>-3.1289795795154021</c:v>
                </c:pt>
                <c:pt idx="31">
                  <c:v>-3.1739272976607107</c:v>
                </c:pt>
                <c:pt idx="32">
                  <c:v>-3.0248320201078105</c:v>
                </c:pt>
                <c:pt idx="33">
                  <c:v>-1.481240915769509</c:v>
                </c:pt>
                <c:pt idx="34">
                  <c:v>-2.5942915181791477</c:v>
                </c:pt>
                <c:pt idx="35">
                  <c:v>-3.1742093784766432</c:v>
                </c:pt>
                <c:pt idx="36">
                  <c:v>-3.3397059959248412</c:v>
                </c:pt>
                <c:pt idx="37">
                  <c:v>-2.9200339497235066</c:v>
                </c:pt>
                <c:pt idx="38">
                  <c:v>-2.6577231456293884</c:v>
                </c:pt>
                <c:pt idx="39">
                  <c:v>-2.1961663529413937</c:v>
                </c:pt>
                <c:pt idx="40">
                  <c:v>-2.8776842494347488</c:v>
                </c:pt>
                <c:pt idx="41">
                  <c:v>-3.4608623834584464</c:v>
                </c:pt>
                <c:pt idx="42">
                  <c:v>-1.7344867633308776</c:v>
                </c:pt>
                <c:pt idx="43">
                  <c:v>-1.1885462279272305</c:v>
                </c:pt>
                <c:pt idx="44">
                  <c:v>-2.0788461731627184</c:v>
                </c:pt>
                <c:pt idx="45">
                  <c:v>-3.4030333363609668</c:v>
                </c:pt>
                <c:pt idx="46">
                  <c:v>-3.4102980022974383</c:v>
                </c:pt>
                <c:pt idx="47">
                  <c:v>-2.5754430676927096</c:v>
                </c:pt>
                <c:pt idx="48">
                  <c:v>-1.5731684462121351</c:v>
                </c:pt>
                <c:pt idx="49">
                  <c:v>-2.6660733363609648</c:v>
                </c:pt>
                <c:pt idx="50">
                  <c:v>-1.7914457926934726</c:v>
                </c:pt>
                <c:pt idx="51">
                  <c:v>-2.0950816008237751</c:v>
                </c:pt>
                <c:pt idx="52">
                  <c:v>-2.9242848321464798</c:v>
                </c:pt>
                <c:pt idx="53">
                  <c:v>-3.047871890577833</c:v>
                </c:pt>
                <c:pt idx="54">
                  <c:v>-2.561643763524164</c:v>
                </c:pt>
                <c:pt idx="55">
                  <c:v>-2.970785713140812</c:v>
                </c:pt>
                <c:pt idx="56">
                  <c:v>-2.3222542329882279</c:v>
                </c:pt>
                <c:pt idx="57">
                  <c:v>-3.3904342297368402</c:v>
                </c:pt>
                <c:pt idx="58">
                  <c:v>-2.5028511946472571</c:v>
                </c:pt>
                <c:pt idx="59">
                  <c:v>-1.3306568039210456</c:v>
                </c:pt>
                <c:pt idx="60">
                  <c:v>-1.3650639168647996</c:v>
                </c:pt>
                <c:pt idx="61">
                  <c:v>-1.8134840702054342</c:v>
                </c:pt>
                <c:pt idx="62">
                  <c:v>-2.2162553583177145</c:v>
                </c:pt>
                <c:pt idx="63">
                  <c:v>-2.2387238591131311</c:v>
                </c:pt>
                <c:pt idx="64">
                  <c:v>-3.8744661273596712</c:v>
                </c:pt>
                <c:pt idx="65">
                  <c:v>-3.9533990464741451</c:v>
                </c:pt>
                <c:pt idx="66">
                  <c:v>-3.4123314878480331</c:v>
                </c:pt>
                <c:pt idx="67">
                  <c:v>-2.7910992899778044</c:v>
                </c:pt>
                <c:pt idx="68">
                  <c:v>-3.2221662169743284</c:v>
                </c:pt>
                <c:pt idx="69">
                  <c:v>-2.4349818078645358</c:v>
                </c:pt>
                <c:pt idx="70">
                  <c:v>-3.1193582213554882</c:v>
                </c:pt>
                <c:pt idx="71">
                  <c:v>-3.6886462891346277</c:v>
                </c:pt>
                <c:pt idx="72">
                  <c:v>-3.5935927460571668</c:v>
                </c:pt>
                <c:pt idx="73">
                  <c:v>-3.9896734558471745</c:v>
                </c:pt>
                <c:pt idx="74">
                  <c:v>-1.9159965784201116</c:v>
                </c:pt>
                <c:pt idx="75">
                  <c:v>-2.4817660709356275</c:v>
                </c:pt>
                <c:pt idx="76">
                  <c:v>-1.3145427777629373</c:v>
                </c:pt>
                <c:pt idx="77">
                  <c:v>-1.7379656946051307</c:v>
                </c:pt>
                <c:pt idx="78">
                  <c:v>-2.7896438794960723</c:v>
                </c:pt>
                <c:pt idx="79">
                  <c:v>-2.9438482567613828</c:v>
                </c:pt>
                <c:pt idx="80">
                  <c:v>-2.4743668741484788</c:v>
                </c:pt>
                <c:pt idx="81">
                  <c:v>-3.3441088237651262</c:v>
                </c:pt>
                <c:pt idx="82">
                  <c:v>-2.4342094152218636</c:v>
                </c:pt>
                <c:pt idx="83">
                  <c:v>-2.4741913991258584</c:v>
                </c:pt>
                <c:pt idx="84">
                  <c:v>-0.90943675366655163</c:v>
                </c:pt>
                <c:pt idx="85">
                  <c:v>-2.0276335506826255</c:v>
                </c:pt>
                <c:pt idx="86">
                  <c:v>-3.09635344588999</c:v>
                </c:pt>
                <c:pt idx="87">
                  <c:v>-2.0918620329655662</c:v>
                </c:pt>
                <c:pt idx="88">
                  <c:v>-2.8416360964924006</c:v>
                </c:pt>
                <c:pt idx="89">
                  <c:v>-1.7987162518244728</c:v>
                </c:pt>
                <c:pt idx="90">
                  <c:v>-3.1361577613335836</c:v>
                </c:pt>
                <c:pt idx="91">
                  <c:v>-3.9725781008735619</c:v>
                </c:pt>
                <c:pt idx="92">
                  <c:v>-3.5758382140535545</c:v>
                </c:pt>
                <c:pt idx="93">
                  <c:v>-3.1756682851400386</c:v>
                </c:pt>
                <c:pt idx="94">
                  <c:v>-3.3214067427136489</c:v>
                </c:pt>
                <c:pt idx="95">
                  <c:v>-2.4575505178140507</c:v>
                </c:pt>
                <c:pt idx="96">
                  <c:v>-2.8773221747768303</c:v>
                </c:pt>
                <c:pt idx="97">
                  <c:v>-2.2007589578437621</c:v>
                </c:pt>
                <c:pt idx="98">
                  <c:v>-2.0901728028486168</c:v>
                </c:pt>
                <c:pt idx="99">
                  <c:v>-3.0970711245812965</c:v>
                </c:pt>
                <c:pt idx="100">
                  <c:v>-2.6156242673576804</c:v>
                </c:pt>
                <c:pt idx="101">
                  <c:v>-2.9172053226131838</c:v>
                </c:pt>
                <c:pt idx="102">
                  <c:v>-3.448727580610691</c:v>
                </c:pt>
                <c:pt idx="103">
                  <c:v>-3.8243839606764101</c:v>
                </c:pt>
                <c:pt idx="104">
                  <c:v>-3.4746037489202943</c:v>
                </c:pt>
                <c:pt idx="105">
                  <c:v>-2.6005399957256978</c:v>
                </c:pt>
                <c:pt idx="106">
                  <c:v>-1.32446442800025</c:v>
                </c:pt>
                <c:pt idx="107">
                  <c:v>-2.5904615072262449</c:v>
                </c:pt>
                <c:pt idx="108">
                  <c:v>-2.799724562243517</c:v>
                </c:pt>
                <c:pt idx="109">
                  <c:v>-1.8972295247508895</c:v>
                </c:pt>
                <c:pt idx="110">
                  <c:v>-1.9044941906873618</c:v>
                </c:pt>
                <c:pt idx="111">
                  <c:v>-1.9347636320893336</c:v>
                </c:pt>
                <c:pt idx="112">
                  <c:v>-1.5902109048166064</c:v>
                </c:pt>
                <c:pt idx="113">
                  <c:v>-2.0344509924398269</c:v>
                </c:pt>
                <c:pt idx="114">
                  <c:v>-3.3533017652279486</c:v>
                </c:pt>
                <c:pt idx="115">
                  <c:v>-2.7017704017384632</c:v>
                </c:pt>
                <c:pt idx="116">
                  <c:v>-2.5155157669528991</c:v>
                </c:pt>
                <c:pt idx="117">
                  <c:v>-2.8456720220126637</c:v>
                </c:pt>
                <c:pt idx="118">
                  <c:v>-2.2344311019688514</c:v>
                </c:pt>
                <c:pt idx="119">
                  <c:v>-1.8476633144551604</c:v>
                </c:pt>
                <c:pt idx="120">
                  <c:v>-2.1789133853268829</c:v>
                </c:pt>
                <c:pt idx="121">
                  <c:v>-2.6834782651670994</c:v>
                </c:pt>
                <c:pt idx="122">
                  <c:v>-1.7951389542042393</c:v>
                </c:pt>
                <c:pt idx="123">
                  <c:v>-1.2647192772152918</c:v>
                </c:pt>
                <c:pt idx="124">
                  <c:v>-2.0507388347180298</c:v>
                </c:pt>
                <c:pt idx="125">
                  <c:v>-2.4340076189458504</c:v>
                </c:pt>
                <c:pt idx="126">
                  <c:v>-3.4127195576095972</c:v>
                </c:pt>
                <c:pt idx="127">
                  <c:v>-3.3864860417278879</c:v>
                </c:pt>
                <c:pt idx="128">
                  <c:v>-1.6369123286939347</c:v>
                </c:pt>
                <c:pt idx="129">
                  <c:v>-1.3229749792963437</c:v>
                </c:pt>
                <c:pt idx="130">
                  <c:v>-1.0991252531189069</c:v>
                </c:pt>
                <c:pt idx="131">
                  <c:v>-2.3899228940322099</c:v>
                </c:pt>
                <c:pt idx="132">
                  <c:v>-2.5276987470948096</c:v>
                </c:pt>
                <c:pt idx="133">
                  <c:v>-3.374378265167099</c:v>
                </c:pt>
                <c:pt idx="134">
                  <c:v>-3.6989099190553794</c:v>
                </c:pt>
                <c:pt idx="135">
                  <c:v>-2.515014409745413</c:v>
                </c:pt>
                <c:pt idx="136">
                  <c:v>-3.3363252531189058</c:v>
                </c:pt>
                <c:pt idx="137">
                  <c:v>-2.1595646835679756</c:v>
                </c:pt>
                <c:pt idx="138">
                  <c:v>-1.5865893823631563</c:v>
                </c:pt>
                <c:pt idx="139">
                  <c:v>-1.5651305105121158</c:v>
                </c:pt>
                <c:pt idx="140">
                  <c:v>-2.740371056165805</c:v>
                </c:pt>
                <c:pt idx="141">
                  <c:v>-3.1170880132503416</c:v>
                </c:pt>
                <c:pt idx="142">
                  <c:v>-2.7558006090882392</c:v>
                </c:pt>
                <c:pt idx="143">
                  <c:v>-2.233317967672134</c:v>
                </c:pt>
                <c:pt idx="144">
                  <c:v>-3.443695285977614</c:v>
                </c:pt>
                <c:pt idx="145">
                  <c:v>-3.4459038341095352</c:v>
                </c:pt>
                <c:pt idx="146">
                  <c:v>-3.3010253188363219</c:v>
                </c:pt>
                <c:pt idx="147">
                  <c:v>-3.3581624929874718</c:v>
                </c:pt>
                <c:pt idx="148">
                  <c:v>-3.448841091015951</c:v>
                </c:pt>
                <c:pt idx="149">
                  <c:v>-3.5573402220856822</c:v>
                </c:pt>
                <c:pt idx="150">
                  <c:v>-3.6136581994496844</c:v>
                </c:pt>
                <c:pt idx="151">
                  <c:v>-2.1669836643037526</c:v>
                </c:pt>
                <c:pt idx="152">
                  <c:v>-2.9054347652934798</c:v>
                </c:pt>
                <c:pt idx="153">
                  <c:v>-3.037011581905126</c:v>
                </c:pt>
                <c:pt idx="154">
                  <c:v>-1.8917020615383551</c:v>
                </c:pt>
                <c:pt idx="155">
                  <c:v>-1.1597080046785049</c:v>
                </c:pt>
                <c:pt idx="156">
                  <c:v>-1.4852287945573872</c:v>
                </c:pt>
                <c:pt idx="157">
                  <c:v>-1.70009008587651</c:v>
                </c:pt>
                <c:pt idx="158">
                  <c:v>-2.1398174765581177</c:v>
                </c:pt>
                <c:pt idx="159">
                  <c:v>-2.0041039370855422</c:v>
                </c:pt>
                <c:pt idx="160">
                  <c:v>-3.7733583308845144</c:v>
                </c:pt>
                <c:pt idx="161">
                  <c:v>-2.9497412443565838</c:v>
                </c:pt>
                <c:pt idx="162">
                  <c:v>-3.0555401490663323</c:v>
                </c:pt>
                <c:pt idx="163">
                  <c:v>-3.3860203580140111</c:v>
                </c:pt>
                <c:pt idx="164">
                  <c:v>-3.4437961841156208</c:v>
                </c:pt>
                <c:pt idx="165">
                  <c:v>-2.6287735730849882</c:v>
                </c:pt>
                <c:pt idx="166">
                  <c:v>-2.5075080317860223</c:v>
                </c:pt>
                <c:pt idx="167">
                  <c:v>-1.6795137647411524</c:v>
                </c:pt>
                <c:pt idx="168">
                  <c:v>-2.6664517043784906</c:v>
                </c:pt>
                <c:pt idx="169">
                  <c:v>-1.8827001928779428</c:v>
                </c:pt>
                <c:pt idx="170">
                  <c:v>-2.4599225091285915</c:v>
                </c:pt>
                <c:pt idx="171">
                  <c:v>-0.91082410306414185</c:v>
                </c:pt>
                <c:pt idx="172">
                  <c:v>-1.968118603647119</c:v>
                </c:pt>
                <c:pt idx="173">
                  <c:v>-2.5510494590334738</c:v>
                </c:pt>
                <c:pt idx="174">
                  <c:v>-3.1953561403040114</c:v>
                </c:pt>
                <c:pt idx="175">
                  <c:v>-2.8102135335132101</c:v>
                </c:pt>
                <c:pt idx="176">
                  <c:v>-2.8159791413993003</c:v>
                </c:pt>
                <c:pt idx="177">
                  <c:v>-1.9063103571714799</c:v>
                </c:pt>
                <c:pt idx="178">
                  <c:v>-2.8089450997782714</c:v>
                </c:pt>
                <c:pt idx="179">
                  <c:v>-2.7689894371276682</c:v>
                </c:pt>
                <c:pt idx="180">
                  <c:v>-3.9010665455614038</c:v>
                </c:pt>
                <c:pt idx="181">
                  <c:v>-1.584243500654503</c:v>
                </c:pt>
                <c:pt idx="182">
                  <c:v>-2.3925476567831505</c:v>
                </c:pt>
                <c:pt idx="183">
                  <c:v>-2.7106519682438686</c:v>
                </c:pt>
                <c:pt idx="184">
                  <c:v>-3.4126691085405931</c:v>
                </c:pt>
                <c:pt idx="185">
                  <c:v>-3.0802601928779421</c:v>
                </c:pt>
                <c:pt idx="186">
                  <c:v>-2.7738325477519838</c:v>
                </c:pt>
                <c:pt idx="187">
                  <c:v>-2.5350244606441952</c:v>
                </c:pt>
                <c:pt idx="188">
                  <c:v>-2.4467880497600172</c:v>
                </c:pt>
                <c:pt idx="189">
                  <c:v>-2.3384369026260265</c:v>
                </c:pt>
                <c:pt idx="190">
                  <c:v>-2.006487794192291</c:v>
                </c:pt>
                <c:pt idx="191">
                  <c:v>-3.0119799874165989</c:v>
                </c:pt>
                <c:pt idx="192">
                  <c:v>-3.2548139716293116</c:v>
                </c:pt>
                <c:pt idx="193">
                  <c:v>-3.6368011614954963</c:v>
                </c:pt>
                <c:pt idx="194">
                  <c:v>-3.629146063633693</c:v>
                </c:pt>
                <c:pt idx="195">
                  <c:v>-3.3170443820410127</c:v>
                </c:pt>
                <c:pt idx="196">
                  <c:v>-2.4780244316512174</c:v>
                </c:pt>
                <c:pt idx="197">
                  <c:v>-3.1461932453676216</c:v>
                </c:pt>
                <c:pt idx="198">
                  <c:v>-2.7128533821640124</c:v>
                </c:pt>
                <c:pt idx="199">
                  <c:v>-1.9364676895312221</c:v>
                </c:pt>
                <c:pt idx="200">
                  <c:v>-3.2678298314321594</c:v>
                </c:pt>
                <c:pt idx="201">
                  <c:v>-1.4638261592226605</c:v>
                </c:pt>
                <c:pt idx="202">
                  <c:v>-2.1335092232239261</c:v>
                </c:pt>
                <c:pt idx="203">
                  <c:v>-1.3899136868538464</c:v>
                </c:pt>
                <c:pt idx="204">
                  <c:v>-2.5970957001964736</c:v>
                </c:pt>
                <c:pt idx="205">
                  <c:v>-1.3928649573905385</c:v>
                </c:pt>
                <c:pt idx="206">
                  <c:v>-3.0414144097454123</c:v>
                </c:pt>
                <c:pt idx="207">
                  <c:v>-2.9802492626366015</c:v>
                </c:pt>
                <c:pt idx="208">
                  <c:v>-2.1859999957256973</c:v>
                </c:pt>
                <c:pt idx="209">
                  <c:v>-2.4877358774343494</c:v>
                </c:pt>
                <c:pt idx="210">
                  <c:v>-1.7426391633051055</c:v>
                </c:pt>
                <c:pt idx="211">
                  <c:v>-2.3071642454518746</c:v>
                </c:pt>
                <c:pt idx="212">
                  <c:v>-3.6357044426041205</c:v>
                </c:pt>
                <c:pt idx="213">
                  <c:v>-3.2251499190553794</c:v>
                </c:pt>
                <c:pt idx="214">
                  <c:v>-3.9127707295701666</c:v>
                </c:pt>
                <c:pt idx="215">
                  <c:v>-2.2854680122979145</c:v>
                </c:pt>
                <c:pt idx="216">
                  <c:v>-2.3918321972591032</c:v>
                </c:pt>
                <c:pt idx="217">
                  <c:v>-2.0788461731627179</c:v>
                </c:pt>
                <c:pt idx="218">
                  <c:v>-2.2476823907603807</c:v>
                </c:pt>
                <c:pt idx="219">
                  <c:v>-2.8143935992306268</c:v>
                </c:pt>
                <c:pt idx="220">
                  <c:v>-3.007640085654792</c:v>
                </c:pt>
                <c:pt idx="221">
                  <c:v>-3.4169797012143186</c:v>
                </c:pt>
                <c:pt idx="222">
                  <c:v>-2.917612394411349</c:v>
                </c:pt>
                <c:pt idx="223">
                  <c:v>-3.0440629858680848</c:v>
                </c:pt>
                <c:pt idx="224">
                  <c:v>-3.9555515400849517</c:v>
                </c:pt>
                <c:pt idx="225">
                  <c:v>-3.4856184623193447</c:v>
                </c:pt>
                <c:pt idx="226">
                  <c:v>-2.5752650121550502</c:v>
                </c:pt>
                <c:pt idx="227">
                  <c:v>-1.3955135335132109</c:v>
                </c:pt>
                <c:pt idx="228">
                  <c:v>-3.9224461471940728</c:v>
                </c:pt>
                <c:pt idx="229">
                  <c:v>-3.9297383276137237</c:v>
                </c:pt>
                <c:pt idx="230">
                  <c:v>-3.9313017272760069</c:v>
                </c:pt>
                <c:pt idx="231">
                  <c:v>-3.9351501779845028</c:v>
                </c:pt>
                <c:pt idx="232">
                  <c:v>-3.9304919158155194</c:v>
                </c:pt>
                <c:pt idx="233">
                  <c:v>-3.875374838859126</c:v>
                </c:pt>
                <c:pt idx="234">
                  <c:v>-1.8677412302238061</c:v>
                </c:pt>
                <c:pt idx="235">
                  <c:v>-2.687822490553494</c:v>
                </c:pt>
                <c:pt idx="236">
                  <c:v>-2.1812779628669894</c:v>
                </c:pt>
                <c:pt idx="237">
                  <c:v>-2.4884149995170857</c:v>
                </c:pt>
                <c:pt idx="238">
                  <c:v>-2.2203918467662218</c:v>
                </c:pt>
                <c:pt idx="239">
                  <c:v>-2.3448388894825434</c:v>
                </c:pt>
                <c:pt idx="240">
                  <c:v>-2.3615627558571322</c:v>
                </c:pt>
                <c:pt idx="241">
                  <c:v>-2.5862010684035055</c:v>
                </c:pt>
                <c:pt idx="242">
                  <c:v>-2.0400300659531307</c:v>
                </c:pt>
                <c:pt idx="243">
                  <c:v>-1.8270594560463183</c:v>
                </c:pt>
                <c:pt idx="244">
                  <c:v>-2.9524979256271213</c:v>
                </c:pt>
                <c:pt idx="245">
                  <c:v>-3.5705954676669376</c:v>
                </c:pt>
                <c:pt idx="246">
                  <c:v>-3.5611839606764089</c:v>
                </c:pt>
                <c:pt idx="247">
                  <c:v>-2.8044479256271209</c:v>
                </c:pt>
                <c:pt idx="248">
                  <c:v>-2.1460875751342403</c:v>
                </c:pt>
                <c:pt idx="249">
                  <c:v>-3.0208311895920708</c:v>
                </c:pt>
                <c:pt idx="250">
                  <c:v>-2.3246340373467262</c:v>
                </c:pt>
                <c:pt idx="251">
                  <c:v>-2.8246852093072961</c:v>
                </c:pt>
                <c:pt idx="252">
                  <c:v>-2.4549137131408121</c:v>
                </c:pt>
                <c:pt idx="253">
                  <c:v>-2.7434495959447553</c:v>
                </c:pt>
                <c:pt idx="254">
                  <c:v>-1.7087334578386117</c:v>
                </c:pt>
                <c:pt idx="255">
                  <c:v>-1.8616047206393374</c:v>
                </c:pt>
                <c:pt idx="256">
                  <c:v>-3.2017380717917172</c:v>
                </c:pt>
                <c:pt idx="257">
                  <c:v>-2.222726917960089</c:v>
                </c:pt>
                <c:pt idx="258">
                  <c:v>-1.4580199300082826</c:v>
                </c:pt>
                <c:pt idx="259">
                  <c:v>-1.8363345308716288</c:v>
                </c:pt>
                <c:pt idx="260">
                  <c:v>-3.1043748478615125</c:v>
                </c:pt>
                <c:pt idx="261">
                  <c:v>-2.3783543301927517</c:v>
                </c:pt>
                <c:pt idx="262">
                  <c:v>-3.030171474367537</c:v>
                </c:pt>
                <c:pt idx="263">
                  <c:v>-1.9096736284383664</c:v>
                </c:pt>
                <c:pt idx="264">
                  <c:v>-2.6273957167917801</c:v>
                </c:pt>
                <c:pt idx="265">
                  <c:v>-2.7727731173029153</c:v>
                </c:pt>
                <c:pt idx="266">
                  <c:v>-2.8790601331348387</c:v>
                </c:pt>
                <c:pt idx="267">
                  <c:v>-2.2788487045001884</c:v>
                </c:pt>
                <c:pt idx="268">
                  <c:v>-1.5333589765292945</c:v>
                </c:pt>
                <c:pt idx="269">
                  <c:v>-2.538184946437636</c:v>
                </c:pt>
                <c:pt idx="270">
                  <c:v>-3.2089860373467269</c:v>
                </c:pt>
                <c:pt idx="271">
                  <c:v>-3.4285880829506294</c:v>
                </c:pt>
                <c:pt idx="272">
                  <c:v>-2.7818094358390919</c:v>
                </c:pt>
                <c:pt idx="273">
                  <c:v>-3.4203878160980965</c:v>
                </c:pt>
                <c:pt idx="274">
                  <c:v>-2.157546720807844</c:v>
                </c:pt>
                <c:pt idx="275">
                  <c:v>-2.1309096123741087</c:v>
                </c:pt>
                <c:pt idx="276">
                  <c:v>-3.5597986840913891</c:v>
                </c:pt>
                <c:pt idx="277">
                  <c:v>-3.7188949573905385</c:v>
                </c:pt>
                <c:pt idx="278">
                  <c:v>-3.5393863404955432</c:v>
                </c:pt>
                <c:pt idx="279">
                  <c:v>-3.3306367906904475</c:v>
                </c:pt>
                <c:pt idx="280">
                  <c:v>-2.9728036759009431</c:v>
                </c:pt>
                <c:pt idx="281">
                  <c:v>-3.4193500066786</c:v>
                </c:pt>
                <c:pt idx="282">
                  <c:v>-0.61380520930729654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EB-4DD1-A816-5A48CABA6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785488"/>
        <c:axId val="997785904"/>
      </c:scatterChart>
      <c:valAx>
        <c:axId val="99778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785904"/>
        <c:crosses val="autoZero"/>
        <c:crossBetween val="midCat"/>
      </c:valAx>
      <c:valAx>
        <c:axId val="997785904"/>
        <c:scaling>
          <c:orientation val="minMax"/>
          <c:max val="1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785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565150</xdr:colOff>
      <xdr:row>0</xdr:row>
      <xdr:rowOff>239712</xdr:rowOff>
    </xdr:from>
    <xdr:to>
      <xdr:col>28</xdr:col>
      <xdr:colOff>565150</xdr:colOff>
      <xdr:row>28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1EB572-52F9-A6EB-4025-B11E8B2FB1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527050</xdr:colOff>
      <xdr:row>29</xdr:row>
      <xdr:rowOff>165100</xdr:rowOff>
    </xdr:from>
    <xdr:to>
      <xdr:col>29</xdr:col>
      <xdr:colOff>12700</xdr:colOff>
      <xdr:row>54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648292-7F4C-4D65-A078-BCC666FDB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0F44-7E8B-4FA9-B7BE-E56467910F47}">
  <dimension ref="A1:E23969"/>
  <sheetViews>
    <sheetView tabSelected="1" topLeftCell="A13" workbookViewId="0">
      <selection activeCell="AG45" sqref="AG45"/>
    </sheetView>
  </sheetViews>
  <sheetFormatPr defaultRowHeight="14.5" x14ac:dyDescent="0.35"/>
  <sheetData>
    <row r="1" spans="1:5" ht="43.5" x14ac:dyDescent="0.35">
      <c r="A1" s="1" t="s">
        <v>1</v>
      </c>
      <c r="B1" s="1" t="s">
        <v>0</v>
      </c>
      <c r="D1" t="s">
        <v>2</v>
      </c>
      <c r="E1" t="s">
        <v>3</v>
      </c>
    </row>
    <row r="2" spans="1:5" x14ac:dyDescent="0.35">
      <c r="B2" s="3">
        <v>8.8445831218443058E-2</v>
      </c>
      <c r="D2">
        <v>1</v>
      </c>
      <c r="E2">
        <f>AVERAGEIFS($B$2:$B$23969,$A$2:$A$23969,"&gt;"&amp;VALUE(D2-1), $A$2:$A$23969,"&lt;="&amp;VALUE(D2))</f>
        <v>-0.99237502310795367</v>
      </c>
    </row>
    <row r="3" spans="1:5" x14ac:dyDescent="0.35">
      <c r="B3" s="3">
        <v>0.10660749605962515</v>
      </c>
      <c r="D3">
        <v>2</v>
      </c>
      <c r="E3">
        <f t="shared" ref="E3:E66" si="0">AVERAGEIFS($B$2:$B$23969,$A$2:$A$23969,"&gt;"&amp;VALUE(D3-1), $A$2:$A$23969,"&lt;="&amp;VALUE(D3))</f>
        <v>-2.3986932706435509</v>
      </c>
    </row>
    <row r="4" spans="1:5" x14ac:dyDescent="0.35">
      <c r="B4" s="3">
        <v>7.0284166377259621E-2</v>
      </c>
      <c r="D4">
        <v>3</v>
      </c>
      <c r="E4">
        <f t="shared" si="0"/>
        <v>-3.8784441209346663</v>
      </c>
    </row>
    <row r="5" spans="1:5" x14ac:dyDescent="0.35">
      <c r="B5" s="3">
        <v>-5.6847487511020353E-2</v>
      </c>
      <c r="D5">
        <v>4</v>
      </c>
      <c r="E5">
        <f t="shared" si="0"/>
        <v>-2.5125247154309638</v>
      </c>
    </row>
    <row r="6" spans="1:5" x14ac:dyDescent="0.35">
      <c r="B6" s="3">
        <v>0.12476916090080993</v>
      </c>
      <c r="D6">
        <v>5</v>
      </c>
      <c r="E6">
        <f t="shared" si="0"/>
        <v>-2.8701117932186997</v>
      </c>
    </row>
    <row r="7" spans="1:5" x14ac:dyDescent="0.35">
      <c r="B7" s="3">
        <v>1.5799171853710672E-2</v>
      </c>
      <c r="D7">
        <v>6</v>
      </c>
      <c r="E7">
        <f t="shared" si="0"/>
        <v>-2.6504044490470031</v>
      </c>
    </row>
    <row r="8" spans="1:5" x14ac:dyDescent="0.35">
      <c r="B8" s="3">
        <v>5.2122501536077545E-2</v>
      </c>
      <c r="D8">
        <v>7</v>
      </c>
      <c r="E8">
        <f t="shared" si="0"/>
        <v>-1.52616178427025</v>
      </c>
    </row>
    <row r="9" spans="1:5" x14ac:dyDescent="0.35">
      <c r="B9" s="3">
        <v>-0.11738637031496334</v>
      </c>
      <c r="D9">
        <v>8</v>
      </c>
      <c r="E9">
        <f t="shared" si="0"/>
        <v>-1.6308584404135396</v>
      </c>
    </row>
    <row r="10" spans="1:5" x14ac:dyDescent="0.35">
      <c r="B10" s="3">
        <v>-5.6847487511020353E-2</v>
      </c>
      <c r="D10">
        <v>9</v>
      </c>
      <c r="E10">
        <f t="shared" si="0"/>
        <v>-2.394513204926136</v>
      </c>
    </row>
    <row r="11" spans="1:5" x14ac:dyDescent="0.35">
      <c r="B11" s="3">
        <v>-8.106304063259781E-2</v>
      </c>
      <c r="D11">
        <v>10</v>
      </c>
      <c r="E11">
        <f t="shared" si="0"/>
        <v>-2.8248714827928478</v>
      </c>
    </row>
    <row r="12" spans="1:5" x14ac:dyDescent="0.35">
      <c r="B12" s="3">
        <v>-2.052415782865484E-2</v>
      </c>
      <c r="D12">
        <v>11</v>
      </c>
      <c r="E12">
        <f t="shared" si="0"/>
        <v>-2.7718145849918532</v>
      </c>
    </row>
    <row r="13" spans="1:5" x14ac:dyDescent="0.35">
      <c r="B13" s="3">
        <v>3.3960836694894109E-2</v>
      </c>
      <c r="D13">
        <v>12</v>
      </c>
      <c r="E13">
        <f t="shared" si="0"/>
        <v>-3.3825510143456321</v>
      </c>
    </row>
    <row r="14" spans="1:5" x14ac:dyDescent="0.35">
      <c r="B14" s="3">
        <v>-2.3624929874727658E-3</v>
      </c>
      <c r="D14">
        <v>13</v>
      </c>
      <c r="E14">
        <f t="shared" si="0"/>
        <v>-3.7931972634743785</v>
      </c>
    </row>
    <row r="15" spans="1:5" x14ac:dyDescent="0.35">
      <c r="B15" s="3">
        <v>-2.052415782865484E-2</v>
      </c>
      <c r="D15">
        <v>14</v>
      </c>
      <c r="E15">
        <f t="shared" si="0"/>
        <v>-2.8262995795154016</v>
      </c>
    </row>
    <row r="16" spans="1:5" x14ac:dyDescent="0.35">
      <c r="B16" s="3">
        <v>7.0284166377259621E-2</v>
      </c>
      <c r="D16">
        <v>15</v>
      </c>
      <c r="E16">
        <f t="shared" si="0"/>
        <v>-1.7761517591430029</v>
      </c>
    </row>
    <row r="17" spans="1:5" x14ac:dyDescent="0.35">
      <c r="B17" s="3">
        <v>-8.106304063259781E-2</v>
      </c>
      <c r="D17">
        <v>16</v>
      </c>
      <c r="E17">
        <f t="shared" si="0"/>
        <v>-1.9396067427136492</v>
      </c>
    </row>
    <row r="18" spans="1:5" x14ac:dyDescent="0.35">
      <c r="B18" s="3">
        <v>-8.106304063259781E-2</v>
      </c>
      <c r="D18">
        <v>17</v>
      </c>
      <c r="E18">
        <f t="shared" si="0"/>
        <v>-2.2645794656052152</v>
      </c>
    </row>
    <row r="19" spans="1:5" x14ac:dyDescent="0.35">
      <c r="B19" s="3">
        <v>-5.6847487511020353E-2</v>
      </c>
      <c r="D19">
        <v>18</v>
      </c>
      <c r="E19">
        <f t="shared" si="0"/>
        <v>-2.24566442800025</v>
      </c>
    </row>
    <row r="20" spans="1:5" x14ac:dyDescent="0.35">
      <c r="B20" s="3">
        <v>3.3960836694894109E-2</v>
      </c>
      <c r="D20">
        <v>19</v>
      </c>
      <c r="E20">
        <f t="shared" si="0"/>
        <v>-2.4350438700929451</v>
      </c>
    </row>
    <row r="21" spans="1:5" x14ac:dyDescent="0.35">
      <c r="B21" s="3">
        <v>-8.106304063259781E-2</v>
      </c>
      <c r="D21">
        <v>20</v>
      </c>
      <c r="E21">
        <f t="shared" si="0"/>
        <v>-2.6501818796249306</v>
      </c>
    </row>
    <row r="22" spans="1:5" x14ac:dyDescent="0.35">
      <c r="A22" s="2">
        <v>0</v>
      </c>
      <c r="B22" s="3">
        <v>5.2122501536077545E-2</v>
      </c>
      <c r="D22">
        <v>21</v>
      </c>
      <c r="E22">
        <f t="shared" si="0"/>
        <v>-1.4845561403040108</v>
      </c>
    </row>
    <row r="23" spans="1:5" x14ac:dyDescent="0.35">
      <c r="A23" s="2">
        <v>0</v>
      </c>
      <c r="B23" s="3">
        <v>8.8445831218443058E-2</v>
      </c>
      <c r="D23">
        <v>22</v>
      </c>
      <c r="E23">
        <f t="shared" si="0"/>
        <v>-2.8081379146742194</v>
      </c>
    </row>
    <row r="24" spans="1:5" x14ac:dyDescent="0.35">
      <c r="A24" s="2">
        <v>0</v>
      </c>
      <c r="B24" s="3">
        <v>5.2122501536077545E-2</v>
      </c>
      <c r="D24">
        <v>23</v>
      </c>
      <c r="E24">
        <f t="shared" si="0"/>
        <v>-3.2588887041257308</v>
      </c>
    </row>
    <row r="25" spans="1:5" x14ac:dyDescent="0.35">
      <c r="A25" s="2">
        <v>0</v>
      </c>
      <c r="B25" s="3">
        <v>-9.9224705473779887E-2</v>
      </c>
      <c r="D25">
        <v>24</v>
      </c>
      <c r="E25">
        <f t="shared" si="0"/>
        <v>-2.383356753666551</v>
      </c>
    </row>
    <row r="26" spans="1:5" x14ac:dyDescent="0.35">
      <c r="A26" s="2">
        <v>0</v>
      </c>
      <c r="B26" s="3">
        <v>-5.6847487511020353E-2</v>
      </c>
      <c r="D26">
        <v>25</v>
      </c>
      <c r="E26">
        <f t="shared" si="0"/>
        <v>-1.754963150161623</v>
      </c>
    </row>
    <row r="27" spans="1:5" x14ac:dyDescent="0.35">
      <c r="A27" s="2">
        <v>0</v>
      </c>
      <c r="B27" s="3">
        <v>-5.6847487511020353E-2</v>
      </c>
      <c r="D27">
        <v>26</v>
      </c>
      <c r="E27">
        <f t="shared" si="0"/>
        <v>-2.8662300176315028</v>
      </c>
    </row>
    <row r="28" spans="1:5" x14ac:dyDescent="0.35">
      <c r="A28" s="2">
        <v>0</v>
      </c>
      <c r="B28" s="3">
        <v>-2.3624929874727658E-3</v>
      </c>
      <c r="D28">
        <v>27</v>
      </c>
      <c r="E28">
        <f t="shared" si="0"/>
        <v>-3.5288389004354452</v>
      </c>
    </row>
    <row r="29" spans="1:5" x14ac:dyDescent="0.35">
      <c r="A29" s="2">
        <v>0</v>
      </c>
      <c r="B29" s="3">
        <v>-8.106304063259781E-2</v>
      </c>
      <c r="D29">
        <v>28</v>
      </c>
      <c r="E29">
        <f t="shared" si="0"/>
        <v>-2.7173533312066582</v>
      </c>
    </row>
    <row r="30" spans="1:5" x14ac:dyDescent="0.35">
      <c r="A30" s="2">
        <v>0</v>
      </c>
      <c r="B30" s="3">
        <v>-5.6847487511020353E-2</v>
      </c>
      <c r="D30">
        <v>29</v>
      </c>
      <c r="E30">
        <f t="shared" si="0"/>
        <v>-1.6570919562952484</v>
      </c>
    </row>
    <row r="31" spans="1:5" x14ac:dyDescent="0.35">
      <c r="A31" s="2">
        <v>0</v>
      </c>
      <c r="B31" s="3">
        <v>1.5799171853710672E-2</v>
      </c>
      <c r="D31">
        <v>30</v>
      </c>
      <c r="E31">
        <f t="shared" si="0"/>
        <v>-1.5204758774343499</v>
      </c>
    </row>
    <row r="32" spans="1:5" x14ac:dyDescent="0.35">
      <c r="A32" s="2">
        <v>0</v>
      </c>
      <c r="B32" s="3">
        <v>8.8445831218443058E-2</v>
      </c>
      <c r="D32">
        <v>31</v>
      </c>
      <c r="E32">
        <f t="shared" si="0"/>
        <v>-3.1289795795154021</v>
      </c>
    </row>
    <row r="33" spans="1:5" x14ac:dyDescent="0.35">
      <c r="A33" s="2">
        <v>0</v>
      </c>
      <c r="B33" s="3">
        <v>1.5799171853710672E-2</v>
      </c>
      <c r="D33">
        <v>32</v>
      </c>
      <c r="E33">
        <f t="shared" si="0"/>
        <v>-3.1739272976607107</v>
      </c>
    </row>
    <row r="34" spans="1:5" x14ac:dyDescent="0.35">
      <c r="A34" s="2">
        <v>0</v>
      </c>
      <c r="B34" s="3">
        <v>7.0284166377259621E-2</v>
      </c>
      <c r="D34">
        <v>33</v>
      </c>
      <c r="E34">
        <f t="shared" si="0"/>
        <v>-3.0248320201078105</v>
      </c>
    </row>
    <row r="35" spans="1:5" x14ac:dyDescent="0.35">
      <c r="A35" s="2">
        <v>0</v>
      </c>
      <c r="B35" s="3">
        <v>-2.052415782865484E-2</v>
      </c>
      <c r="D35">
        <v>34</v>
      </c>
      <c r="E35">
        <f t="shared" si="0"/>
        <v>-1.481240915769509</v>
      </c>
    </row>
    <row r="36" spans="1:5" x14ac:dyDescent="0.35">
      <c r="A36" s="2">
        <v>0</v>
      </c>
      <c r="B36" s="3">
        <v>0.10660749605962515</v>
      </c>
      <c r="D36">
        <v>35</v>
      </c>
      <c r="E36">
        <f t="shared" si="0"/>
        <v>-2.5942915181791477</v>
      </c>
    </row>
    <row r="37" spans="1:5" x14ac:dyDescent="0.35">
      <c r="A37" s="2">
        <v>0</v>
      </c>
      <c r="B37" s="3">
        <v>-2.052415782865484E-2</v>
      </c>
      <c r="D37">
        <v>36</v>
      </c>
      <c r="E37">
        <f t="shared" si="0"/>
        <v>-3.1742093784766432</v>
      </c>
    </row>
    <row r="38" spans="1:5" x14ac:dyDescent="0.35">
      <c r="A38" s="2">
        <v>0</v>
      </c>
      <c r="B38" s="3">
        <v>1.5799171853710672E-2</v>
      </c>
      <c r="D38">
        <v>37</v>
      </c>
      <c r="E38">
        <f t="shared" si="0"/>
        <v>-3.3397059959248412</v>
      </c>
    </row>
    <row r="39" spans="1:5" x14ac:dyDescent="0.35">
      <c r="A39" s="2">
        <v>0</v>
      </c>
      <c r="B39" s="3">
        <v>1.5799171853710672E-2</v>
      </c>
      <c r="D39">
        <v>38</v>
      </c>
      <c r="E39">
        <f t="shared" si="0"/>
        <v>-2.9200339497235066</v>
      </c>
    </row>
    <row r="40" spans="1:5" x14ac:dyDescent="0.35">
      <c r="A40" s="2">
        <v>0</v>
      </c>
      <c r="B40" s="3">
        <v>5.2122501536077545E-2</v>
      </c>
      <c r="D40">
        <v>39</v>
      </c>
      <c r="E40">
        <f t="shared" si="0"/>
        <v>-2.6577231456293884</v>
      </c>
    </row>
    <row r="41" spans="1:5" x14ac:dyDescent="0.35">
      <c r="A41" s="2">
        <v>0</v>
      </c>
      <c r="B41" s="3">
        <v>-8.106304063259781E-2</v>
      </c>
      <c r="D41">
        <v>40</v>
      </c>
      <c r="E41">
        <f t="shared" si="0"/>
        <v>-2.1961663529413937</v>
      </c>
    </row>
    <row r="42" spans="1:5" x14ac:dyDescent="0.35">
      <c r="A42" s="2">
        <v>0</v>
      </c>
      <c r="B42" s="3">
        <v>-3.8685822669836917E-2</v>
      </c>
      <c r="D42">
        <v>41</v>
      </c>
      <c r="E42">
        <f t="shared" si="0"/>
        <v>-2.8776842494347488</v>
      </c>
    </row>
    <row r="43" spans="1:5" x14ac:dyDescent="0.35">
      <c r="A43" s="2">
        <v>0</v>
      </c>
      <c r="B43" s="3">
        <v>-2.052415782865484E-2</v>
      </c>
      <c r="D43">
        <v>42</v>
      </c>
      <c r="E43">
        <f t="shared" si="0"/>
        <v>-3.4608623834584464</v>
      </c>
    </row>
    <row r="44" spans="1:5" x14ac:dyDescent="0.35">
      <c r="A44" s="2">
        <v>0</v>
      </c>
      <c r="B44" s="3">
        <v>5.2122501536077545E-2</v>
      </c>
      <c r="D44">
        <v>43</v>
      </c>
      <c r="E44">
        <f t="shared" si="0"/>
        <v>-1.7344867633308776</v>
      </c>
    </row>
    <row r="45" spans="1:5" x14ac:dyDescent="0.35">
      <c r="A45" s="2">
        <v>0</v>
      </c>
      <c r="B45" s="3">
        <v>-2.3624929874727658E-3</v>
      </c>
      <c r="D45">
        <v>44</v>
      </c>
      <c r="E45">
        <f t="shared" si="0"/>
        <v>-1.1885462279272305</v>
      </c>
    </row>
    <row r="46" spans="1:5" x14ac:dyDescent="0.35">
      <c r="A46" s="2">
        <v>0</v>
      </c>
      <c r="B46" s="3">
        <v>1.5799171853710672E-2</v>
      </c>
      <c r="D46">
        <v>45</v>
      </c>
      <c r="E46">
        <f t="shared" si="0"/>
        <v>-2.0788461731627184</v>
      </c>
    </row>
    <row r="47" spans="1:5" x14ac:dyDescent="0.35">
      <c r="A47" s="2">
        <v>0</v>
      </c>
      <c r="B47" s="3">
        <v>-5.6847487511020353E-2</v>
      </c>
      <c r="D47">
        <v>46</v>
      </c>
      <c r="E47">
        <f t="shared" si="0"/>
        <v>-3.4030333363609668</v>
      </c>
    </row>
    <row r="48" spans="1:5" x14ac:dyDescent="0.35">
      <c r="A48" s="2">
        <v>0</v>
      </c>
      <c r="B48" s="3">
        <v>8.8445831218443058E-2</v>
      </c>
      <c r="D48">
        <v>47</v>
      </c>
      <c r="E48">
        <f t="shared" si="0"/>
        <v>-3.4102980022974383</v>
      </c>
    </row>
    <row r="49" spans="1:5" x14ac:dyDescent="0.35">
      <c r="A49" s="2">
        <v>0</v>
      </c>
      <c r="B49" s="3">
        <v>-2.3624929874727658E-3</v>
      </c>
      <c r="D49">
        <v>48</v>
      </c>
      <c r="E49">
        <f t="shared" si="0"/>
        <v>-2.5754430676927096</v>
      </c>
    </row>
    <row r="50" spans="1:5" x14ac:dyDescent="0.35">
      <c r="A50" s="2">
        <v>0</v>
      </c>
      <c r="B50" s="3">
        <v>-2.052415782865484E-2</v>
      </c>
      <c r="D50">
        <v>49</v>
      </c>
      <c r="E50">
        <f t="shared" si="0"/>
        <v>-1.5731684462121351</v>
      </c>
    </row>
    <row r="51" spans="1:5" x14ac:dyDescent="0.35">
      <c r="A51" s="2">
        <v>0</v>
      </c>
      <c r="B51" s="3">
        <v>-2.3624929874727658E-3</v>
      </c>
      <c r="D51">
        <v>50</v>
      </c>
      <c r="E51">
        <f t="shared" si="0"/>
        <v>-2.6660733363609648</v>
      </c>
    </row>
    <row r="52" spans="1:5" x14ac:dyDescent="0.35">
      <c r="A52" s="2">
        <v>0</v>
      </c>
      <c r="B52" s="3">
        <v>1.5799171853710672E-2</v>
      </c>
      <c r="D52">
        <v>51</v>
      </c>
      <c r="E52">
        <f t="shared" si="0"/>
        <v>-1.7914457926934726</v>
      </c>
    </row>
    <row r="53" spans="1:5" x14ac:dyDescent="0.35">
      <c r="A53" s="2">
        <v>0</v>
      </c>
      <c r="B53" s="3">
        <v>-3.8685822669836917E-2</v>
      </c>
      <c r="D53">
        <v>52</v>
      </c>
      <c r="E53">
        <f t="shared" si="0"/>
        <v>-2.0950816008237751</v>
      </c>
    </row>
    <row r="54" spans="1:5" x14ac:dyDescent="0.35">
      <c r="A54" s="2">
        <v>0</v>
      </c>
      <c r="B54" s="3">
        <v>-8.106304063259781E-2</v>
      </c>
      <c r="D54">
        <v>53</v>
      </c>
      <c r="E54">
        <f t="shared" si="0"/>
        <v>-2.9242848321464798</v>
      </c>
    </row>
    <row r="55" spans="1:5" x14ac:dyDescent="0.35">
      <c r="A55" s="2">
        <v>0</v>
      </c>
      <c r="B55" s="3">
        <v>-2.3624929874727658E-3</v>
      </c>
      <c r="D55">
        <v>54</v>
      </c>
      <c r="E55">
        <f t="shared" si="0"/>
        <v>-3.047871890577833</v>
      </c>
    </row>
    <row r="56" spans="1:5" x14ac:dyDescent="0.35">
      <c r="A56" s="2">
        <v>0</v>
      </c>
      <c r="B56" s="3">
        <v>-3.8685822669836917E-2</v>
      </c>
      <c r="D56">
        <v>55</v>
      </c>
      <c r="E56">
        <f t="shared" si="0"/>
        <v>-2.561643763524164</v>
      </c>
    </row>
    <row r="57" spans="1:5" x14ac:dyDescent="0.35">
      <c r="A57" s="2">
        <v>0</v>
      </c>
      <c r="B57" s="3">
        <v>8.8445831218443058E-2</v>
      </c>
      <c r="D57">
        <v>56</v>
      </c>
      <c r="E57">
        <f t="shared" si="0"/>
        <v>-2.970785713140812</v>
      </c>
    </row>
    <row r="58" spans="1:5" x14ac:dyDescent="0.35">
      <c r="A58" s="2">
        <v>0</v>
      </c>
      <c r="B58" s="3">
        <v>1.5799171853710672E-2</v>
      </c>
      <c r="D58">
        <v>57</v>
      </c>
      <c r="E58">
        <f t="shared" si="0"/>
        <v>-2.3222542329882279</v>
      </c>
    </row>
    <row r="59" spans="1:5" x14ac:dyDescent="0.35">
      <c r="A59" s="2">
        <v>0</v>
      </c>
      <c r="B59" s="3">
        <v>-9.9224705473779887E-2</v>
      </c>
      <c r="D59">
        <v>58</v>
      </c>
      <c r="E59">
        <f t="shared" si="0"/>
        <v>-3.3904342297368402</v>
      </c>
    </row>
    <row r="60" spans="1:5" x14ac:dyDescent="0.35">
      <c r="A60" s="2">
        <v>0</v>
      </c>
      <c r="B60" s="3">
        <v>8.8445831218443058E-2</v>
      </c>
      <c r="D60">
        <v>59</v>
      </c>
      <c r="E60">
        <f t="shared" si="0"/>
        <v>-2.5028511946472571</v>
      </c>
    </row>
    <row r="61" spans="1:5" x14ac:dyDescent="0.35">
      <c r="A61" s="2">
        <v>0</v>
      </c>
      <c r="B61" s="3">
        <v>-8.106304063259781E-2</v>
      </c>
      <c r="D61">
        <v>60</v>
      </c>
      <c r="E61">
        <f t="shared" si="0"/>
        <v>-1.3306568039210456</v>
      </c>
    </row>
    <row r="62" spans="1:5" x14ac:dyDescent="0.35">
      <c r="A62" s="2">
        <v>0</v>
      </c>
      <c r="B62" s="3">
        <v>0.12476916090080993</v>
      </c>
      <c r="D62">
        <v>61</v>
      </c>
      <c r="E62">
        <f t="shared" si="0"/>
        <v>-1.3650639168647996</v>
      </c>
    </row>
    <row r="63" spans="1:5" x14ac:dyDescent="0.35">
      <c r="A63" s="2">
        <v>0</v>
      </c>
      <c r="B63" s="3">
        <v>5.2122501536077545E-2</v>
      </c>
      <c r="D63">
        <v>62</v>
      </c>
      <c r="E63">
        <f t="shared" si="0"/>
        <v>-1.8134840702054342</v>
      </c>
    </row>
    <row r="64" spans="1:5" x14ac:dyDescent="0.35">
      <c r="A64" s="2">
        <v>0</v>
      </c>
      <c r="B64" s="3">
        <v>1.5799171853710672E-2</v>
      </c>
      <c r="D64">
        <v>63</v>
      </c>
      <c r="E64">
        <f t="shared" si="0"/>
        <v>-2.2162553583177145</v>
      </c>
    </row>
    <row r="65" spans="1:5" x14ac:dyDescent="0.35">
      <c r="A65" s="2">
        <v>0</v>
      </c>
      <c r="B65" s="3">
        <v>-8.106304063259781E-2</v>
      </c>
      <c r="D65">
        <v>64</v>
      </c>
      <c r="E65">
        <f t="shared" si="0"/>
        <v>-2.2387238591131311</v>
      </c>
    </row>
    <row r="66" spans="1:5" x14ac:dyDescent="0.35">
      <c r="A66" s="2">
        <v>0</v>
      </c>
      <c r="B66" s="3">
        <v>1.5799171853710672E-2</v>
      </c>
      <c r="D66">
        <v>65</v>
      </c>
      <c r="E66">
        <f t="shared" si="0"/>
        <v>-3.8744661273596712</v>
      </c>
    </row>
    <row r="67" spans="1:5" x14ac:dyDescent="0.35">
      <c r="A67" s="2">
        <v>0</v>
      </c>
      <c r="B67" s="3">
        <v>-8.106304063259781E-2</v>
      </c>
      <c r="D67">
        <v>66</v>
      </c>
      <c r="E67">
        <f t="shared" ref="E67:E130" si="1">AVERAGEIFS($B$2:$B$23969,$A$2:$A$23969,"&gt;"&amp;VALUE(D67-1), $A$2:$A$23969,"&lt;="&amp;VALUE(D67))</f>
        <v>-3.9533990464741451</v>
      </c>
    </row>
    <row r="68" spans="1:5" x14ac:dyDescent="0.35">
      <c r="A68" s="2">
        <v>0</v>
      </c>
      <c r="B68" s="3">
        <v>8.8445831218443058E-2</v>
      </c>
      <c r="D68">
        <v>67</v>
      </c>
      <c r="E68">
        <f t="shared" si="1"/>
        <v>-3.4123314878480331</v>
      </c>
    </row>
    <row r="69" spans="1:5" x14ac:dyDescent="0.35">
      <c r="A69" s="2">
        <v>0</v>
      </c>
      <c r="B69" s="3">
        <v>-0.13554803515614675</v>
      </c>
      <c r="D69">
        <v>68</v>
      </c>
      <c r="E69">
        <f t="shared" si="1"/>
        <v>-2.7910992899778044</v>
      </c>
    </row>
    <row r="70" spans="1:5" x14ac:dyDescent="0.35">
      <c r="A70" s="2">
        <v>0</v>
      </c>
      <c r="B70" s="3">
        <v>0.10660749605962515</v>
      </c>
      <c r="D70">
        <v>69</v>
      </c>
      <c r="E70">
        <f t="shared" si="1"/>
        <v>-3.2221662169743284</v>
      </c>
    </row>
    <row r="71" spans="1:5" x14ac:dyDescent="0.35">
      <c r="A71" s="2">
        <v>0</v>
      </c>
      <c r="B71" s="3">
        <v>-8.106304063259781E-2</v>
      </c>
      <c r="D71">
        <v>70</v>
      </c>
      <c r="E71">
        <f t="shared" si="1"/>
        <v>-2.4349818078645358</v>
      </c>
    </row>
    <row r="72" spans="1:5" x14ac:dyDescent="0.35">
      <c r="A72" s="2">
        <v>0</v>
      </c>
      <c r="B72" s="3">
        <v>-3.8685822669836917E-2</v>
      </c>
      <c r="D72">
        <v>71</v>
      </c>
      <c r="E72">
        <f t="shared" si="1"/>
        <v>-3.1193582213554882</v>
      </c>
    </row>
    <row r="73" spans="1:5" x14ac:dyDescent="0.35">
      <c r="A73" s="2">
        <v>0</v>
      </c>
      <c r="B73" s="3">
        <v>-0.17187136483851229</v>
      </c>
      <c r="D73">
        <v>72</v>
      </c>
      <c r="E73">
        <f t="shared" si="1"/>
        <v>-3.6886462891346277</v>
      </c>
    </row>
    <row r="74" spans="1:5" x14ac:dyDescent="0.35">
      <c r="A74" s="2">
        <v>0</v>
      </c>
      <c r="B74" s="3">
        <v>-5.6847487511020353E-2</v>
      </c>
      <c r="D74">
        <v>73</v>
      </c>
      <c r="E74">
        <f t="shared" si="1"/>
        <v>-3.5935927460571668</v>
      </c>
    </row>
    <row r="75" spans="1:5" x14ac:dyDescent="0.35">
      <c r="A75" s="2">
        <v>0</v>
      </c>
      <c r="B75" s="3">
        <v>-5.6847487511020353E-2</v>
      </c>
      <c r="D75">
        <v>74</v>
      </c>
      <c r="E75">
        <f t="shared" si="1"/>
        <v>-3.9896734558471745</v>
      </c>
    </row>
    <row r="76" spans="1:5" x14ac:dyDescent="0.35">
      <c r="A76" s="2">
        <v>0</v>
      </c>
      <c r="B76" s="3">
        <v>-8.106304063259781E-2</v>
      </c>
      <c r="D76">
        <v>75</v>
      </c>
      <c r="E76">
        <f t="shared" si="1"/>
        <v>-1.9159965784201116</v>
      </c>
    </row>
    <row r="77" spans="1:5" x14ac:dyDescent="0.35">
      <c r="A77" s="2">
        <v>0</v>
      </c>
      <c r="B77" s="3">
        <v>-5.6847487511020353E-2</v>
      </c>
      <c r="D77">
        <v>76</v>
      </c>
      <c r="E77">
        <f t="shared" si="1"/>
        <v>-2.4817660709356275</v>
      </c>
    </row>
    <row r="78" spans="1:5" x14ac:dyDescent="0.35">
      <c r="A78" s="2">
        <v>0</v>
      </c>
      <c r="B78" s="3">
        <v>-8.106304063259781E-2</v>
      </c>
      <c r="D78">
        <v>77</v>
      </c>
      <c r="E78">
        <f t="shared" si="1"/>
        <v>-1.3145427777629373</v>
      </c>
    </row>
    <row r="79" spans="1:5" x14ac:dyDescent="0.35">
      <c r="A79" s="2">
        <v>0</v>
      </c>
      <c r="B79" s="3">
        <v>-9.9224705473779887E-2</v>
      </c>
      <c r="D79">
        <v>78</v>
      </c>
      <c r="E79">
        <f t="shared" si="1"/>
        <v>-1.7379656946051307</v>
      </c>
    </row>
    <row r="80" spans="1:5" x14ac:dyDescent="0.35">
      <c r="A80" s="2">
        <v>0</v>
      </c>
      <c r="B80" s="3">
        <v>3.3960836694894109E-2</v>
      </c>
      <c r="D80">
        <v>79</v>
      </c>
      <c r="E80">
        <f t="shared" si="1"/>
        <v>-2.7896438794960723</v>
      </c>
    </row>
    <row r="81" spans="1:5" x14ac:dyDescent="0.35">
      <c r="A81" s="2">
        <v>0</v>
      </c>
      <c r="B81" s="3">
        <v>0.12476916090080993</v>
      </c>
      <c r="D81">
        <v>80</v>
      </c>
      <c r="E81">
        <f t="shared" si="1"/>
        <v>-2.9438482567613828</v>
      </c>
    </row>
    <row r="82" spans="1:5" x14ac:dyDescent="0.35">
      <c r="A82" s="2">
        <v>0</v>
      </c>
      <c r="B82" s="3">
        <v>7.0284166377259621E-2</v>
      </c>
      <c r="D82">
        <v>81</v>
      </c>
      <c r="E82">
        <f t="shared" si="1"/>
        <v>-2.4743668741484788</v>
      </c>
    </row>
    <row r="83" spans="1:5" x14ac:dyDescent="0.35">
      <c r="A83" s="2">
        <v>0</v>
      </c>
      <c r="B83" s="3">
        <v>-2.3624929874727658E-3</v>
      </c>
      <c r="D83">
        <v>82</v>
      </c>
      <c r="E83">
        <f t="shared" si="1"/>
        <v>-3.3441088237651262</v>
      </c>
    </row>
    <row r="84" spans="1:5" x14ac:dyDescent="0.35">
      <c r="A84" s="2">
        <v>0</v>
      </c>
      <c r="B84" s="3">
        <v>-3.8685822669836917E-2</v>
      </c>
      <c r="D84">
        <v>83</v>
      </c>
      <c r="E84">
        <f t="shared" si="1"/>
        <v>-2.4342094152218636</v>
      </c>
    </row>
    <row r="85" spans="1:5" x14ac:dyDescent="0.35">
      <c r="A85" s="2">
        <v>0</v>
      </c>
      <c r="B85" s="3">
        <v>8.8445831218443058E-2</v>
      </c>
      <c r="D85">
        <v>84</v>
      </c>
      <c r="E85">
        <f t="shared" si="1"/>
        <v>-2.4741913991258584</v>
      </c>
    </row>
    <row r="86" spans="1:5" x14ac:dyDescent="0.35">
      <c r="A86" s="2">
        <v>0</v>
      </c>
      <c r="B86" s="3">
        <v>-5.6847487511020353E-2</v>
      </c>
      <c r="D86">
        <v>85</v>
      </c>
      <c r="E86">
        <f t="shared" si="1"/>
        <v>-0.90943675366655163</v>
      </c>
    </row>
    <row r="87" spans="1:5" x14ac:dyDescent="0.35">
      <c r="A87" s="2">
        <v>0</v>
      </c>
      <c r="B87" s="3">
        <v>-2.052415782865484E-2</v>
      </c>
      <c r="D87">
        <v>86</v>
      </c>
      <c r="E87">
        <f t="shared" si="1"/>
        <v>-2.0276335506826255</v>
      </c>
    </row>
    <row r="88" spans="1:5" x14ac:dyDescent="0.35">
      <c r="A88" s="2">
        <v>0</v>
      </c>
      <c r="B88" s="3">
        <v>0.12476916090080993</v>
      </c>
      <c r="D88">
        <v>87</v>
      </c>
      <c r="E88">
        <f t="shared" si="1"/>
        <v>-3.09635344588999</v>
      </c>
    </row>
    <row r="89" spans="1:5" x14ac:dyDescent="0.35">
      <c r="A89" s="2">
        <v>0</v>
      </c>
      <c r="B89" s="3">
        <v>7.0284166377259621E-2</v>
      </c>
      <c r="D89">
        <v>88</v>
      </c>
      <c r="E89">
        <f t="shared" si="1"/>
        <v>-2.0918620329655662</v>
      </c>
    </row>
    <row r="90" spans="1:5" x14ac:dyDescent="0.35">
      <c r="A90" s="2">
        <v>0</v>
      </c>
      <c r="B90" s="3">
        <v>5.2122501536077545E-2</v>
      </c>
      <c r="D90">
        <v>89</v>
      </c>
      <c r="E90">
        <f t="shared" si="1"/>
        <v>-2.8416360964924006</v>
      </c>
    </row>
    <row r="91" spans="1:5" x14ac:dyDescent="0.35">
      <c r="A91" s="2">
        <v>0</v>
      </c>
      <c r="B91" s="3">
        <v>1.5799171853710672E-2</v>
      </c>
      <c r="D91">
        <v>90</v>
      </c>
      <c r="E91">
        <f t="shared" si="1"/>
        <v>-1.7987162518244728</v>
      </c>
    </row>
    <row r="92" spans="1:5" x14ac:dyDescent="0.35">
      <c r="A92" s="2">
        <v>0</v>
      </c>
      <c r="B92" s="3">
        <v>0.12476916090080993</v>
      </c>
      <c r="D92">
        <v>91</v>
      </c>
      <c r="E92">
        <f t="shared" si="1"/>
        <v>-3.1361577613335836</v>
      </c>
    </row>
    <row r="93" spans="1:5" x14ac:dyDescent="0.35">
      <c r="A93" s="2">
        <v>0</v>
      </c>
      <c r="B93" s="3">
        <v>1.5799171853710672E-2</v>
      </c>
      <c r="D93">
        <v>92</v>
      </c>
      <c r="E93">
        <f t="shared" si="1"/>
        <v>-3.9725781008735619</v>
      </c>
    </row>
    <row r="94" spans="1:5" x14ac:dyDescent="0.35">
      <c r="A94" s="2">
        <v>0</v>
      </c>
      <c r="B94" s="3">
        <v>5.2122501536077545E-2</v>
      </c>
      <c r="D94">
        <v>93</v>
      </c>
      <c r="E94">
        <f t="shared" si="1"/>
        <v>-3.5758382140535545</v>
      </c>
    </row>
    <row r="95" spans="1:5" x14ac:dyDescent="0.35">
      <c r="A95" s="2">
        <v>0</v>
      </c>
      <c r="B95" s="3">
        <v>-2.052415782865484E-2</v>
      </c>
      <c r="D95">
        <v>94</v>
      </c>
      <c r="E95">
        <f t="shared" si="1"/>
        <v>-3.1756682851400386</v>
      </c>
    </row>
    <row r="96" spans="1:5" x14ac:dyDescent="0.35">
      <c r="A96" s="2">
        <v>0</v>
      </c>
      <c r="B96" s="3">
        <v>-0.11738637031496334</v>
      </c>
      <c r="D96">
        <v>95</v>
      </c>
      <c r="E96">
        <f t="shared" si="1"/>
        <v>-3.3214067427136489</v>
      </c>
    </row>
    <row r="97" spans="1:5" x14ac:dyDescent="0.35">
      <c r="A97" s="2">
        <v>0</v>
      </c>
      <c r="B97" s="3">
        <v>-2.3624929874727658E-3</v>
      </c>
      <c r="D97">
        <v>96</v>
      </c>
      <c r="E97">
        <f t="shared" si="1"/>
        <v>-2.4575505178140507</v>
      </c>
    </row>
    <row r="98" spans="1:5" x14ac:dyDescent="0.35">
      <c r="A98" s="2">
        <v>0</v>
      </c>
      <c r="B98" s="3">
        <v>-2.3624929874727658E-3</v>
      </c>
      <c r="D98">
        <v>97</v>
      </c>
      <c r="E98">
        <f t="shared" si="1"/>
        <v>-2.8773221747768303</v>
      </c>
    </row>
    <row r="99" spans="1:5" x14ac:dyDescent="0.35">
      <c r="A99" s="2">
        <v>0</v>
      </c>
      <c r="B99" s="3">
        <v>-9.9224705473779887E-2</v>
      </c>
      <c r="D99">
        <v>98</v>
      </c>
      <c r="E99">
        <f t="shared" si="1"/>
        <v>-2.2007589578437621</v>
      </c>
    </row>
    <row r="100" spans="1:5" x14ac:dyDescent="0.35">
      <c r="A100" s="2">
        <v>0</v>
      </c>
      <c r="B100" s="3">
        <v>3.3960836694894109E-2</v>
      </c>
      <c r="D100">
        <v>99</v>
      </c>
      <c r="E100">
        <f t="shared" si="1"/>
        <v>-2.0901728028486168</v>
      </c>
    </row>
    <row r="101" spans="1:5" x14ac:dyDescent="0.35">
      <c r="A101" s="2">
        <v>0</v>
      </c>
      <c r="B101" s="3">
        <v>-2.3624929874727658E-3</v>
      </c>
      <c r="D101">
        <v>100</v>
      </c>
      <c r="E101">
        <f t="shared" si="1"/>
        <v>-3.0970711245812965</v>
      </c>
    </row>
    <row r="102" spans="1:5" x14ac:dyDescent="0.35">
      <c r="A102" s="2">
        <v>0</v>
      </c>
      <c r="B102" s="3">
        <v>7.0284166377259621E-2</v>
      </c>
      <c r="D102">
        <v>101</v>
      </c>
      <c r="E102">
        <f t="shared" si="1"/>
        <v>-2.6156242673576804</v>
      </c>
    </row>
    <row r="103" spans="1:5" x14ac:dyDescent="0.35">
      <c r="A103" s="2">
        <v>0</v>
      </c>
      <c r="B103" s="3">
        <v>-0.11738637031496334</v>
      </c>
      <c r="D103">
        <v>102</v>
      </c>
      <c r="E103">
        <f t="shared" si="1"/>
        <v>-2.9172053226131838</v>
      </c>
    </row>
    <row r="104" spans="1:5" x14ac:dyDescent="0.35">
      <c r="A104" s="2">
        <v>0</v>
      </c>
      <c r="B104" s="3">
        <v>5.2122501536077545E-2</v>
      </c>
      <c r="D104">
        <v>103</v>
      </c>
      <c r="E104">
        <f t="shared" si="1"/>
        <v>-3.448727580610691</v>
      </c>
    </row>
    <row r="105" spans="1:5" x14ac:dyDescent="0.35">
      <c r="A105" s="2">
        <v>0</v>
      </c>
      <c r="B105" s="3">
        <v>-2.052415782865484E-2</v>
      </c>
      <c r="D105">
        <v>104</v>
      </c>
      <c r="E105">
        <f t="shared" si="1"/>
        <v>-3.8243839606764101</v>
      </c>
    </row>
    <row r="106" spans="1:5" x14ac:dyDescent="0.35">
      <c r="A106" s="2">
        <v>0</v>
      </c>
      <c r="B106" s="3">
        <v>3.3960836694894109E-2</v>
      </c>
      <c r="D106">
        <v>105</v>
      </c>
      <c r="E106">
        <f t="shared" si="1"/>
        <v>-3.4746037489202943</v>
      </c>
    </row>
    <row r="107" spans="1:5" x14ac:dyDescent="0.35">
      <c r="A107" s="2">
        <v>0</v>
      </c>
      <c r="B107" s="3">
        <v>-3.8685822669836917E-2</v>
      </c>
      <c r="D107">
        <v>106</v>
      </c>
      <c r="E107">
        <f t="shared" si="1"/>
        <v>-2.6005399957256978</v>
      </c>
    </row>
    <row r="108" spans="1:5" x14ac:dyDescent="0.35">
      <c r="A108" s="2">
        <v>0</v>
      </c>
      <c r="B108" s="3">
        <v>5.2122501536077545E-2</v>
      </c>
      <c r="D108">
        <v>107</v>
      </c>
      <c r="E108">
        <f t="shared" si="1"/>
        <v>-1.32446442800025</v>
      </c>
    </row>
    <row r="109" spans="1:5" x14ac:dyDescent="0.35">
      <c r="A109" s="2">
        <v>0</v>
      </c>
      <c r="B109" s="3">
        <v>-2.052415782865484E-2</v>
      </c>
      <c r="D109">
        <v>108</v>
      </c>
      <c r="E109">
        <f t="shared" si="1"/>
        <v>-2.5904615072262449</v>
      </c>
    </row>
    <row r="110" spans="1:5" x14ac:dyDescent="0.35">
      <c r="A110" s="2">
        <v>0</v>
      </c>
      <c r="B110" s="3">
        <v>-0.15370969999733022</v>
      </c>
      <c r="D110">
        <v>109</v>
      </c>
      <c r="E110">
        <f t="shared" si="1"/>
        <v>-2.799724562243517</v>
      </c>
    </row>
    <row r="111" spans="1:5" x14ac:dyDescent="0.35">
      <c r="A111" s="2">
        <v>0</v>
      </c>
      <c r="B111" s="3">
        <v>-2.3624929874727658E-3</v>
      </c>
      <c r="D111">
        <v>110</v>
      </c>
      <c r="E111">
        <f t="shared" si="1"/>
        <v>-1.8972295247508895</v>
      </c>
    </row>
    <row r="112" spans="1:5" x14ac:dyDescent="0.35">
      <c r="A112" s="2">
        <v>0</v>
      </c>
      <c r="B112" s="3">
        <v>-2.3624929874727658E-3</v>
      </c>
      <c r="D112">
        <v>111</v>
      </c>
      <c r="E112">
        <f t="shared" si="1"/>
        <v>-1.9044941906873618</v>
      </c>
    </row>
    <row r="113" spans="1:5" x14ac:dyDescent="0.35">
      <c r="A113" s="2">
        <v>0</v>
      </c>
      <c r="B113" s="3">
        <v>1.5799171853710672E-2</v>
      </c>
      <c r="D113">
        <v>112</v>
      </c>
      <c r="E113">
        <f t="shared" si="1"/>
        <v>-1.9347636320893336</v>
      </c>
    </row>
    <row r="114" spans="1:5" x14ac:dyDescent="0.35">
      <c r="A114" s="2">
        <v>0</v>
      </c>
      <c r="B114" s="3">
        <v>3.3960836694894109E-2</v>
      </c>
      <c r="D114">
        <v>113</v>
      </c>
      <c r="E114">
        <f t="shared" si="1"/>
        <v>-1.5902109048166064</v>
      </c>
    </row>
    <row r="115" spans="1:5" x14ac:dyDescent="0.35">
      <c r="A115" s="2">
        <v>0</v>
      </c>
      <c r="B115" s="3">
        <v>1.5799171853710672E-2</v>
      </c>
      <c r="D115">
        <v>114</v>
      </c>
      <c r="E115">
        <f t="shared" si="1"/>
        <v>-2.0344509924398269</v>
      </c>
    </row>
    <row r="116" spans="1:5" x14ac:dyDescent="0.35">
      <c r="A116" s="2">
        <v>0</v>
      </c>
      <c r="B116" s="3">
        <v>1.5799171853710672E-2</v>
      </c>
      <c r="D116">
        <v>115</v>
      </c>
      <c r="E116">
        <f t="shared" si="1"/>
        <v>-3.3533017652279486</v>
      </c>
    </row>
    <row r="117" spans="1:5" x14ac:dyDescent="0.35">
      <c r="A117" s="2">
        <v>0</v>
      </c>
      <c r="B117" s="3">
        <v>-0.11738637031496334</v>
      </c>
      <c r="D117">
        <v>116</v>
      </c>
      <c r="E117">
        <f t="shared" si="1"/>
        <v>-2.7017704017384632</v>
      </c>
    </row>
    <row r="118" spans="1:5" x14ac:dyDescent="0.35">
      <c r="A118" s="2">
        <v>0</v>
      </c>
      <c r="B118" s="3">
        <v>0.17925415542435752</v>
      </c>
      <c r="D118">
        <v>117</v>
      </c>
      <c r="E118">
        <f t="shared" si="1"/>
        <v>-2.5155157669528991</v>
      </c>
    </row>
    <row r="119" spans="1:5" x14ac:dyDescent="0.35">
      <c r="A119" s="2">
        <v>0</v>
      </c>
      <c r="B119" s="3">
        <v>7.0284166377259621E-2</v>
      </c>
      <c r="D119">
        <v>118</v>
      </c>
      <c r="E119">
        <f t="shared" si="1"/>
        <v>-2.8456720220126637</v>
      </c>
    </row>
    <row r="120" spans="1:5" x14ac:dyDescent="0.35">
      <c r="A120" s="2">
        <v>0</v>
      </c>
      <c r="B120" s="3">
        <v>0.14293082574199201</v>
      </c>
      <c r="D120">
        <v>119</v>
      </c>
      <c r="E120">
        <f t="shared" si="1"/>
        <v>-2.2344311019688514</v>
      </c>
    </row>
    <row r="121" spans="1:5" x14ac:dyDescent="0.35">
      <c r="A121" s="2">
        <v>0</v>
      </c>
      <c r="B121" s="3">
        <v>-0.17187136483851229</v>
      </c>
      <c r="D121">
        <v>120</v>
      </c>
      <c r="E121">
        <f t="shared" si="1"/>
        <v>-1.8476633144551604</v>
      </c>
    </row>
    <row r="122" spans="1:5" x14ac:dyDescent="0.35">
      <c r="A122" s="2">
        <v>0</v>
      </c>
      <c r="B122" s="3">
        <v>-2.052415782865484E-2</v>
      </c>
      <c r="D122">
        <v>121</v>
      </c>
      <c r="E122">
        <f t="shared" si="1"/>
        <v>-2.1789133853268829</v>
      </c>
    </row>
    <row r="123" spans="1:5" x14ac:dyDescent="0.35">
      <c r="A123" s="2">
        <v>0</v>
      </c>
      <c r="B123" s="3">
        <v>-2.052415782865484E-2</v>
      </c>
      <c r="D123">
        <v>122</v>
      </c>
      <c r="E123">
        <f t="shared" si="1"/>
        <v>-2.6834782651670994</v>
      </c>
    </row>
    <row r="124" spans="1:5" x14ac:dyDescent="0.35">
      <c r="A124" s="2">
        <v>0</v>
      </c>
      <c r="B124" s="3">
        <v>-2.3624929874727658E-3</v>
      </c>
      <c r="D124">
        <v>123</v>
      </c>
      <c r="E124">
        <f t="shared" si="1"/>
        <v>-1.7951389542042393</v>
      </c>
    </row>
    <row r="125" spans="1:5" x14ac:dyDescent="0.35">
      <c r="A125" s="2">
        <v>0</v>
      </c>
      <c r="B125" s="3">
        <v>-0.13554803515614675</v>
      </c>
      <c r="D125">
        <v>124</v>
      </c>
      <c r="E125">
        <f t="shared" si="1"/>
        <v>-1.2647192772152918</v>
      </c>
    </row>
    <row r="126" spans="1:5" x14ac:dyDescent="0.35">
      <c r="A126" s="2">
        <v>0</v>
      </c>
      <c r="B126" s="3">
        <v>0.1610924905831741</v>
      </c>
      <c r="D126">
        <v>125</v>
      </c>
      <c r="E126">
        <f t="shared" si="1"/>
        <v>-2.0507388347180298</v>
      </c>
    </row>
    <row r="127" spans="1:5" x14ac:dyDescent="0.35">
      <c r="A127" s="2">
        <v>0</v>
      </c>
      <c r="B127" s="3">
        <v>-8.106304063259781E-2</v>
      </c>
      <c r="D127">
        <v>126</v>
      </c>
      <c r="E127">
        <f t="shared" si="1"/>
        <v>-2.4340076189458504</v>
      </c>
    </row>
    <row r="128" spans="1:5" x14ac:dyDescent="0.35">
      <c r="A128" s="2">
        <v>0</v>
      </c>
      <c r="B128" s="3">
        <v>1.5799171853710672E-2</v>
      </c>
      <c r="D128">
        <v>127</v>
      </c>
      <c r="E128">
        <f t="shared" si="1"/>
        <v>-3.4127195576095972</v>
      </c>
    </row>
    <row r="129" spans="1:5" x14ac:dyDescent="0.35">
      <c r="A129" s="2">
        <v>0</v>
      </c>
      <c r="B129" s="3">
        <v>5.2122501536077545E-2</v>
      </c>
      <c r="D129">
        <v>128</v>
      </c>
      <c r="E129">
        <f t="shared" si="1"/>
        <v>-3.3864860417278879</v>
      </c>
    </row>
    <row r="130" spans="1:5" x14ac:dyDescent="0.35">
      <c r="A130" s="2">
        <v>0</v>
      </c>
      <c r="B130" s="3">
        <v>0.14293082574199201</v>
      </c>
      <c r="D130">
        <v>129</v>
      </c>
      <c r="E130">
        <f t="shared" si="1"/>
        <v>-1.6369123286939347</v>
      </c>
    </row>
    <row r="131" spans="1:5" x14ac:dyDescent="0.35">
      <c r="A131" s="2">
        <v>0</v>
      </c>
      <c r="B131" s="3">
        <v>-8.106304063259781E-2</v>
      </c>
      <c r="D131">
        <v>130</v>
      </c>
      <c r="E131">
        <f t="shared" ref="E131:E194" si="2">AVERAGEIFS($B$2:$B$23969,$A$2:$A$23969,"&gt;"&amp;VALUE(D131-1), $A$2:$A$23969,"&lt;="&amp;VALUE(D131))</f>
        <v>-1.3229749792963437</v>
      </c>
    </row>
    <row r="132" spans="1:5" x14ac:dyDescent="0.35">
      <c r="A132" s="2">
        <v>0</v>
      </c>
      <c r="B132" s="3">
        <v>-9.9224705473779887E-2</v>
      </c>
      <c r="D132">
        <v>131</v>
      </c>
      <c r="E132">
        <f t="shared" si="2"/>
        <v>-1.0991252531189069</v>
      </c>
    </row>
    <row r="133" spans="1:5" x14ac:dyDescent="0.35">
      <c r="A133" s="2">
        <v>0</v>
      </c>
      <c r="B133" s="3">
        <v>-3.8685822669836917E-2</v>
      </c>
      <c r="D133">
        <v>132</v>
      </c>
      <c r="E133">
        <f t="shared" si="2"/>
        <v>-2.3899228940322099</v>
      </c>
    </row>
    <row r="134" spans="1:5" x14ac:dyDescent="0.35">
      <c r="A134" s="2">
        <v>0</v>
      </c>
      <c r="B134" s="3">
        <v>1.5799171853710672E-2</v>
      </c>
      <c r="D134">
        <v>133</v>
      </c>
      <c r="E134">
        <f t="shared" si="2"/>
        <v>-2.5276987470948096</v>
      </c>
    </row>
    <row r="135" spans="1:5" x14ac:dyDescent="0.35">
      <c r="A135" s="2">
        <v>0</v>
      </c>
      <c r="B135" s="3">
        <v>1.5799171853710672E-2</v>
      </c>
      <c r="D135">
        <v>134</v>
      </c>
      <c r="E135">
        <f t="shared" si="2"/>
        <v>-3.374378265167099</v>
      </c>
    </row>
    <row r="136" spans="1:5" x14ac:dyDescent="0.35">
      <c r="A136" s="2">
        <v>0</v>
      </c>
      <c r="B136" s="3">
        <v>3.3960836694894109E-2</v>
      </c>
      <c r="D136">
        <v>135</v>
      </c>
      <c r="E136">
        <f t="shared" si="2"/>
        <v>-3.6989099190553794</v>
      </c>
    </row>
    <row r="137" spans="1:5" x14ac:dyDescent="0.35">
      <c r="A137" s="2">
        <v>0</v>
      </c>
      <c r="B137" s="3">
        <v>-2.3624929874727658E-3</v>
      </c>
      <c r="D137">
        <v>136</v>
      </c>
      <c r="E137">
        <f t="shared" si="2"/>
        <v>-2.515014409745413</v>
      </c>
    </row>
    <row r="138" spans="1:5" x14ac:dyDescent="0.35">
      <c r="A138" s="2">
        <v>0</v>
      </c>
      <c r="B138" s="3">
        <v>-2.052415782865484E-2</v>
      </c>
      <c r="D138">
        <v>137</v>
      </c>
      <c r="E138">
        <f t="shared" si="2"/>
        <v>-3.3363252531189058</v>
      </c>
    </row>
    <row r="139" spans="1:5" x14ac:dyDescent="0.35">
      <c r="A139" s="2">
        <v>0</v>
      </c>
      <c r="B139" s="3">
        <v>1.5799171853710672E-2</v>
      </c>
      <c r="D139">
        <v>138</v>
      </c>
      <c r="E139">
        <f t="shared" si="2"/>
        <v>-2.1595646835679756</v>
      </c>
    </row>
    <row r="140" spans="1:5" x14ac:dyDescent="0.35">
      <c r="A140" s="2">
        <v>0</v>
      </c>
      <c r="B140" s="3">
        <v>-3.8685822669836917E-2</v>
      </c>
      <c r="D140">
        <v>139</v>
      </c>
      <c r="E140">
        <f t="shared" si="2"/>
        <v>-1.5865893823631563</v>
      </c>
    </row>
    <row r="141" spans="1:5" x14ac:dyDescent="0.35">
      <c r="A141" s="2">
        <v>0</v>
      </c>
      <c r="B141" s="3">
        <v>-5.6847487511020353E-2</v>
      </c>
      <c r="D141">
        <v>140</v>
      </c>
      <c r="E141">
        <f t="shared" si="2"/>
        <v>-1.5651305105121158</v>
      </c>
    </row>
    <row r="142" spans="1:5" x14ac:dyDescent="0.35">
      <c r="A142" s="2">
        <v>0</v>
      </c>
      <c r="B142" s="3">
        <v>8.8445831218443058E-2</v>
      </c>
      <c r="D142">
        <v>141</v>
      </c>
      <c r="E142">
        <f t="shared" si="2"/>
        <v>-2.740371056165805</v>
      </c>
    </row>
    <row r="143" spans="1:5" x14ac:dyDescent="0.35">
      <c r="A143" s="2">
        <v>0</v>
      </c>
      <c r="B143" s="3">
        <v>-2.052415782865484E-2</v>
      </c>
      <c r="D143">
        <v>142</v>
      </c>
      <c r="E143">
        <f t="shared" si="2"/>
        <v>-3.1170880132503416</v>
      </c>
    </row>
    <row r="144" spans="1:5" x14ac:dyDescent="0.35">
      <c r="A144" s="2">
        <v>0</v>
      </c>
      <c r="B144" s="3">
        <v>3.3960836694894109E-2</v>
      </c>
      <c r="D144">
        <v>143</v>
      </c>
      <c r="E144">
        <f t="shared" si="2"/>
        <v>-2.7558006090882392</v>
      </c>
    </row>
    <row r="145" spans="1:5" x14ac:dyDescent="0.35">
      <c r="A145" s="2">
        <v>0</v>
      </c>
      <c r="B145" s="3">
        <v>-3.8685822669836917E-2</v>
      </c>
      <c r="D145">
        <v>144</v>
      </c>
      <c r="E145">
        <f t="shared" si="2"/>
        <v>-2.233317967672134</v>
      </c>
    </row>
    <row r="146" spans="1:5" x14ac:dyDescent="0.35">
      <c r="A146" s="2">
        <v>0</v>
      </c>
      <c r="B146" s="3">
        <v>8.8445831218443058E-2</v>
      </c>
      <c r="D146">
        <v>145</v>
      </c>
      <c r="E146">
        <f t="shared" si="2"/>
        <v>-3.443695285977614</v>
      </c>
    </row>
    <row r="147" spans="1:5" x14ac:dyDescent="0.35">
      <c r="A147" s="2">
        <v>0</v>
      </c>
      <c r="B147" s="3">
        <v>-0.11738637031496334</v>
      </c>
      <c r="D147">
        <v>146</v>
      </c>
      <c r="E147">
        <f t="shared" si="2"/>
        <v>-3.4459038341095352</v>
      </c>
    </row>
    <row r="148" spans="1:5" x14ac:dyDescent="0.35">
      <c r="A148" s="2">
        <v>0</v>
      </c>
      <c r="B148" s="3">
        <v>5.2122501536077545E-2</v>
      </c>
      <c r="D148">
        <v>147</v>
      </c>
      <c r="E148">
        <f t="shared" si="2"/>
        <v>-3.3010253188363219</v>
      </c>
    </row>
    <row r="149" spans="1:5" x14ac:dyDescent="0.35">
      <c r="A149" s="2">
        <v>0</v>
      </c>
      <c r="B149" s="3">
        <v>-5.6847487511020353E-2</v>
      </c>
      <c r="D149">
        <v>148</v>
      </c>
      <c r="E149">
        <f t="shared" si="2"/>
        <v>-3.3581624929874718</v>
      </c>
    </row>
    <row r="150" spans="1:5" x14ac:dyDescent="0.35">
      <c r="A150" s="2">
        <v>0</v>
      </c>
      <c r="B150" s="3">
        <v>7.0284166377259621E-2</v>
      </c>
      <c r="D150">
        <v>149</v>
      </c>
      <c r="E150">
        <f t="shared" si="2"/>
        <v>-3.448841091015951</v>
      </c>
    </row>
    <row r="151" spans="1:5" x14ac:dyDescent="0.35">
      <c r="A151" s="2">
        <v>0</v>
      </c>
      <c r="B151" s="3">
        <v>-2.052415782865484E-2</v>
      </c>
      <c r="D151">
        <v>150</v>
      </c>
      <c r="E151">
        <f t="shared" si="2"/>
        <v>-3.5573402220856822</v>
      </c>
    </row>
    <row r="152" spans="1:5" x14ac:dyDescent="0.35">
      <c r="A152" s="2">
        <v>0</v>
      </c>
      <c r="B152" s="3">
        <v>7.0284166377259621E-2</v>
      </c>
      <c r="D152">
        <v>151</v>
      </c>
      <c r="E152">
        <f t="shared" si="2"/>
        <v>-3.6136581994496844</v>
      </c>
    </row>
    <row r="153" spans="1:5" x14ac:dyDescent="0.35">
      <c r="A153" s="2">
        <v>0</v>
      </c>
      <c r="B153" s="3">
        <v>-3.8685822669836917E-2</v>
      </c>
      <c r="D153">
        <v>152</v>
      </c>
      <c r="E153">
        <f t="shared" si="2"/>
        <v>-2.1669836643037526</v>
      </c>
    </row>
    <row r="154" spans="1:5" x14ac:dyDescent="0.35">
      <c r="A154" s="2">
        <v>0</v>
      </c>
      <c r="B154" s="3">
        <v>-2.052415782865484E-2</v>
      </c>
      <c r="D154">
        <v>153</v>
      </c>
      <c r="E154">
        <f t="shared" si="2"/>
        <v>-2.9054347652934798</v>
      </c>
    </row>
    <row r="155" spans="1:5" x14ac:dyDescent="0.35">
      <c r="A155" s="2">
        <v>0</v>
      </c>
      <c r="B155" s="3">
        <v>-8.106304063259781E-2</v>
      </c>
      <c r="D155">
        <v>154</v>
      </c>
      <c r="E155">
        <f t="shared" si="2"/>
        <v>-3.037011581905126</v>
      </c>
    </row>
    <row r="156" spans="1:5" x14ac:dyDescent="0.35">
      <c r="A156" s="2">
        <v>0</v>
      </c>
      <c r="B156" s="3">
        <v>-2.3624929874727658E-3</v>
      </c>
      <c r="D156">
        <v>155</v>
      </c>
      <c r="E156">
        <f t="shared" si="2"/>
        <v>-1.8917020615383551</v>
      </c>
    </row>
    <row r="157" spans="1:5" x14ac:dyDescent="0.35">
      <c r="A157" s="2">
        <v>0</v>
      </c>
      <c r="B157" s="3">
        <v>-5.6847487511020353E-2</v>
      </c>
      <c r="D157">
        <v>156</v>
      </c>
      <c r="E157">
        <f t="shared" si="2"/>
        <v>-1.1597080046785049</v>
      </c>
    </row>
    <row r="158" spans="1:5" x14ac:dyDescent="0.35">
      <c r="A158" s="2">
        <v>0</v>
      </c>
      <c r="B158" s="3">
        <v>5.2122501536077545E-2</v>
      </c>
      <c r="D158">
        <v>157</v>
      </c>
      <c r="E158">
        <f t="shared" si="2"/>
        <v>-1.4852287945573872</v>
      </c>
    </row>
    <row r="159" spans="1:5" x14ac:dyDescent="0.35">
      <c r="A159" s="2">
        <v>0</v>
      </c>
      <c r="B159" s="3">
        <v>-5.6847487511020353E-2</v>
      </c>
      <c r="D159">
        <v>158</v>
      </c>
      <c r="E159">
        <f t="shared" si="2"/>
        <v>-1.70009008587651</v>
      </c>
    </row>
    <row r="160" spans="1:5" x14ac:dyDescent="0.35">
      <c r="A160" s="2">
        <v>0</v>
      </c>
      <c r="B160" s="3">
        <v>-5.6847487511020353E-2</v>
      </c>
      <c r="D160">
        <v>159</v>
      </c>
      <c r="E160">
        <f t="shared" si="2"/>
        <v>-2.1398174765581177</v>
      </c>
    </row>
    <row r="161" spans="1:5" x14ac:dyDescent="0.35">
      <c r="A161" s="2">
        <v>0</v>
      </c>
      <c r="B161" s="3">
        <v>-0.15370969999733022</v>
      </c>
      <c r="D161">
        <v>160</v>
      </c>
      <c r="E161">
        <f t="shared" si="2"/>
        <v>-2.0041039370855422</v>
      </c>
    </row>
    <row r="162" spans="1:5" x14ac:dyDescent="0.35">
      <c r="A162" s="2">
        <v>0</v>
      </c>
      <c r="B162" s="3">
        <v>5.2122501536077545E-2</v>
      </c>
      <c r="D162">
        <v>161</v>
      </c>
      <c r="E162">
        <f t="shared" si="2"/>
        <v>-3.7733583308845144</v>
      </c>
    </row>
    <row r="163" spans="1:5" x14ac:dyDescent="0.35">
      <c r="A163" s="2">
        <v>0</v>
      </c>
      <c r="B163" s="3">
        <v>-3.8685822669836917E-2</v>
      </c>
      <c r="D163">
        <v>162</v>
      </c>
      <c r="E163">
        <f t="shared" si="2"/>
        <v>-2.9497412443565838</v>
      </c>
    </row>
    <row r="164" spans="1:5" x14ac:dyDescent="0.35">
      <c r="A164" s="2">
        <v>0</v>
      </c>
      <c r="B164" s="3">
        <v>-2.052415782865484E-2</v>
      </c>
      <c r="D164">
        <v>163</v>
      </c>
      <c r="E164">
        <f t="shared" si="2"/>
        <v>-3.0555401490663323</v>
      </c>
    </row>
    <row r="165" spans="1:5" x14ac:dyDescent="0.35">
      <c r="A165" s="2">
        <v>0</v>
      </c>
      <c r="B165" s="3">
        <v>-2.3624929874727658E-3</v>
      </c>
      <c r="D165">
        <v>164</v>
      </c>
      <c r="E165">
        <f t="shared" si="2"/>
        <v>-3.3860203580140111</v>
      </c>
    </row>
    <row r="166" spans="1:5" x14ac:dyDescent="0.35">
      <c r="A166" s="2">
        <v>0</v>
      </c>
      <c r="B166" s="3">
        <v>-2.3624929874727658E-3</v>
      </c>
      <c r="D166">
        <v>165</v>
      </c>
      <c r="E166">
        <f t="shared" si="2"/>
        <v>-3.4437961841156208</v>
      </c>
    </row>
    <row r="167" spans="1:5" x14ac:dyDescent="0.35">
      <c r="A167" s="2">
        <v>0</v>
      </c>
      <c r="B167" s="3">
        <v>1.5799171853710672E-2</v>
      </c>
      <c r="D167">
        <v>166</v>
      </c>
      <c r="E167">
        <f t="shared" si="2"/>
        <v>-2.6287735730849882</v>
      </c>
    </row>
    <row r="168" spans="1:5" x14ac:dyDescent="0.35">
      <c r="A168" s="2">
        <v>0</v>
      </c>
      <c r="B168" s="3">
        <v>-0.11738637031496334</v>
      </c>
      <c r="D168">
        <v>167</v>
      </c>
      <c r="E168">
        <f t="shared" si="2"/>
        <v>-2.5075080317860223</v>
      </c>
    </row>
    <row r="169" spans="1:5" x14ac:dyDescent="0.35">
      <c r="A169" s="2">
        <v>0</v>
      </c>
      <c r="B169" s="3">
        <v>1.5799171853710672E-2</v>
      </c>
      <c r="D169">
        <v>168</v>
      </c>
      <c r="E169">
        <f t="shared" si="2"/>
        <v>-1.6795137647411524</v>
      </c>
    </row>
    <row r="170" spans="1:5" x14ac:dyDescent="0.35">
      <c r="A170" s="2">
        <v>0</v>
      </c>
      <c r="B170" s="3">
        <v>-2.3624929874727658E-3</v>
      </c>
      <c r="D170">
        <v>169</v>
      </c>
      <c r="E170">
        <f t="shared" si="2"/>
        <v>-2.6664517043784906</v>
      </c>
    </row>
    <row r="171" spans="1:5" x14ac:dyDescent="0.35">
      <c r="A171" s="2">
        <v>0</v>
      </c>
      <c r="B171" s="3">
        <v>1.5799171853710672E-2</v>
      </c>
      <c r="D171">
        <v>170</v>
      </c>
      <c r="E171">
        <f t="shared" si="2"/>
        <v>-1.8827001928779428</v>
      </c>
    </row>
    <row r="172" spans="1:5" x14ac:dyDescent="0.35">
      <c r="A172" s="2">
        <v>0</v>
      </c>
      <c r="B172" s="3">
        <v>-2.3624929874727658E-3</v>
      </c>
      <c r="D172">
        <v>171</v>
      </c>
      <c r="E172">
        <f t="shared" si="2"/>
        <v>-2.4599225091285915</v>
      </c>
    </row>
    <row r="173" spans="1:5" x14ac:dyDescent="0.35">
      <c r="A173" s="2">
        <v>0</v>
      </c>
      <c r="B173" s="3">
        <v>-0.11738637031496334</v>
      </c>
      <c r="D173">
        <v>172</v>
      </c>
      <c r="E173">
        <f t="shared" si="2"/>
        <v>-0.91082410306414185</v>
      </c>
    </row>
    <row r="174" spans="1:5" x14ac:dyDescent="0.35">
      <c r="A174" s="2">
        <v>0</v>
      </c>
      <c r="B174" s="3">
        <v>-2.052415782865484E-2</v>
      </c>
      <c r="D174">
        <v>173</v>
      </c>
      <c r="E174">
        <f t="shared" si="2"/>
        <v>-1.968118603647119</v>
      </c>
    </row>
    <row r="175" spans="1:5" x14ac:dyDescent="0.35">
      <c r="A175" s="2">
        <v>0</v>
      </c>
      <c r="B175" s="3">
        <v>1.5799171853710672E-2</v>
      </c>
      <c r="D175">
        <v>174</v>
      </c>
      <c r="E175">
        <f t="shared" si="2"/>
        <v>-2.5510494590334738</v>
      </c>
    </row>
    <row r="176" spans="1:5" x14ac:dyDescent="0.35">
      <c r="A176" s="2">
        <v>0</v>
      </c>
      <c r="B176" s="3">
        <v>-2.052415782865484E-2</v>
      </c>
      <c r="D176">
        <v>175</v>
      </c>
      <c r="E176">
        <f t="shared" si="2"/>
        <v>-3.1953561403040114</v>
      </c>
    </row>
    <row r="177" spans="1:5" x14ac:dyDescent="0.35">
      <c r="A177" s="2">
        <v>0</v>
      </c>
      <c r="B177" s="3">
        <v>-0.11738637031496334</v>
      </c>
      <c r="D177">
        <v>176</v>
      </c>
      <c r="E177">
        <f t="shared" si="2"/>
        <v>-2.8102135335132101</v>
      </c>
    </row>
    <row r="178" spans="1:5" x14ac:dyDescent="0.35">
      <c r="A178" s="2">
        <v>0</v>
      </c>
      <c r="B178" s="3">
        <v>5.2122501536077545E-2</v>
      </c>
      <c r="D178">
        <v>177</v>
      </c>
      <c r="E178">
        <f t="shared" si="2"/>
        <v>-2.8159791413993003</v>
      </c>
    </row>
    <row r="179" spans="1:5" x14ac:dyDescent="0.35">
      <c r="A179" s="2">
        <v>0</v>
      </c>
      <c r="B179" s="3">
        <v>-3.8685822669836917E-2</v>
      </c>
      <c r="D179">
        <v>178</v>
      </c>
      <c r="E179">
        <f t="shared" si="2"/>
        <v>-1.9063103571714799</v>
      </c>
    </row>
    <row r="180" spans="1:5" x14ac:dyDescent="0.35">
      <c r="A180" s="2">
        <v>0</v>
      </c>
      <c r="B180" s="3">
        <v>-2.3624929874727658E-3</v>
      </c>
      <c r="D180">
        <v>179</v>
      </c>
      <c r="E180">
        <f t="shared" si="2"/>
        <v>-2.8089450997782714</v>
      </c>
    </row>
    <row r="181" spans="1:5" x14ac:dyDescent="0.35">
      <c r="A181" s="2">
        <v>0</v>
      </c>
      <c r="B181" s="3">
        <v>5.2122501536077545E-2</v>
      </c>
      <c r="D181">
        <v>180</v>
      </c>
      <c r="E181">
        <f t="shared" si="2"/>
        <v>-2.7689894371276682</v>
      </c>
    </row>
    <row r="182" spans="1:5" x14ac:dyDescent="0.35">
      <c r="A182" s="2">
        <v>0</v>
      </c>
      <c r="B182" s="3">
        <v>-9.9224705473779887E-2</v>
      </c>
      <c r="D182">
        <v>181</v>
      </c>
      <c r="E182">
        <f t="shared" si="2"/>
        <v>-3.9010665455614038</v>
      </c>
    </row>
    <row r="183" spans="1:5" x14ac:dyDescent="0.35">
      <c r="A183" s="2">
        <v>0</v>
      </c>
      <c r="B183" s="3">
        <v>-8.106304063259781E-2</v>
      </c>
      <c r="D183">
        <v>182</v>
      </c>
      <c r="E183">
        <f t="shared" si="2"/>
        <v>-1.584243500654503</v>
      </c>
    </row>
    <row r="184" spans="1:5" x14ac:dyDescent="0.35">
      <c r="A184" s="2">
        <v>0</v>
      </c>
      <c r="B184" s="3">
        <v>3.3960836694894109E-2</v>
      </c>
      <c r="D184">
        <v>183</v>
      </c>
      <c r="E184">
        <f t="shared" si="2"/>
        <v>-2.3925476567831505</v>
      </c>
    </row>
    <row r="185" spans="1:5" x14ac:dyDescent="0.35">
      <c r="A185" s="2">
        <v>0</v>
      </c>
      <c r="B185" s="3">
        <v>-8.106304063259781E-2</v>
      </c>
      <c r="D185">
        <v>184</v>
      </c>
      <c r="E185">
        <f t="shared" si="2"/>
        <v>-2.7106519682438686</v>
      </c>
    </row>
    <row r="186" spans="1:5" x14ac:dyDescent="0.35">
      <c r="A186" s="2">
        <v>0</v>
      </c>
      <c r="B186" s="3">
        <v>7.0284166377259621E-2</v>
      </c>
      <c r="D186">
        <v>185</v>
      </c>
      <c r="E186">
        <f t="shared" si="2"/>
        <v>-3.4126691085405931</v>
      </c>
    </row>
    <row r="187" spans="1:5" x14ac:dyDescent="0.35">
      <c r="A187" s="2">
        <v>0</v>
      </c>
      <c r="B187" s="3">
        <v>7.0284166377259621E-2</v>
      </c>
      <c r="D187">
        <v>186</v>
      </c>
      <c r="E187">
        <f t="shared" si="2"/>
        <v>-3.0802601928779421</v>
      </c>
    </row>
    <row r="188" spans="1:5" x14ac:dyDescent="0.35">
      <c r="A188" s="2">
        <v>0</v>
      </c>
      <c r="B188" s="3">
        <v>1.5799171853710672E-2</v>
      </c>
      <c r="D188">
        <v>187</v>
      </c>
      <c r="E188">
        <f t="shared" si="2"/>
        <v>-2.7738325477519838</v>
      </c>
    </row>
    <row r="189" spans="1:5" x14ac:dyDescent="0.35">
      <c r="A189" s="2">
        <v>0</v>
      </c>
      <c r="B189" s="3">
        <v>0.14293082574199201</v>
      </c>
      <c r="D189">
        <v>188</v>
      </c>
      <c r="E189">
        <f t="shared" si="2"/>
        <v>-2.5350244606441952</v>
      </c>
    </row>
    <row r="190" spans="1:5" x14ac:dyDescent="0.35">
      <c r="A190" s="2">
        <v>0</v>
      </c>
      <c r="B190" s="3">
        <v>5.2122501536077545E-2</v>
      </c>
      <c r="D190">
        <v>189</v>
      </c>
      <c r="E190">
        <f t="shared" si="2"/>
        <v>-2.4467880497600172</v>
      </c>
    </row>
    <row r="191" spans="1:5" x14ac:dyDescent="0.35">
      <c r="A191" s="2">
        <v>0</v>
      </c>
      <c r="B191" s="3">
        <v>3.3960836694894109E-2</v>
      </c>
      <c r="D191">
        <v>190</v>
      </c>
      <c r="E191">
        <f t="shared" si="2"/>
        <v>-2.3384369026260265</v>
      </c>
    </row>
    <row r="192" spans="1:5" x14ac:dyDescent="0.35">
      <c r="A192" s="2">
        <v>0</v>
      </c>
      <c r="B192" s="3">
        <v>-2.3624929874727658E-3</v>
      </c>
      <c r="D192">
        <v>191</v>
      </c>
      <c r="E192">
        <f t="shared" si="2"/>
        <v>-2.006487794192291</v>
      </c>
    </row>
    <row r="193" spans="1:5" x14ac:dyDescent="0.35">
      <c r="A193" s="2">
        <v>0</v>
      </c>
      <c r="B193" s="3">
        <v>-5.6847487511020353E-2</v>
      </c>
      <c r="D193">
        <v>192</v>
      </c>
      <c r="E193">
        <f t="shared" si="2"/>
        <v>-3.0119799874165989</v>
      </c>
    </row>
    <row r="194" spans="1:5" x14ac:dyDescent="0.35">
      <c r="A194" s="2">
        <v>0</v>
      </c>
      <c r="B194" s="3">
        <v>-3.8685822669836917E-2</v>
      </c>
      <c r="D194">
        <v>193</v>
      </c>
      <c r="E194">
        <f t="shared" si="2"/>
        <v>-3.2548139716293116</v>
      </c>
    </row>
    <row r="195" spans="1:5" x14ac:dyDescent="0.35">
      <c r="A195" s="2">
        <v>0</v>
      </c>
      <c r="B195" s="3">
        <v>-5.6847487511020353E-2</v>
      </c>
      <c r="D195">
        <v>194</v>
      </c>
      <c r="E195">
        <f t="shared" ref="E195:E258" si="3">AVERAGEIFS($B$2:$B$23969,$A$2:$A$23969,"&gt;"&amp;VALUE(D195-1), $A$2:$A$23969,"&lt;="&amp;VALUE(D195))</f>
        <v>-3.6368011614954963</v>
      </c>
    </row>
    <row r="196" spans="1:5" x14ac:dyDescent="0.35">
      <c r="A196" s="2">
        <v>0</v>
      </c>
      <c r="B196" s="3">
        <v>0.1610924905831741</v>
      </c>
      <c r="D196">
        <v>195</v>
      </c>
      <c r="E196">
        <f t="shared" si="3"/>
        <v>-3.629146063633693</v>
      </c>
    </row>
    <row r="197" spans="1:5" x14ac:dyDescent="0.35">
      <c r="A197" s="2">
        <v>0</v>
      </c>
      <c r="B197" s="3">
        <v>0.19741582026553958</v>
      </c>
      <c r="D197">
        <v>196</v>
      </c>
      <c r="E197">
        <f t="shared" si="3"/>
        <v>-3.3170443820410127</v>
      </c>
    </row>
    <row r="198" spans="1:5" x14ac:dyDescent="0.35">
      <c r="A198" s="2">
        <v>0</v>
      </c>
      <c r="B198" s="3">
        <v>-2.052415782865484E-2</v>
      </c>
      <c r="D198">
        <v>197</v>
      </c>
      <c r="E198">
        <f t="shared" si="3"/>
        <v>-2.4780244316512174</v>
      </c>
    </row>
    <row r="199" spans="1:5" x14ac:dyDescent="0.35">
      <c r="A199" s="2">
        <v>0</v>
      </c>
      <c r="B199" s="3">
        <v>0.10660749605962515</v>
      </c>
      <c r="D199">
        <v>198</v>
      </c>
      <c r="E199">
        <f t="shared" si="3"/>
        <v>-3.1461932453676216</v>
      </c>
    </row>
    <row r="200" spans="1:5" x14ac:dyDescent="0.35">
      <c r="A200" s="2">
        <v>0</v>
      </c>
      <c r="B200" s="3">
        <v>1.5799171853710672E-2</v>
      </c>
      <c r="D200">
        <v>199</v>
      </c>
      <c r="E200">
        <f t="shared" si="3"/>
        <v>-2.7128533821640124</v>
      </c>
    </row>
    <row r="201" spans="1:5" x14ac:dyDescent="0.35">
      <c r="A201" s="2">
        <v>0</v>
      </c>
      <c r="B201" s="3">
        <v>-5.6847487511020353E-2</v>
      </c>
      <c r="D201">
        <v>200</v>
      </c>
      <c r="E201">
        <f t="shared" si="3"/>
        <v>-1.9364676895312221</v>
      </c>
    </row>
    <row r="202" spans="1:5" x14ac:dyDescent="0.35">
      <c r="A202" s="2">
        <v>0</v>
      </c>
      <c r="B202" s="3">
        <v>7.0284166377259621E-2</v>
      </c>
      <c r="D202">
        <v>201</v>
      </c>
      <c r="E202">
        <f t="shared" si="3"/>
        <v>-3.2678298314321594</v>
      </c>
    </row>
    <row r="203" spans="1:5" x14ac:dyDescent="0.35">
      <c r="A203" s="2">
        <v>0</v>
      </c>
      <c r="B203" s="3">
        <v>-3.8685822669836917E-2</v>
      </c>
      <c r="D203">
        <v>202</v>
      </c>
      <c r="E203">
        <f t="shared" si="3"/>
        <v>-1.4638261592226605</v>
      </c>
    </row>
    <row r="204" spans="1:5" x14ac:dyDescent="0.35">
      <c r="A204" s="2">
        <v>0</v>
      </c>
      <c r="B204" s="3">
        <v>3.3960836694894109E-2</v>
      </c>
      <c r="D204">
        <v>203</v>
      </c>
      <c r="E204">
        <f t="shared" si="3"/>
        <v>-2.1335092232239261</v>
      </c>
    </row>
    <row r="205" spans="1:5" x14ac:dyDescent="0.35">
      <c r="A205" s="2">
        <v>0</v>
      </c>
      <c r="B205" s="3">
        <v>-2.052415782865484E-2</v>
      </c>
      <c r="D205">
        <v>204</v>
      </c>
      <c r="E205">
        <f t="shared" si="3"/>
        <v>-1.3899136868538464</v>
      </c>
    </row>
    <row r="206" spans="1:5" x14ac:dyDescent="0.35">
      <c r="A206" s="2">
        <v>0</v>
      </c>
      <c r="B206" s="3">
        <v>-3.8685822669836917E-2</v>
      </c>
      <c r="D206">
        <v>205</v>
      </c>
      <c r="E206">
        <f t="shared" si="3"/>
        <v>-2.5970957001964736</v>
      </c>
    </row>
    <row r="207" spans="1:5" x14ac:dyDescent="0.35">
      <c r="A207" s="2">
        <v>0</v>
      </c>
      <c r="B207" s="3">
        <v>-2.3624929874727658E-3</v>
      </c>
      <c r="D207">
        <v>206</v>
      </c>
      <c r="E207">
        <f t="shared" si="3"/>
        <v>-1.3928649573905385</v>
      </c>
    </row>
    <row r="208" spans="1:5" x14ac:dyDescent="0.35">
      <c r="A208" s="2">
        <v>0</v>
      </c>
      <c r="B208" s="3">
        <v>0.10660749605962515</v>
      </c>
      <c r="D208">
        <v>207</v>
      </c>
      <c r="E208">
        <f t="shared" si="3"/>
        <v>-3.0414144097454123</v>
      </c>
    </row>
    <row r="209" spans="1:5" x14ac:dyDescent="0.35">
      <c r="A209" s="2">
        <v>0</v>
      </c>
      <c r="B209" s="3">
        <v>7.0284166377259621E-2</v>
      </c>
      <c r="D209">
        <v>208</v>
      </c>
      <c r="E209">
        <f t="shared" si="3"/>
        <v>-2.9802492626366015</v>
      </c>
    </row>
    <row r="210" spans="1:5" x14ac:dyDescent="0.35">
      <c r="A210" s="2">
        <v>0</v>
      </c>
      <c r="B210" s="3">
        <v>-2.3624929874727658E-3</v>
      </c>
      <c r="D210">
        <v>209</v>
      </c>
      <c r="E210">
        <f t="shared" si="3"/>
        <v>-2.1859999957256973</v>
      </c>
    </row>
    <row r="211" spans="1:5" x14ac:dyDescent="0.35">
      <c r="A211" s="2">
        <v>0</v>
      </c>
      <c r="B211" s="3">
        <v>-9.9224705473779887E-2</v>
      </c>
      <c r="D211">
        <v>210</v>
      </c>
      <c r="E211">
        <f t="shared" si="3"/>
        <v>-2.4877358774343494</v>
      </c>
    </row>
    <row r="212" spans="1:5" x14ac:dyDescent="0.35">
      <c r="A212" s="2">
        <v>0</v>
      </c>
      <c r="B212" s="3">
        <v>0.10660749605962515</v>
      </c>
      <c r="D212">
        <v>211</v>
      </c>
      <c r="E212">
        <f t="shared" si="3"/>
        <v>-1.7426391633051055</v>
      </c>
    </row>
    <row r="213" spans="1:5" x14ac:dyDescent="0.35">
      <c r="A213" s="2">
        <v>0</v>
      </c>
      <c r="B213" s="3">
        <v>3.3960836694894109E-2</v>
      </c>
      <c r="D213">
        <v>212</v>
      </c>
      <c r="E213">
        <f t="shared" si="3"/>
        <v>-2.3071642454518746</v>
      </c>
    </row>
    <row r="214" spans="1:5" x14ac:dyDescent="0.35">
      <c r="A214" s="2">
        <v>0</v>
      </c>
      <c r="B214" s="3">
        <v>3.3960836694894109E-2</v>
      </c>
      <c r="D214">
        <v>213</v>
      </c>
      <c r="E214">
        <f t="shared" si="3"/>
        <v>-3.6357044426041205</v>
      </c>
    </row>
    <row r="215" spans="1:5" x14ac:dyDescent="0.35">
      <c r="A215" s="2">
        <v>0</v>
      </c>
      <c r="B215" s="3">
        <v>-0.13554803515614675</v>
      </c>
      <c r="D215">
        <v>214</v>
      </c>
      <c r="E215">
        <f t="shared" si="3"/>
        <v>-3.2251499190553794</v>
      </c>
    </row>
    <row r="216" spans="1:5" x14ac:dyDescent="0.35">
      <c r="A216" s="2">
        <v>0</v>
      </c>
      <c r="B216" s="3">
        <v>-2.052415782865484E-2</v>
      </c>
      <c r="D216">
        <v>215</v>
      </c>
      <c r="E216">
        <f t="shared" si="3"/>
        <v>-3.9127707295701666</v>
      </c>
    </row>
    <row r="217" spans="1:5" x14ac:dyDescent="0.35">
      <c r="A217" s="2">
        <v>0</v>
      </c>
      <c r="B217" s="3">
        <v>5.2122501536077545E-2</v>
      </c>
      <c r="D217">
        <v>216</v>
      </c>
      <c r="E217">
        <f t="shared" si="3"/>
        <v>-2.2854680122979145</v>
      </c>
    </row>
    <row r="218" spans="1:5" x14ac:dyDescent="0.35">
      <c r="A218" s="2">
        <v>0</v>
      </c>
      <c r="B218" s="3">
        <v>-2.052415782865484E-2</v>
      </c>
      <c r="D218">
        <v>217</v>
      </c>
      <c r="E218">
        <f t="shared" si="3"/>
        <v>-2.3918321972591032</v>
      </c>
    </row>
    <row r="219" spans="1:5" x14ac:dyDescent="0.35">
      <c r="A219" s="2">
        <v>0</v>
      </c>
      <c r="B219" s="3">
        <v>-3.8685822669836917E-2</v>
      </c>
      <c r="D219">
        <v>218</v>
      </c>
      <c r="E219">
        <f t="shared" si="3"/>
        <v>-2.0788461731627179</v>
      </c>
    </row>
    <row r="220" spans="1:5" x14ac:dyDescent="0.35">
      <c r="A220" s="2">
        <v>0</v>
      </c>
      <c r="B220" s="3">
        <v>3.3960836694894109E-2</v>
      </c>
      <c r="D220">
        <v>219</v>
      </c>
      <c r="E220">
        <f t="shared" si="3"/>
        <v>-2.2476823907603807</v>
      </c>
    </row>
    <row r="221" spans="1:5" x14ac:dyDescent="0.35">
      <c r="A221" s="2">
        <v>0</v>
      </c>
      <c r="B221" s="3">
        <v>-8.106304063259781E-2</v>
      </c>
      <c r="D221">
        <v>220</v>
      </c>
      <c r="E221">
        <f t="shared" si="3"/>
        <v>-2.8143935992306268</v>
      </c>
    </row>
    <row r="222" spans="1:5" x14ac:dyDescent="0.35">
      <c r="A222" s="2">
        <v>0</v>
      </c>
      <c r="B222" s="3">
        <v>-5.6847487511020353E-2</v>
      </c>
      <c r="D222">
        <v>221</v>
      </c>
      <c r="E222">
        <f t="shared" si="3"/>
        <v>-3.007640085654792</v>
      </c>
    </row>
    <row r="223" spans="1:5" x14ac:dyDescent="0.35">
      <c r="A223" s="2">
        <v>0</v>
      </c>
      <c r="B223" s="3">
        <v>3.3960836694894109E-2</v>
      </c>
      <c r="D223">
        <v>222</v>
      </c>
      <c r="E223">
        <f t="shared" si="3"/>
        <v>-3.4169797012143186</v>
      </c>
    </row>
    <row r="224" spans="1:5" x14ac:dyDescent="0.35">
      <c r="A224" s="2">
        <v>0</v>
      </c>
      <c r="B224" s="3">
        <v>-2.052415782865484E-2</v>
      </c>
      <c r="D224">
        <v>223</v>
      </c>
      <c r="E224">
        <f t="shared" si="3"/>
        <v>-2.917612394411349</v>
      </c>
    </row>
    <row r="225" spans="1:5" x14ac:dyDescent="0.35">
      <c r="A225" s="2">
        <v>0</v>
      </c>
      <c r="B225" s="3">
        <v>1.5799171853710672E-2</v>
      </c>
      <c r="D225">
        <v>224</v>
      </c>
      <c r="E225">
        <f t="shared" si="3"/>
        <v>-3.0440629858680848</v>
      </c>
    </row>
    <row r="226" spans="1:5" x14ac:dyDescent="0.35">
      <c r="A226" s="2">
        <v>0</v>
      </c>
      <c r="B226" s="3">
        <v>-3.8685822669836917E-2</v>
      </c>
      <c r="D226">
        <v>225</v>
      </c>
      <c r="E226">
        <f t="shared" si="3"/>
        <v>-3.9555515400849517</v>
      </c>
    </row>
    <row r="227" spans="1:5" x14ac:dyDescent="0.35">
      <c r="A227" s="2">
        <v>0</v>
      </c>
      <c r="B227" s="3">
        <v>-2.052415782865484E-2</v>
      </c>
      <c r="D227">
        <v>226</v>
      </c>
      <c r="E227">
        <f t="shared" si="3"/>
        <v>-3.4856184623193447</v>
      </c>
    </row>
    <row r="228" spans="1:5" x14ac:dyDescent="0.35">
      <c r="A228" s="2">
        <v>0</v>
      </c>
      <c r="B228" s="3">
        <v>-2.052415782865484E-2</v>
      </c>
      <c r="D228">
        <v>227</v>
      </c>
      <c r="E228">
        <f t="shared" si="3"/>
        <v>-2.5752650121550502</v>
      </c>
    </row>
    <row r="229" spans="1:5" x14ac:dyDescent="0.35">
      <c r="A229" s="2">
        <v>0</v>
      </c>
      <c r="B229" s="3">
        <v>1.5799171853710672E-2</v>
      </c>
      <c r="D229">
        <v>228</v>
      </c>
      <c r="E229">
        <f t="shared" si="3"/>
        <v>-1.3955135335132109</v>
      </c>
    </row>
    <row r="230" spans="1:5" x14ac:dyDescent="0.35">
      <c r="A230" s="2">
        <v>0</v>
      </c>
      <c r="B230" s="3">
        <v>-0.13554803515614675</v>
      </c>
      <c r="D230">
        <v>229</v>
      </c>
      <c r="E230">
        <f t="shared" si="3"/>
        <v>-3.9224461471940728</v>
      </c>
    </row>
    <row r="231" spans="1:5" x14ac:dyDescent="0.35">
      <c r="A231" s="2">
        <v>0</v>
      </c>
      <c r="B231" s="3">
        <v>3.3960836694894109E-2</v>
      </c>
      <c r="D231">
        <v>230</v>
      </c>
      <c r="E231">
        <f t="shared" si="3"/>
        <v>-3.9297383276137237</v>
      </c>
    </row>
    <row r="232" spans="1:5" x14ac:dyDescent="0.35">
      <c r="A232" s="2">
        <v>0</v>
      </c>
      <c r="B232" s="3">
        <v>1.5799171853710672E-2</v>
      </c>
      <c r="D232">
        <v>231</v>
      </c>
      <c r="E232">
        <f t="shared" si="3"/>
        <v>-3.9313017272760069</v>
      </c>
    </row>
    <row r="233" spans="1:5" x14ac:dyDescent="0.35">
      <c r="A233" s="2">
        <v>0</v>
      </c>
      <c r="B233" s="3">
        <v>-2.3624929874727658E-3</v>
      </c>
      <c r="D233">
        <v>232</v>
      </c>
      <c r="E233">
        <f t="shared" si="3"/>
        <v>-3.9351501779845028</v>
      </c>
    </row>
    <row r="234" spans="1:5" x14ac:dyDescent="0.35">
      <c r="A234" s="2">
        <v>0</v>
      </c>
      <c r="B234" s="3">
        <v>8.8445831218443058E-2</v>
      </c>
      <c r="D234">
        <v>233</v>
      </c>
      <c r="E234">
        <f t="shared" si="3"/>
        <v>-3.9304919158155194</v>
      </c>
    </row>
    <row r="235" spans="1:5" x14ac:dyDescent="0.35">
      <c r="A235" s="2">
        <v>0</v>
      </c>
      <c r="B235" s="3">
        <v>-8.106304063259781E-2</v>
      </c>
      <c r="D235">
        <v>234</v>
      </c>
      <c r="E235">
        <f t="shared" si="3"/>
        <v>-3.875374838859126</v>
      </c>
    </row>
    <row r="236" spans="1:5" x14ac:dyDescent="0.35">
      <c r="A236" s="2">
        <v>0</v>
      </c>
      <c r="B236" s="3">
        <v>3.3960836694894109E-2</v>
      </c>
      <c r="D236">
        <v>235</v>
      </c>
      <c r="E236">
        <f t="shared" si="3"/>
        <v>-1.8677412302238061</v>
      </c>
    </row>
    <row r="237" spans="1:5" x14ac:dyDescent="0.35">
      <c r="A237" s="2">
        <v>0</v>
      </c>
      <c r="B237" s="3">
        <v>1.5799171853710672E-2</v>
      </c>
      <c r="D237">
        <v>236</v>
      </c>
      <c r="E237">
        <f t="shared" si="3"/>
        <v>-2.687822490553494</v>
      </c>
    </row>
    <row r="238" spans="1:5" x14ac:dyDescent="0.35">
      <c r="A238" s="2">
        <v>0</v>
      </c>
      <c r="B238" s="3">
        <v>-3.8685822669836917E-2</v>
      </c>
      <c r="D238">
        <v>237</v>
      </c>
      <c r="E238">
        <f t="shared" si="3"/>
        <v>-2.1812779628669894</v>
      </c>
    </row>
    <row r="239" spans="1:5" x14ac:dyDescent="0.35">
      <c r="A239" s="2">
        <v>0</v>
      </c>
      <c r="B239" s="3">
        <v>3.3960836694894109E-2</v>
      </c>
      <c r="D239">
        <v>238</v>
      </c>
      <c r="E239">
        <f t="shared" si="3"/>
        <v>-2.4884149995170857</v>
      </c>
    </row>
    <row r="240" spans="1:5" x14ac:dyDescent="0.35">
      <c r="A240" s="2">
        <v>0</v>
      </c>
      <c r="B240" s="3">
        <v>-3.8685822669836917E-2</v>
      </c>
      <c r="D240">
        <v>239</v>
      </c>
      <c r="E240">
        <f t="shared" si="3"/>
        <v>-2.2203918467662218</v>
      </c>
    </row>
    <row r="241" spans="1:5" x14ac:dyDescent="0.35">
      <c r="A241" s="2">
        <v>0</v>
      </c>
      <c r="B241" s="3">
        <v>0.14293082574199201</v>
      </c>
      <c r="D241">
        <v>240</v>
      </c>
      <c r="E241">
        <f t="shared" si="3"/>
        <v>-2.3448388894825434</v>
      </c>
    </row>
    <row r="242" spans="1:5" x14ac:dyDescent="0.35">
      <c r="A242" s="2">
        <v>0</v>
      </c>
      <c r="B242" s="3">
        <v>-2.052415782865484E-2</v>
      </c>
      <c r="D242">
        <v>241</v>
      </c>
      <c r="E242">
        <f t="shared" si="3"/>
        <v>-2.3615627558571322</v>
      </c>
    </row>
    <row r="243" spans="1:5" x14ac:dyDescent="0.35">
      <c r="A243" s="2">
        <v>0</v>
      </c>
      <c r="B243" s="3">
        <v>-2.052415782865484E-2</v>
      </c>
      <c r="D243">
        <v>242</v>
      </c>
      <c r="E243">
        <f t="shared" si="3"/>
        <v>-2.5862010684035055</v>
      </c>
    </row>
    <row r="244" spans="1:5" x14ac:dyDescent="0.35">
      <c r="A244" s="2">
        <v>0</v>
      </c>
      <c r="B244" s="3">
        <v>1.5799171853710672E-2</v>
      </c>
      <c r="D244">
        <v>243</v>
      </c>
      <c r="E244">
        <f t="shared" si="3"/>
        <v>-2.0400300659531307</v>
      </c>
    </row>
    <row r="245" spans="1:5" x14ac:dyDescent="0.35">
      <c r="A245" s="2">
        <v>0</v>
      </c>
      <c r="B245" s="3">
        <v>1.5799171853710672E-2</v>
      </c>
      <c r="D245">
        <v>244</v>
      </c>
      <c r="E245">
        <f t="shared" si="3"/>
        <v>-1.8270594560463183</v>
      </c>
    </row>
    <row r="246" spans="1:5" x14ac:dyDescent="0.35">
      <c r="A246" s="2">
        <v>0</v>
      </c>
      <c r="B246" s="3">
        <v>-5.6847487511020353E-2</v>
      </c>
      <c r="D246">
        <v>245</v>
      </c>
      <c r="E246">
        <f t="shared" si="3"/>
        <v>-2.9524979256271213</v>
      </c>
    </row>
    <row r="247" spans="1:5" x14ac:dyDescent="0.35">
      <c r="A247" s="2">
        <v>0</v>
      </c>
      <c r="B247" s="3">
        <v>-8.106304063259781E-2</v>
      </c>
      <c r="D247">
        <v>246</v>
      </c>
      <c r="E247">
        <f t="shared" si="3"/>
        <v>-3.5705954676669376</v>
      </c>
    </row>
    <row r="248" spans="1:5" x14ac:dyDescent="0.35">
      <c r="A248" s="2">
        <v>0</v>
      </c>
      <c r="B248" s="3">
        <v>7.0284166377259621E-2</v>
      </c>
      <c r="D248">
        <v>247</v>
      </c>
      <c r="E248">
        <f t="shared" si="3"/>
        <v>-3.5611839606764089</v>
      </c>
    </row>
    <row r="249" spans="1:5" x14ac:dyDescent="0.35">
      <c r="A249" s="2">
        <v>0</v>
      </c>
      <c r="B249" s="3">
        <v>3.3960836694894109E-2</v>
      </c>
      <c r="D249">
        <v>248</v>
      </c>
      <c r="E249">
        <f t="shared" si="3"/>
        <v>-2.8044479256271209</v>
      </c>
    </row>
    <row r="250" spans="1:5" x14ac:dyDescent="0.35">
      <c r="A250" s="2">
        <v>0</v>
      </c>
      <c r="B250" s="3">
        <v>3.3960836694894109E-2</v>
      </c>
      <c r="D250">
        <v>249</v>
      </c>
      <c r="E250">
        <f t="shared" si="3"/>
        <v>-2.1460875751342403</v>
      </c>
    </row>
    <row r="251" spans="1:5" x14ac:dyDescent="0.35">
      <c r="A251" s="2">
        <v>0</v>
      </c>
      <c r="B251" s="3">
        <v>5.2122501536077545E-2</v>
      </c>
      <c r="D251">
        <v>250</v>
      </c>
      <c r="E251">
        <f t="shared" si="3"/>
        <v>-3.0208311895920708</v>
      </c>
    </row>
    <row r="252" spans="1:5" x14ac:dyDescent="0.35">
      <c r="A252" s="2">
        <v>0</v>
      </c>
      <c r="B252" s="3">
        <v>7.0284166377259621E-2</v>
      </c>
      <c r="D252">
        <v>251</v>
      </c>
      <c r="E252">
        <f t="shared" si="3"/>
        <v>-2.3246340373467262</v>
      </c>
    </row>
    <row r="253" spans="1:5" x14ac:dyDescent="0.35">
      <c r="A253" s="2">
        <v>0</v>
      </c>
      <c r="B253" s="3">
        <v>-0.13554803515614675</v>
      </c>
      <c r="D253">
        <v>252</v>
      </c>
      <c r="E253">
        <f t="shared" si="3"/>
        <v>-2.8246852093072961</v>
      </c>
    </row>
    <row r="254" spans="1:5" x14ac:dyDescent="0.35">
      <c r="A254" s="2">
        <v>0</v>
      </c>
      <c r="B254" s="3">
        <v>-3.8685822669836917E-2</v>
      </c>
      <c r="D254">
        <v>253</v>
      </c>
      <c r="E254">
        <f t="shared" si="3"/>
        <v>-2.4549137131408121</v>
      </c>
    </row>
    <row r="255" spans="1:5" x14ac:dyDescent="0.35">
      <c r="A255" s="2">
        <v>0</v>
      </c>
      <c r="B255" s="3">
        <v>1.5799171853710672E-2</v>
      </c>
      <c r="D255">
        <v>254</v>
      </c>
      <c r="E255">
        <f t="shared" si="3"/>
        <v>-2.7434495959447553</v>
      </c>
    </row>
    <row r="256" spans="1:5" x14ac:dyDescent="0.35">
      <c r="A256" s="2">
        <v>0</v>
      </c>
      <c r="B256" s="3">
        <v>-5.6847487511020353E-2</v>
      </c>
      <c r="D256">
        <v>255</v>
      </c>
      <c r="E256">
        <f t="shared" si="3"/>
        <v>-1.7087334578386117</v>
      </c>
    </row>
    <row r="257" spans="1:5" x14ac:dyDescent="0.35">
      <c r="A257" s="2">
        <v>0</v>
      </c>
      <c r="B257" s="3">
        <v>-9.9224705473779887E-2</v>
      </c>
      <c r="D257">
        <v>256</v>
      </c>
      <c r="E257">
        <f t="shared" si="3"/>
        <v>-1.8616047206393374</v>
      </c>
    </row>
    <row r="258" spans="1:5" x14ac:dyDescent="0.35">
      <c r="A258" s="2">
        <v>0</v>
      </c>
      <c r="B258" s="3">
        <v>1.5799171853710672E-2</v>
      </c>
      <c r="D258">
        <v>257</v>
      </c>
      <c r="E258">
        <f t="shared" si="3"/>
        <v>-3.2017380717917172</v>
      </c>
    </row>
    <row r="259" spans="1:5" x14ac:dyDescent="0.35">
      <c r="A259" s="2">
        <v>0</v>
      </c>
      <c r="B259" s="3">
        <v>-3.8685822669836917E-2</v>
      </c>
      <c r="D259">
        <v>258</v>
      </c>
      <c r="E259">
        <f t="shared" ref="E259:E301" si="4">AVERAGEIFS($B$2:$B$23969,$A$2:$A$23969,"&gt;"&amp;VALUE(D259-1), $A$2:$A$23969,"&lt;="&amp;VALUE(D259))</f>
        <v>-2.222726917960089</v>
      </c>
    </row>
    <row r="260" spans="1:5" x14ac:dyDescent="0.35">
      <c r="A260" s="2">
        <v>0</v>
      </c>
      <c r="B260" s="3">
        <v>-2.3624929874727658E-3</v>
      </c>
      <c r="D260">
        <v>259</v>
      </c>
      <c r="E260">
        <f t="shared" si="4"/>
        <v>-1.4580199300082826</v>
      </c>
    </row>
    <row r="261" spans="1:5" x14ac:dyDescent="0.35">
      <c r="A261" s="2">
        <v>0</v>
      </c>
      <c r="B261" s="3">
        <v>0.10660749605962515</v>
      </c>
      <c r="D261">
        <v>260</v>
      </c>
      <c r="E261">
        <f t="shared" si="4"/>
        <v>-1.8363345308716288</v>
      </c>
    </row>
    <row r="262" spans="1:5" x14ac:dyDescent="0.35">
      <c r="A262" s="2">
        <v>0</v>
      </c>
      <c r="B262" s="3">
        <v>1.5799171853710672E-2</v>
      </c>
      <c r="D262">
        <v>261</v>
      </c>
      <c r="E262">
        <f t="shared" si="4"/>
        <v>-3.1043748478615125</v>
      </c>
    </row>
    <row r="263" spans="1:5" x14ac:dyDescent="0.35">
      <c r="A263" s="2">
        <v>0</v>
      </c>
      <c r="B263" s="3">
        <v>-5.6847487511020353E-2</v>
      </c>
      <c r="D263">
        <v>262</v>
      </c>
      <c r="E263">
        <f t="shared" si="4"/>
        <v>-2.3783543301927517</v>
      </c>
    </row>
    <row r="264" spans="1:5" x14ac:dyDescent="0.35">
      <c r="A264" s="2">
        <v>0</v>
      </c>
      <c r="B264" s="3">
        <v>0.14293082574199201</v>
      </c>
      <c r="D264">
        <v>263</v>
      </c>
      <c r="E264">
        <f t="shared" si="4"/>
        <v>-3.030171474367537</v>
      </c>
    </row>
    <row r="265" spans="1:5" x14ac:dyDescent="0.35">
      <c r="A265" s="2">
        <v>0</v>
      </c>
      <c r="B265" s="3">
        <v>7.0284166377259621E-2</v>
      </c>
      <c r="D265">
        <v>264</v>
      </c>
      <c r="E265">
        <f t="shared" si="4"/>
        <v>-1.9096736284383664</v>
      </c>
    </row>
    <row r="266" spans="1:5" x14ac:dyDescent="0.35">
      <c r="A266" s="2">
        <v>0</v>
      </c>
      <c r="B266" s="3">
        <v>-5.6847487511020353E-2</v>
      </c>
      <c r="D266">
        <v>265</v>
      </c>
      <c r="E266">
        <f t="shared" si="4"/>
        <v>-2.6273957167917801</v>
      </c>
    </row>
    <row r="267" spans="1:5" x14ac:dyDescent="0.35">
      <c r="A267" s="2">
        <v>0</v>
      </c>
      <c r="B267" s="3">
        <v>-3.8685822669836917E-2</v>
      </c>
      <c r="D267">
        <v>266</v>
      </c>
      <c r="E267">
        <f t="shared" si="4"/>
        <v>-2.7727731173029153</v>
      </c>
    </row>
    <row r="268" spans="1:5" x14ac:dyDescent="0.35">
      <c r="A268" s="2">
        <v>0</v>
      </c>
      <c r="B268" s="3">
        <v>-3.8685822669836917E-2</v>
      </c>
      <c r="D268">
        <v>267</v>
      </c>
      <c r="E268">
        <f t="shared" si="4"/>
        <v>-2.8790601331348387</v>
      </c>
    </row>
    <row r="269" spans="1:5" x14ac:dyDescent="0.35">
      <c r="A269" s="2">
        <v>0</v>
      </c>
      <c r="B269" s="3">
        <v>-9.9224705473779887E-2</v>
      </c>
      <c r="D269">
        <v>268</v>
      </c>
      <c r="E269">
        <f t="shared" si="4"/>
        <v>-2.2788487045001884</v>
      </c>
    </row>
    <row r="270" spans="1:5" x14ac:dyDescent="0.35">
      <c r="A270" s="2">
        <v>0</v>
      </c>
      <c r="B270" s="3">
        <v>5.2122501536077545E-2</v>
      </c>
      <c r="D270">
        <v>269</v>
      </c>
      <c r="E270">
        <f t="shared" si="4"/>
        <v>-1.5333589765292945</v>
      </c>
    </row>
    <row r="271" spans="1:5" x14ac:dyDescent="0.35">
      <c r="A271" s="2">
        <v>0</v>
      </c>
      <c r="B271" s="3">
        <v>-5.6847487511020353E-2</v>
      </c>
      <c r="D271">
        <v>270</v>
      </c>
      <c r="E271">
        <f t="shared" si="4"/>
        <v>-2.538184946437636</v>
      </c>
    </row>
    <row r="272" spans="1:5" x14ac:dyDescent="0.35">
      <c r="A272" s="2">
        <v>0</v>
      </c>
      <c r="B272" s="3">
        <v>-2.052415782865484E-2</v>
      </c>
      <c r="D272">
        <v>271</v>
      </c>
      <c r="E272">
        <f t="shared" si="4"/>
        <v>-3.2089860373467269</v>
      </c>
    </row>
    <row r="273" spans="1:5" x14ac:dyDescent="0.35">
      <c r="A273" s="2">
        <v>0</v>
      </c>
      <c r="B273" s="3">
        <v>3.3960836694894109E-2</v>
      </c>
      <c r="D273">
        <v>272</v>
      </c>
      <c r="E273">
        <f t="shared" si="4"/>
        <v>-3.4285880829506294</v>
      </c>
    </row>
    <row r="274" spans="1:5" x14ac:dyDescent="0.35">
      <c r="A274" s="2">
        <v>0</v>
      </c>
      <c r="B274" s="3">
        <v>-0.11738637031496334</v>
      </c>
      <c r="D274">
        <v>273</v>
      </c>
      <c r="E274">
        <f t="shared" si="4"/>
        <v>-2.7818094358390919</v>
      </c>
    </row>
    <row r="275" spans="1:5" x14ac:dyDescent="0.35">
      <c r="A275" s="2">
        <v>0</v>
      </c>
      <c r="B275" s="3">
        <v>1.5799171853710672E-2</v>
      </c>
      <c r="D275">
        <v>274</v>
      </c>
      <c r="E275">
        <f t="shared" si="4"/>
        <v>-3.4203878160980965</v>
      </c>
    </row>
    <row r="276" spans="1:5" x14ac:dyDescent="0.35">
      <c r="A276" s="2">
        <v>0</v>
      </c>
      <c r="B276" s="3">
        <v>-2.3624929874727658E-3</v>
      </c>
      <c r="D276">
        <v>275</v>
      </c>
      <c r="E276">
        <f t="shared" si="4"/>
        <v>-2.157546720807844</v>
      </c>
    </row>
    <row r="277" spans="1:5" x14ac:dyDescent="0.35">
      <c r="A277" s="2">
        <v>0</v>
      </c>
      <c r="B277" s="3">
        <v>8.8445831218443058E-2</v>
      </c>
      <c r="D277">
        <v>276</v>
      </c>
      <c r="E277">
        <f t="shared" si="4"/>
        <v>-2.1309096123741087</v>
      </c>
    </row>
    <row r="278" spans="1:5" x14ac:dyDescent="0.35">
      <c r="A278" s="2">
        <v>0</v>
      </c>
      <c r="B278" s="3">
        <v>5.2122501536077545E-2</v>
      </c>
      <c r="D278">
        <v>277</v>
      </c>
      <c r="E278">
        <f t="shared" si="4"/>
        <v>-3.5597986840913891</v>
      </c>
    </row>
    <row r="279" spans="1:5" x14ac:dyDescent="0.35">
      <c r="A279" s="2">
        <v>0</v>
      </c>
      <c r="B279" s="3">
        <v>-8.106304063259781E-2</v>
      </c>
      <c r="D279">
        <v>278</v>
      </c>
      <c r="E279">
        <f t="shared" si="4"/>
        <v>-3.7188949573905385</v>
      </c>
    </row>
    <row r="280" spans="1:5" x14ac:dyDescent="0.35">
      <c r="A280" s="2">
        <v>0</v>
      </c>
      <c r="B280" s="3">
        <v>0.14293082574199201</v>
      </c>
      <c r="D280">
        <v>279</v>
      </c>
      <c r="E280">
        <f t="shared" si="4"/>
        <v>-3.5393863404955432</v>
      </c>
    </row>
    <row r="281" spans="1:5" x14ac:dyDescent="0.35">
      <c r="A281" s="2">
        <v>0</v>
      </c>
      <c r="B281" s="3">
        <v>-8.106304063259781E-2</v>
      </c>
      <c r="D281">
        <v>280</v>
      </c>
      <c r="E281">
        <f t="shared" si="4"/>
        <v>-3.3306367906904475</v>
      </c>
    </row>
    <row r="282" spans="1:5" x14ac:dyDescent="0.35">
      <c r="A282" s="2">
        <v>0</v>
      </c>
      <c r="B282" s="3">
        <v>5.2122501536077545E-2</v>
      </c>
      <c r="D282">
        <v>281</v>
      </c>
      <c r="E282">
        <f t="shared" si="4"/>
        <v>-2.9728036759009431</v>
      </c>
    </row>
    <row r="283" spans="1:5" x14ac:dyDescent="0.35">
      <c r="A283" s="2">
        <v>0</v>
      </c>
      <c r="B283" s="3">
        <v>5.2122501536077545E-2</v>
      </c>
      <c r="D283">
        <v>282</v>
      </c>
      <c r="E283">
        <f t="shared" si="4"/>
        <v>-3.4193500066786</v>
      </c>
    </row>
    <row r="284" spans="1:5" x14ac:dyDescent="0.35">
      <c r="A284" s="2">
        <v>0</v>
      </c>
      <c r="B284" s="3">
        <v>-8.106304063259781E-2</v>
      </c>
      <c r="D284">
        <v>283</v>
      </c>
      <c r="E284">
        <f t="shared" si="4"/>
        <v>-0.61380520930729654</v>
      </c>
    </row>
    <row r="285" spans="1:5" x14ac:dyDescent="0.35">
      <c r="A285" s="2">
        <v>0</v>
      </c>
      <c r="B285" s="3">
        <v>1.5799171853710672E-2</v>
      </c>
    </row>
    <row r="286" spans="1:5" x14ac:dyDescent="0.35">
      <c r="A286" s="2">
        <v>0</v>
      </c>
      <c r="B286" s="3">
        <v>8.8445831218443058E-2</v>
      </c>
    </row>
    <row r="287" spans="1:5" x14ac:dyDescent="0.35">
      <c r="A287" s="2">
        <v>0</v>
      </c>
      <c r="B287" s="3">
        <v>-2.052415782865484E-2</v>
      </c>
    </row>
    <row r="288" spans="1:5" x14ac:dyDescent="0.35">
      <c r="A288" s="2">
        <v>0</v>
      </c>
      <c r="B288" s="3">
        <v>5.2122501536077545E-2</v>
      </c>
    </row>
    <row r="289" spans="1:2" x14ac:dyDescent="0.35">
      <c r="A289" s="2">
        <v>0</v>
      </c>
      <c r="B289" s="3">
        <v>-0.22635635936205986</v>
      </c>
    </row>
    <row r="290" spans="1:2" x14ac:dyDescent="0.35">
      <c r="A290" s="2">
        <v>0</v>
      </c>
      <c r="B290" s="3">
        <v>-8.106304063259781E-2</v>
      </c>
    </row>
    <row r="291" spans="1:2" x14ac:dyDescent="0.35">
      <c r="A291" s="2">
        <v>0</v>
      </c>
      <c r="B291" s="3">
        <v>-5.6847487511020353E-2</v>
      </c>
    </row>
    <row r="292" spans="1:2" x14ac:dyDescent="0.35">
      <c r="A292" s="2">
        <v>0</v>
      </c>
      <c r="B292" s="3">
        <v>-5.6847487511020353E-2</v>
      </c>
    </row>
    <row r="293" spans="1:2" x14ac:dyDescent="0.35">
      <c r="A293" s="2">
        <v>0</v>
      </c>
      <c r="B293" s="3">
        <v>-2.052415782865484E-2</v>
      </c>
    </row>
    <row r="294" spans="1:2" x14ac:dyDescent="0.35">
      <c r="A294" s="2">
        <v>0</v>
      </c>
      <c r="B294" s="3">
        <v>-9.9224705473779887E-2</v>
      </c>
    </row>
    <row r="295" spans="1:2" x14ac:dyDescent="0.35">
      <c r="A295" s="2">
        <v>0</v>
      </c>
      <c r="B295" s="3">
        <v>7.0284166377259621E-2</v>
      </c>
    </row>
    <row r="296" spans="1:2" x14ac:dyDescent="0.35">
      <c r="A296" s="2">
        <v>0</v>
      </c>
      <c r="B296" s="3">
        <v>1.5799171853710672E-2</v>
      </c>
    </row>
    <row r="297" spans="1:2" x14ac:dyDescent="0.35">
      <c r="A297" s="2">
        <v>0</v>
      </c>
      <c r="B297" s="3">
        <v>-0.11738637031496334</v>
      </c>
    </row>
    <row r="298" spans="1:2" x14ac:dyDescent="0.35">
      <c r="A298" s="2">
        <v>0</v>
      </c>
      <c r="B298" s="3">
        <v>-2.052415782865484E-2</v>
      </c>
    </row>
    <row r="299" spans="1:2" x14ac:dyDescent="0.35">
      <c r="A299" s="2">
        <v>0</v>
      </c>
      <c r="B299" s="3">
        <v>-0.11738637031496334</v>
      </c>
    </row>
    <row r="300" spans="1:2" x14ac:dyDescent="0.35">
      <c r="A300" s="2">
        <v>0</v>
      </c>
      <c r="B300" s="3">
        <v>0.12476916090080993</v>
      </c>
    </row>
    <row r="301" spans="1:2" x14ac:dyDescent="0.35">
      <c r="A301" s="2">
        <v>0</v>
      </c>
      <c r="B301" s="3">
        <v>3.3960836694894109E-2</v>
      </c>
    </row>
    <row r="302" spans="1:2" x14ac:dyDescent="0.35">
      <c r="A302" s="2">
        <v>0</v>
      </c>
      <c r="B302" s="3">
        <v>-3.8685822669836917E-2</v>
      </c>
    </row>
    <row r="303" spans="1:2" x14ac:dyDescent="0.35">
      <c r="A303" s="2">
        <v>0</v>
      </c>
      <c r="B303" s="3">
        <v>1.5799171853710672E-2</v>
      </c>
    </row>
    <row r="304" spans="1:2" x14ac:dyDescent="0.35">
      <c r="A304" s="2">
        <v>0</v>
      </c>
      <c r="B304" s="3">
        <v>7.0284166377259621E-2</v>
      </c>
    </row>
    <row r="305" spans="1:2" x14ac:dyDescent="0.35">
      <c r="A305" s="2">
        <v>0</v>
      </c>
      <c r="B305" s="3">
        <v>1.5799171853710672E-2</v>
      </c>
    </row>
    <row r="306" spans="1:2" x14ac:dyDescent="0.35">
      <c r="A306" s="2">
        <v>0</v>
      </c>
      <c r="B306" s="3">
        <v>3.3960836694894109E-2</v>
      </c>
    </row>
    <row r="307" spans="1:2" x14ac:dyDescent="0.35">
      <c r="A307" s="2">
        <v>0</v>
      </c>
      <c r="B307" s="3">
        <v>-2.3624929874727658E-3</v>
      </c>
    </row>
    <row r="308" spans="1:2" x14ac:dyDescent="0.35">
      <c r="A308" s="2">
        <v>0</v>
      </c>
      <c r="B308" s="3">
        <v>1.5799171853710672E-2</v>
      </c>
    </row>
    <row r="309" spans="1:2" x14ac:dyDescent="0.35">
      <c r="A309" s="2">
        <v>0</v>
      </c>
      <c r="B309" s="3">
        <v>-5.6847487511020353E-2</v>
      </c>
    </row>
    <row r="310" spans="1:2" x14ac:dyDescent="0.35">
      <c r="A310" s="2">
        <v>0</v>
      </c>
      <c r="B310" s="3">
        <v>1.5799171853710672E-2</v>
      </c>
    </row>
    <row r="311" spans="1:2" x14ac:dyDescent="0.35">
      <c r="A311" s="2">
        <v>0</v>
      </c>
      <c r="B311" s="3">
        <v>-3.8685822669836917E-2</v>
      </c>
    </row>
    <row r="312" spans="1:2" x14ac:dyDescent="0.35">
      <c r="A312" s="2">
        <v>0</v>
      </c>
      <c r="B312" s="3">
        <v>1.5799171853710672E-2</v>
      </c>
    </row>
    <row r="313" spans="1:2" x14ac:dyDescent="0.35">
      <c r="A313" s="2">
        <v>0</v>
      </c>
      <c r="B313" s="3">
        <v>-2.052415782865484E-2</v>
      </c>
    </row>
    <row r="314" spans="1:2" x14ac:dyDescent="0.35">
      <c r="A314" s="2">
        <v>0</v>
      </c>
      <c r="B314" s="3">
        <v>0.10660749605962515</v>
      </c>
    </row>
    <row r="315" spans="1:2" x14ac:dyDescent="0.35">
      <c r="A315" s="2">
        <v>0</v>
      </c>
      <c r="B315" s="3">
        <v>-2.052415782865484E-2</v>
      </c>
    </row>
    <row r="316" spans="1:2" x14ac:dyDescent="0.35">
      <c r="A316" s="2">
        <v>0</v>
      </c>
      <c r="B316" s="3">
        <v>7.0284166377259621E-2</v>
      </c>
    </row>
    <row r="317" spans="1:2" x14ac:dyDescent="0.35">
      <c r="A317" s="2">
        <v>0</v>
      </c>
      <c r="B317" s="3">
        <v>5.2122501536077545E-2</v>
      </c>
    </row>
    <row r="318" spans="1:2" x14ac:dyDescent="0.35">
      <c r="A318" s="2">
        <v>0</v>
      </c>
      <c r="B318" s="3">
        <v>3.3960836694894109E-2</v>
      </c>
    </row>
    <row r="319" spans="1:2" x14ac:dyDescent="0.35">
      <c r="A319" s="2">
        <v>0</v>
      </c>
      <c r="B319" s="3">
        <v>7.0284166377259621E-2</v>
      </c>
    </row>
    <row r="320" spans="1:2" x14ac:dyDescent="0.35">
      <c r="A320" s="2">
        <v>0</v>
      </c>
      <c r="B320" s="3">
        <v>-3.8685822669836917E-2</v>
      </c>
    </row>
    <row r="321" spans="1:2" x14ac:dyDescent="0.35">
      <c r="A321" s="2">
        <v>0</v>
      </c>
      <c r="B321" s="3">
        <v>8.8445831218443058E-2</v>
      </c>
    </row>
    <row r="322" spans="1:2" x14ac:dyDescent="0.35">
      <c r="A322" s="2">
        <v>0</v>
      </c>
      <c r="B322" s="3">
        <v>-2.3624929874727658E-3</v>
      </c>
    </row>
    <row r="323" spans="1:2" x14ac:dyDescent="0.35">
      <c r="A323" s="2">
        <v>0</v>
      </c>
      <c r="B323" s="3">
        <v>-2.3624929874727658E-3</v>
      </c>
    </row>
    <row r="324" spans="1:2" x14ac:dyDescent="0.35">
      <c r="A324" s="2">
        <v>0</v>
      </c>
      <c r="B324" s="3">
        <v>0.12476916090080993</v>
      </c>
    </row>
    <row r="325" spans="1:2" x14ac:dyDescent="0.35">
      <c r="A325" s="2">
        <v>0</v>
      </c>
      <c r="B325" s="3">
        <v>-8.106304063259781E-2</v>
      </c>
    </row>
    <row r="326" spans="1:2" x14ac:dyDescent="0.35">
      <c r="A326" s="2">
        <v>0</v>
      </c>
      <c r="B326" s="3">
        <v>-0.11738637031496334</v>
      </c>
    </row>
    <row r="327" spans="1:2" x14ac:dyDescent="0.35">
      <c r="A327" s="2">
        <v>0</v>
      </c>
      <c r="B327" s="3">
        <v>1.5799171853710672E-2</v>
      </c>
    </row>
    <row r="328" spans="1:2" x14ac:dyDescent="0.35">
      <c r="A328" s="2">
        <v>0</v>
      </c>
      <c r="B328" s="3">
        <v>0.10660749605962515</v>
      </c>
    </row>
    <row r="329" spans="1:2" x14ac:dyDescent="0.35">
      <c r="A329" s="2">
        <v>0</v>
      </c>
      <c r="B329" s="3">
        <v>0.10660749605962515</v>
      </c>
    </row>
    <row r="330" spans="1:2" x14ac:dyDescent="0.35">
      <c r="A330" s="2">
        <v>0</v>
      </c>
      <c r="B330" s="3">
        <v>-5.6847487511020353E-2</v>
      </c>
    </row>
    <row r="331" spans="1:2" x14ac:dyDescent="0.35">
      <c r="A331" s="2">
        <v>0</v>
      </c>
      <c r="B331" s="3">
        <v>5.2122501536077545E-2</v>
      </c>
    </row>
    <row r="332" spans="1:2" x14ac:dyDescent="0.35">
      <c r="A332" s="2">
        <v>0</v>
      </c>
      <c r="B332" s="3">
        <v>5.2122501536077545E-2</v>
      </c>
    </row>
    <row r="333" spans="1:2" x14ac:dyDescent="0.35">
      <c r="A333" s="2">
        <v>0</v>
      </c>
      <c r="B333" s="3">
        <v>-8.106304063259781E-2</v>
      </c>
    </row>
    <row r="334" spans="1:2" x14ac:dyDescent="0.35">
      <c r="A334" s="2">
        <v>0</v>
      </c>
      <c r="B334" s="3">
        <v>5.2122501536077545E-2</v>
      </c>
    </row>
    <row r="335" spans="1:2" x14ac:dyDescent="0.35">
      <c r="A335" s="2">
        <v>0</v>
      </c>
      <c r="B335" s="3">
        <v>1.5799171853710672E-2</v>
      </c>
    </row>
    <row r="336" spans="1:2" x14ac:dyDescent="0.35">
      <c r="A336" s="2">
        <v>0</v>
      </c>
      <c r="B336" s="3">
        <v>7.0284166377259621E-2</v>
      </c>
    </row>
    <row r="337" spans="1:2" x14ac:dyDescent="0.35">
      <c r="A337" s="2">
        <v>0</v>
      </c>
      <c r="B337" s="3">
        <v>-5.6847487511020353E-2</v>
      </c>
    </row>
    <row r="338" spans="1:2" x14ac:dyDescent="0.35">
      <c r="A338" s="2">
        <v>0</v>
      </c>
      <c r="B338" s="3">
        <v>0.17925415542435752</v>
      </c>
    </row>
    <row r="339" spans="1:2" x14ac:dyDescent="0.35">
      <c r="A339" s="2">
        <v>0</v>
      </c>
      <c r="B339" s="3">
        <v>-3.8685822669836917E-2</v>
      </c>
    </row>
    <row r="340" spans="1:2" x14ac:dyDescent="0.35">
      <c r="A340" s="2">
        <v>0</v>
      </c>
      <c r="B340" s="3">
        <v>-2.052415782865484E-2</v>
      </c>
    </row>
    <row r="341" spans="1:2" x14ac:dyDescent="0.35">
      <c r="A341" s="2">
        <v>0</v>
      </c>
      <c r="B341" s="3">
        <v>-2.3624929874727658E-3</v>
      </c>
    </row>
    <row r="342" spans="1:2" x14ac:dyDescent="0.35">
      <c r="A342" s="2">
        <v>0</v>
      </c>
      <c r="B342" s="3">
        <v>-3.8685822669836917E-2</v>
      </c>
    </row>
    <row r="343" spans="1:2" x14ac:dyDescent="0.35">
      <c r="A343" s="2">
        <v>0</v>
      </c>
      <c r="B343" s="3">
        <v>-3.8685822669836917E-2</v>
      </c>
    </row>
    <row r="344" spans="1:2" x14ac:dyDescent="0.35">
      <c r="A344" s="2">
        <v>0</v>
      </c>
      <c r="B344" s="3">
        <v>-0.11738637031496334</v>
      </c>
    </row>
    <row r="345" spans="1:2" x14ac:dyDescent="0.35">
      <c r="A345" s="2">
        <v>0</v>
      </c>
      <c r="B345" s="3">
        <v>-2.052415782865484E-2</v>
      </c>
    </row>
    <row r="346" spans="1:2" x14ac:dyDescent="0.35">
      <c r="A346" s="2">
        <v>0</v>
      </c>
      <c r="B346" s="3">
        <v>0.12476916090080993</v>
      </c>
    </row>
    <row r="347" spans="1:2" x14ac:dyDescent="0.35">
      <c r="A347" s="2">
        <v>0</v>
      </c>
      <c r="B347" s="3">
        <v>-2.052415782865484E-2</v>
      </c>
    </row>
    <row r="348" spans="1:2" x14ac:dyDescent="0.35">
      <c r="A348" s="2">
        <v>0</v>
      </c>
      <c r="B348" s="3">
        <v>3.3960836694894109E-2</v>
      </c>
    </row>
    <row r="349" spans="1:2" x14ac:dyDescent="0.35">
      <c r="A349" s="2">
        <v>0</v>
      </c>
      <c r="B349" s="3">
        <v>-2.052415782865484E-2</v>
      </c>
    </row>
    <row r="350" spans="1:2" x14ac:dyDescent="0.35">
      <c r="A350" s="2">
        <v>0</v>
      </c>
      <c r="B350" s="3">
        <v>-5.6847487511020353E-2</v>
      </c>
    </row>
    <row r="351" spans="1:2" x14ac:dyDescent="0.35">
      <c r="A351" s="2">
        <v>0</v>
      </c>
      <c r="B351" s="3">
        <v>-3.8685822669836917E-2</v>
      </c>
    </row>
    <row r="352" spans="1:2" x14ac:dyDescent="0.35">
      <c r="A352" s="2">
        <v>0</v>
      </c>
      <c r="B352" s="3">
        <v>-3.8685822669836917E-2</v>
      </c>
    </row>
    <row r="353" spans="1:2" x14ac:dyDescent="0.35">
      <c r="A353" s="2">
        <v>0</v>
      </c>
      <c r="B353" s="3">
        <v>1.5799171853710672E-2</v>
      </c>
    </row>
    <row r="354" spans="1:2" x14ac:dyDescent="0.35">
      <c r="A354" s="2">
        <v>0</v>
      </c>
      <c r="B354" s="3">
        <v>-5.6847487511020353E-2</v>
      </c>
    </row>
    <row r="355" spans="1:2" x14ac:dyDescent="0.35">
      <c r="A355" s="2">
        <v>0</v>
      </c>
      <c r="B355" s="3">
        <v>5.2122501536077545E-2</v>
      </c>
    </row>
    <row r="356" spans="1:2" x14ac:dyDescent="0.35">
      <c r="A356" s="2">
        <v>0</v>
      </c>
      <c r="B356" s="3">
        <v>-0.11738637031496334</v>
      </c>
    </row>
    <row r="357" spans="1:2" x14ac:dyDescent="0.35">
      <c r="A357" s="2">
        <v>0</v>
      </c>
      <c r="B357" s="3">
        <v>-5.6847487511020353E-2</v>
      </c>
    </row>
    <row r="358" spans="1:2" x14ac:dyDescent="0.35">
      <c r="A358" s="2">
        <v>0</v>
      </c>
      <c r="B358" s="3">
        <v>0.17925415542435752</v>
      </c>
    </row>
    <row r="359" spans="1:2" x14ac:dyDescent="0.35">
      <c r="A359" s="2">
        <v>0</v>
      </c>
      <c r="B359" s="3">
        <v>-9.9224705473779887E-2</v>
      </c>
    </row>
    <row r="360" spans="1:2" x14ac:dyDescent="0.35">
      <c r="A360" s="2">
        <v>0</v>
      </c>
      <c r="B360" s="3">
        <v>-2.3624929874727658E-3</v>
      </c>
    </row>
    <row r="361" spans="1:2" x14ac:dyDescent="0.35">
      <c r="A361" s="2">
        <v>0</v>
      </c>
      <c r="B361" s="3">
        <v>1.5799171853710672E-2</v>
      </c>
    </row>
    <row r="362" spans="1:2" x14ac:dyDescent="0.35">
      <c r="A362" s="2">
        <v>0</v>
      </c>
      <c r="B362" s="3">
        <v>7.0284166377259621E-2</v>
      </c>
    </row>
    <row r="363" spans="1:2" x14ac:dyDescent="0.35">
      <c r="A363" s="2">
        <v>0</v>
      </c>
      <c r="B363" s="3">
        <v>1.5799171853710672E-2</v>
      </c>
    </row>
    <row r="364" spans="1:2" x14ac:dyDescent="0.35">
      <c r="A364" s="2">
        <v>0</v>
      </c>
      <c r="B364" s="3">
        <v>-0.15370969999733022</v>
      </c>
    </row>
    <row r="365" spans="1:2" x14ac:dyDescent="0.35">
      <c r="A365" s="2">
        <v>0</v>
      </c>
      <c r="B365" s="3">
        <v>-3.8685822669836917E-2</v>
      </c>
    </row>
    <row r="366" spans="1:2" x14ac:dyDescent="0.35">
      <c r="A366" s="2">
        <v>0</v>
      </c>
      <c r="B366" s="3">
        <v>-0.11738637031496334</v>
      </c>
    </row>
    <row r="367" spans="1:2" x14ac:dyDescent="0.35">
      <c r="A367" s="2">
        <v>0</v>
      </c>
      <c r="B367" s="3">
        <v>-2.052415782865484E-2</v>
      </c>
    </row>
    <row r="368" spans="1:2" x14ac:dyDescent="0.35">
      <c r="A368" s="2">
        <v>0</v>
      </c>
      <c r="B368" s="3">
        <v>-2.052415782865484E-2</v>
      </c>
    </row>
    <row r="369" spans="1:2" x14ac:dyDescent="0.35">
      <c r="A369" s="2">
        <v>0</v>
      </c>
      <c r="B369" s="3">
        <v>-9.9224705473779887E-2</v>
      </c>
    </row>
    <row r="370" spans="1:2" x14ac:dyDescent="0.35">
      <c r="A370" s="2">
        <v>0</v>
      </c>
      <c r="B370" s="3">
        <v>1.5799171853710672E-2</v>
      </c>
    </row>
    <row r="371" spans="1:2" x14ac:dyDescent="0.35">
      <c r="A371" s="2">
        <v>0</v>
      </c>
      <c r="B371" s="3">
        <v>5.2122501536077545E-2</v>
      </c>
    </row>
    <row r="372" spans="1:2" x14ac:dyDescent="0.35">
      <c r="A372" s="2">
        <v>0</v>
      </c>
      <c r="B372" s="3">
        <v>-8.106304063259781E-2</v>
      </c>
    </row>
    <row r="373" spans="1:2" x14ac:dyDescent="0.35">
      <c r="A373" s="2">
        <v>0</v>
      </c>
      <c r="B373" s="3">
        <v>-2.3624929874727658E-3</v>
      </c>
    </row>
    <row r="374" spans="1:2" x14ac:dyDescent="0.35">
      <c r="A374" s="2">
        <v>0</v>
      </c>
      <c r="B374" s="3">
        <v>-2.052415782865484E-2</v>
      </c>
    </row>
    <row r="375" spans="1:2" x14ac:dyDescent="0.35">
      <c r="A375" s="2">
        <v>0</v>
      </c>
      <c r="B375" s="3">
        <v>1.5799171853710672E-2</v>
      </c>
    </row>
    <row r="376" spans="1:2" x14ac:dyDescent="0.35">
      <c r="A376" s="2">
        <v>0</v>
      </c>
      <c r="B376" s="3">
        <v>-5.6847487511020353E-2</v>
      </c>
    </row>
    <row r="377" spans="1:2" x14ac:dyDescent="0.35">
      <c r="A377" s="2">
        <v>0</v>
      </c>
      <c r="B377" s="3">
        <v>5.2122501536077545E-2</v>
      </c>
    </row>
    <row r="378" spans="1:2" x14ac:dyDescent="0.35">
      <c r="A378" s="2">
        <v>0</v>
      </c>
      <c r="B378" s="3">
        <v>1.5799171853710672E-2</v>
      </c>
    </row>
    <row r="379" spans="1:2" x14ac:dyDescent="0.35">
      <c r="A379" s="2">
        <v>0</v>
      </c>
      <c r="B379" s="3">
        <v>-5.6847487511020353E-2</v>
      </c>
    </row>
    <row r="380" spans="1:2" x14ac:dyDescent="0.35">
      <c r="A380" s="2">
        <v>0</v>
      </c>
      <c r="B380" s="3">
        <v>0.12476916090080993</v>
      </c>
    </row>
    <row r="381" spans="1:2" x14ac:dyDescent="0.35">
      <c r="A381" s="2">
        <v>0</v>
      </c>
      <c r="B381" s="3">
        <v>7.0284166377259621E-2</v>
      </c>
    </row>
    <row r="382" spans="1:2" x14ac:dyDescent="0.35">
      <c r="A382" s="2">
        <v>0</v>
      </c>
      <c r="B382" s="3">
        <v>5.2122501536077545E-2</v>
      </c>
    </row>
    <row r="383" spans="1:2" x14ac:dyDescent="0.35">
      <c r="A383" s="2">
        <v>0</v>
      </c>
      <c r="B383" s="3">
        <v>0.12476916090080993</v>
      </c>
    </row>
    <row r="384" spans="1:2" x14ac:dyDescent="0.35">
      <c r="A384" s="2">
        <v>0</v>
      </c>
      <c r="B384" s="3">
        <v>1.5799171853710672E-2</v>
      </c>
    </row>
    <row r="385" spans="1:2" x14ac:dyDescent="0.35">
      <c r="A385" s="2">
        <v>0</v>
      </c>
      <c r="B385" s="3">
        <v>-0.13554803515614675</v>
      </c>
    </row>
    <row r="386" spans="1:2" x14ac:dyDescent="0.35">
      <c r="A386" s="2">
        <v>0</v>
      </c>
      <c r="B386" s="3">
        <v>-3.8685822669836917E-2</v>
      </c>
    </row>
    <row r="387" spans="1:2" x14ac:dyDescent="0.35">
      <c r="A387" s="2">
        <v>0</v>
      </c>
      <c r="B387" s="3">
        <v>5.2122501536077545E-2</v>
      </c>
    </row>
    <row r="388" spans="1:2" x14ac:dyDescent="0.35">
      <c r="A388" s="2">
        <v>0</v>
      </c>
      <c r="B388" s="3">
        <v>7.0284166377259621E-2</v>
      </c>
    </row>
    <row r="389" spans="1:2" x14ac:dyDescent="0.35">
      <c r="A389" s="2">
        <v>0</v>
      </c>
      <c r="B389" s="3">
        <v>5.2122501536077545E-2</v>
      </c>
    </row>
    <row r="390" spans="1:2" x14ac:dyDescent="0.35">
      <c r="A390" s="2">
        <v>0</v>
      </c>
      <c r="B390" s="3">
        <v>1.5799171853710672E-2</v>
      </c>
    </row>
    <row r="391" spans="1:2" x14ac:dyDescent="0.35">
      <c r="A391" s="2">
        <v>0</v>
      </c>
      <c r="B391" s="3">
        <v>-2.052415782865484E-2</v>
      </c>
    </row>
    <row r="392" spans="1:2" x14ac:dyDescent="0.35">
      <c r="A392" s="2">
        <v>0</v>
      </c>
      <c r="B392" s="3">
        <v>5.2122501536077545E-2</v>
      </c>
    </row>
    <row r="393" spans="1:2" x14ac:dyDescent="0.35">
      <c r="A393" s="2">
        <v>0</v>
      </c>
      <c r="B393" s="3">
        <v>-9.9224705473779887E-2</v>
      </c>
    </row>
    <row r="394" spans="1:2" x14ac:dyDescent="0.35">
      <c r="A394" s="2">
        <v>0</v>
      </c>
      <c r="B394" s="3">
        <v>-2.052415782865484E-2</v>
      </c>
    </row>
    <row r="395" spans="1:2" x14ac:dyDescent="0.35">
      <c r="A395" s="2">
        <v>0</v>
      </c>
      <c r="B395" s="3">
        <v>3.3960836694894109E-2</v>
      </c>
    </row>
    <row r="396" spans="1:2" x14ac:dyDescent="0.35">
      <c r="A396" s="2">
        <v>0</v>
      </c>
      <c r="B396" s="3">
        <v>1.5799171853710672E-2</v>
      </c>
    </row>
    <row r="397" spans="1:2" x14ac:dyDescent="0.35">
      <c r="A397" s="2">
        <v>0</v>
      </c>
      <c r="B397" s="3">
        <v>-0.11738637031496334</v>
      </c>
    </row>
    <row r="398" spans="1:2" x14ac:dyDescent="0.35">
      <c r="A398" s="2">
        <v>0</v>
      </c>
      <c r="B398" s="3">
        <v>-5.6847487511020353E-2</v>
      </c>
    </row>
    <row r="399" spans="1:2" x14ac:dyDescent="0.35">
      <c r="A399" s="2">
        <v>0</v>
      </c>
      <c r="B399" s="3">
        <v>-3.8685822669836917E-2</v>
      </c>
    </row>
    <row r="400" spans="1:2" x14ac:dyDescent="0.35">
      <c r="A400" s="2">
        <v>0</v>
      </c>
      <c r="B400" s="3">
        <v>3.3960836694894109E-2</v>
      </c>
    </row>
    <row r="401" spans="1:2" x14ac:dyDescent="0.35">
      <c r="A401" s="2">
        <v>0</v>
      </c>
      <c r="B401" s="3">
        <v>-9.9224705473779887E-2</v>
      </c>
    </row>
    <row r="402" spans="1:2" x14ac:dyDescent="0.35">
      <c r="A402" s="2">
        <v>0</v>
      </c>
      <c r="B402" s="3">
        <v>-5.6847487511020353E-2</v>
      </c>
    </row>
    <row r="403" spans="1:2" x14ac:dyDescent="0.35">
      <c r="A403" s="2">
        <v>0</v>
      </c>
      <c r="B403" s="3">
        <v>1.5799171853710672E-2</v>
      </c>
    </row>
    <row r="404" spans="1:2" x14ac:dyDescent="0.35">
      <c r="A404" s="2">
        <v>0</v>
      </c>
      <c r="B404" s="3">
        <v>-3.8685822669836917E-2</v>
      </c>
    </row>
    <row r="405" spans="1:2" x14ac:dyDescent="0.35">
      <c r="A405" s="2">
        <v>0</v>
      </c>
      <c r="B405" s="3">
        <v>7.0284166377259621E-2</v>
      </c>
    </row>
    <row r="406" spans="1:2" x14ac:dyDescent="0.35">
      <c r="A406" s="2">
        <v>0</v>
      </c>
      <c r="B406" s="3">
        <v>-2.052415782865484E-2</v>
      </c>
    </row>
    <row r="407" spans="1:2" x14ac:dyDescent="0.35">
      <c r="A407" s="2">
        <v>0</v>
      </c>
      <c r="B407" s="3">
        <v>3.3960836694894109E-2</v>
      </c>
    </row>
    <row r="408" spans="1:2" x14ac:dyDescent="0.35">
      <c r="A408" s="2">
        <v>0</v>
      </c>
      <c r="B408" s="3">
        <v>-5.6847487511020353E-2</v>
      </c>
    </row>
    <row r="409" spans="1:2" x14ac:dyDescent="0.35">
      <c r="A409" s="2">
        <v>0</v>
      </c>
      <c r="B409" s="3">
        <v>-3.8685822669836917E-2</v>
      </c>
    </row>
    <row r="410" spans="1:2" x14ac:dyDescent="0.35">
      <c r="A410" s="2">
        <v>0</v>
      </c>
      <c r="B410" s="3">
        <v>1.5799171853710672E-2</v>
      </c>
    </row>
    <row r="411" spans="1:2" x14ac:dyDescent="0.35">
      <c r="A411" s="2">
        <v>0</v>
      </c>
      <c r="B411" s="3">
        <v>5.2122501536077545E-2</v>
      </c>
    </row>
    <row r="412" spans="1:2" x14ac:dyDescent="0.35">
      <c r="A412" s="2">
        <v>0</v>
      </c>
      <c r="B412" s="3">
        <v>5.2122501536077545E-2</v>
      </c>
    </row>
    <row r="413" spans="1:2" x14ac:dyDescent="0.35">
      <c r="A413" s="2">
        <v>0</v>
      </c>
      <c r="B413" s="3">
        <v>-9.9224705473779887E-2</v>
      </c>
    </row>
    <row r="414" spans="1:2" x14ac:dyDescent="0.35">
      <c r="A414" s="2">
        <v>0</v>
      </c>
      <c r="B414" s="3">
        <v>-5.6847487511020353E-2</v>
      </c>
    </row>
    <row r="415" spans="1:2" x14ac:dyDescent="0.35">
      <c r="A415" s="2">
        <v>0</v>
      </c>
      <c r="B415" s="3">
        <v>-5.6847487511020353E-2</v>
      </c>
    </row>
    <row r="416" spans="1:2" x14ac:dyDescent="0.35">
      <c r="A416" s="2">
        <v>0</v>
      </c>
      <c r="B416" s="3">
        <v>-8.106304063259781E-2</v>
      </c>
    </row>
    <row r="417" spans="1:2" x14ac:dyDescent="0.35">
      <c r="A417" s="2">
        <v>0</v>
      </c>
      <c r="B417" s="3">
        <v>1.5799171853710672E-2</v>
      </c>
    </row>
    <row r="418" spans="1:2" x14ac:dyDescent="0.35">
      <c r="A418" s="2">
        <v>0</v>
      </c>
      <c r="B418" s="3">
        <v>5.2122501536077545E-2</v>
      </c>
    </row>
    <row r="419" spans="1:2" x14ac:dyDescent="0.35">
      <c r="A419" s="2">
        <v>0</v>
      </c>
      <c r="B419" s="3">
        <v>-3.8685822669836917E-2</v>
      </c>
    </row>
    <row r="420" spans="1:2" x14ac:dyDescent="0.35">
      <c r="A420" s="2">
        <v>0</v>
      </c>
      <c r="B420" s="3">
        <v>5.2122501536077545E-2</v>
      </c>
    </row>
    <row r="421" spans="1:2" x14ac:dyDescent="0.35">
      <c r="A421" s="2">
        <v>0</v>
      </c>
      <c r="B421" s="3">
        <v>1.5799171853710672E-2</v>
      </c>
    </row>
    <row r="422" spans="1:2" x14ac:dyDescent="0.35">
      <c r="A422" s="2">
        <v>0</v>
      </c>
      <c r="B422" s="3">
        <v>-9.9224705473779887E-2</v>
      </c>
    </row>
    <row r="423" spans="1:2" x14ac:dyDescent="0.35">
      <c r="A423" s="2">
        <v>0</v>
      </c>
      <c r="B423" s="3">
        <v>5.2122501536077545E-2</v>
      </c>
    </row>
    <row r="424" spans="1:2" x14ac:dyDescent="0.35">
      <c r="A424" s="2">
        <v>0</v>
      </c>
      <c r="B424" s="3">
        <v>8.8445831218443058E-2</v>
      </c>
    </row>
    <row r="425" spans="1:2" x14ac:dyDescent="0.35">
      <c r="A425" s="2">
        <v>0</v>
      </c>
      <c r="B425" s="3">
        <v>7.0284166377259621E-2</v>
      </c>
    </row>
    <row r="426" spans="1:2" x14ac:dyDescent="0.35">
      <c r="A426" s="2">
        <v>0</v>
      </c>
      <c r="B426" s="3">
        <v>1.5799171853710672E-2</v>
      </c>
    </row>
    <row r="427" spans="1:2" x14ac:dyDescent="0.35">
      <c r="A427" s="2">
        <v>0</v>
      </c>
      <c r="B427" s="3">
        <v>-2.3624929874727658E-3</v>
      </c>
    </row>
    <row r="428" spans="1:2" x14ac:dyDescent="0.35">
      <c r="A428" s="2">
        <v>0</v>
      </c>
      <c r="B428" s="3">
        <v>5.2122501536077545E-2</v>
      </c>
    </row>
    <row r="429" spans="1:2" x14ac:dyDescent="0.35">
      <c r="A429" s="2">
        <v>0</v>
      </c>
      <c r="B429" s="3">
        <v>-9.9224705473779887E-2</v>
      </c>
    </row>
    <row r="430" spans="1:2" x14ac:dyDescent="0.35">
      <c r="A430" s="2">
        <v>0</v>
      </c>
      <c r="B430" s="3">
        <v>8.8445831218443058E-2</v>
      </c>
    </row>
    <row r="431" spans="1:2" x14ac:dyDescent="0.35">
      <c r="A431" s="2">
        <v>0</v>
      </c>
      <c r="B431" s="3">
        <v>7.0284166377259621E-2</v>
      </c>
    </row>
    <row r="432" spans="1:2" x14ac:dyDescent="0.35">
      <c r="A432" s="2">
        <v>0</v>
      </c>
      <c r="B432" s="3">
        <v>-2.3624929874727658E-3</v>
      </c>
    </row>
    <row r="433" spans="1:2" x14ac:dyDescent="0.35">
      <c r="A433" s="2">
        <v>0</v>
      </c>
      <c r="B433" s="3">
        <v>-2.052415782865484E-2</v>
      </c>
    </row>
    <row r="434" spans="1:2" x14ac:dyDescent="0.35">
      <c r="A434" s="2">
        <v>0</v>
      </c>
      <c r="B434" s="3">
        <v>8.8445831218443058E-2</v>
      </c>
    </row>
    <row r="435" spans="1:2" x14ac:dyDescent="0.35">
      <c r="A435" s="2">
        <v>0</v>
      </c>
      <c r="B435" s="3">
        <v>-9.9224705473779887E-2</v>
      </c>
    </row>
    <row r="436" spans="1:2" x14ac:dyDescent="0.35">
      <c r="A436" s="2">
        <v>0</v>
      </c>
      <c r="B436" s="3">
        <v>3.3960836694894109E-2</v>
      </c>
    </row>
    <row r="437" spans="1:2" x14ac:dyDescent="0.35">
      <c r="A437" s="2">
        <v>0</v>
      </c>
      <c r="B437" s="3">
        <v>-3.8685822669836917E-2</v>
      </c>
    </row>
    <row r="438" spans="1:2" x14ac:dyDescent="0.35">
      <c r="A438" s="2">
        <v>0</v>
      </c>
      <c r="B438" s="3">
        <v>-3.8685822669836917E-2</v>
      </c>
    </row>
    <row r="439" spans="1:2" x14ac:dyDescent="0.35">
      <c r="A439" s="2">
        <v>0</v>
      </c>
      <c r="B439" s="3">
        <v>-2.052415782865484E-2</v>
      </c>
    </row>
    <row r="440" spans="1:2" x14ac:dyDescent="0.35">
      <c r="A440" s="2">
        <v>0</v>
      </c>
      <c r="B440" s="3">
        <v>-2.052415782865484E-2</v>
      </c>
    </row>
    <row r="441" spans="1:2" x14ac:dyDescent="0.35">
      <c r="A441" s="2">
        <v>0</v>
      </c>
      <c r="B441" s="3">
        <v>8.8445831218443058E-2</v>
      </c>
    </row>
    <row r="442" spans="1:2" x14ac:dyDescent="0.35">
      <c r="A442" s="2">
        <v>0</v>
      </c>
      <c r="B442" s="3">
        <v>5.2122501536077545E-2</v>
      </c>
    </row>
    <row r="443" spans="1:2" x14ac:dyDescent="0.35">
      <c r="A443" s="2">
        <v>0</v>
      </c>
      <c r="B443" s="3">
        <v>7.0284166377259621E-2</v>
      </c>
    </row>
    <row r="444" spans="1:2" x14ac:dyDescent="0.35">
      <c r="A444" s="2">
        <v>0</v>
      </c>
      <c r="B444" s="3">
        <v>-9.9224705473779887E-2</v>
      </c>
    </row>
    <row r="445" spans="1:2" x14ac:dyDescent="0.35">
      <c r="A445" s="2">
        <v>0</v>
      </c>
      <c r="B445" s="3">
        <v>5.2122501536077545E-2</v>
      </c>
    </row>
    <row r="446" spans="1:2" x14ac:dyDescent="0.35">
      <c r="A446" s="2">
        <v>0</v>
      </c>
      <c r="B446" s="3">
        <v>5.2122501536077545E-2</v>
      </c>
    </row>
    <row r="447" spans="1:2" x14ac:dyDescent="0.35">
      <c r="A447" s="2">
        <v>0</v>
      </c>
      <c r="B447" s="3">
        <v>-2.052415782865484E-2</v>
      </c>
    </row>
    <row r="448" spans="1:2" x14ac:dyDescent="0.35">
      <c r="A448" s="2">
        <v>0</v>
      </c>
      <c r="B448" s="3">
        <v>7.0284166377259621E-2</v>
      </c>
    </row>
    <row r="449" spans="1:2" x14ac:dyDescent="0.35">
      <c r="A449" s="2">
        <v>0</v>
      </c>
      <c r="B449" s="3">
        <v>3.3960836694894109E-2</v>
      </c>
    </row>
    <row r="450" spans="1:2" x14ac:dyDescent="0.35">
      <c r="A450" s="2">
        <v>0</v>
      </c>
      <c r="B450" s="3">
        <v>7.0284166377259621E-2</v>
      </c>
    </row>
    <row r="451" spans="1:2" x14ac:dyDescent="0.35">
      <c r="A451" s="2">
        <v>0</v>
      </c>
      <c r="B451" s="3">
        <v>-2.3624929874727658E-3</v>
      </c>
    </row>
    <row r="452" spans="1:2" x14ac:dyDescent="0.35">
      <c r="A452" s="2">
        <v>0</v>
      </c>
      <c r="B452" s="3">
        <v>3.3960836694894109E-2</v>
      </c>
    </row>
    <row r="453" spans="1:2" x14ac:dyDescent="0.35">
      <c r="A453" s="2">
        <v>0</v>
      </c>
      <c r="B453" s="3">
        <v>-2.3624929874727658E-3</v>
      </c>
    </row>
    <row r="454" spans="1:2" x14ac:dyDescent="0.35">
      <c r="A454" s="2">
        <v>0</v>
      </c>
      <c r="B454" s="3">
        <v>-5.6847487511020353E-2</v>
      </c>
    </row>
    <row r="455" spans="1:2" x14ac:dyDescent="0.35">
      <c r="A455" s="2">
        <v>0</v>
      </c>
      <c r="B455" s="3">
        <v>3.3960836694894109E-2</v>
      </c>
    </row>
    <row r="456" spans="1:2" x14ac:dyDescent="0.35">
      <c r="A456" s="2">
        <v>0</v>
      </c>
      <c r="B456" s="3">
        <v>-5.6847487511020353E-2</v>
      </c>
    </row>
    <row r="457" spans="1:2" x14ac:dyDescent="0.35">
      <c r="A457" s="2">
        <v>0</v>
      </c>
      <c r="B457" s="3">
        <v>5.2122501536077545E-2</v>
      </c>
    </row>
    <row r="458" spans="1:2" x14ac:dyDescent="0.35">
      <c r="A458" s="2">
        <v>0</v>
      </c>
      <c r="B458" s="3">
        <v>-2.3624929874727658E-3</v>
      </c>
    </row>
    <row r="459" spans="1:2" x14ac:dyDescent="0.35">
      <c r="A459" s="2">
        <v>0</v>
      </c>
      <c r="B459" s="3">
        <v>-3.8685822669836917E-2</v>
      </c>
    </row>
    <row r="460" spans="1:2" x14ac:dyDescent="0.35">
      <c r="A460" s="2">
        <v>0</v>
      </c>
      <c r="B460" s="3">
        <v>1.5799171853710672E-2</v>
      </c>
    </row>
    <row r="461" spans="1:2" x14ac:dyDescent="0.35">
      <c r="A461" s="2">
        <v>0</v>
      </c>
      <c r="B461" s="3">
        <v>0.10660749605962515</v>
      </c>
    </row>
    <row r="462" spans="1:2" x14ac:dyDescent="0.35">
      <c r="A462" s="2">
        <v>0</v>
      </c>
      <c r="B462" s="3">
        <v>-2.052415782865484E-2</v>
      </c>
    </row>
    <row r="463" spans="1:2" x14ac:dyDescent="0.35">
      <c r="A463" s="2">
        <v>0</v>
      </c>
      <c r="B463" s="3">
        <v>0.14293082574199201</v>
      </c>
    </row>
    <row r="464" spans="1:2" x14ac:dyDescent="0.35">
      <c r="A464" s="2">
        <v>0</v>
      </c>
      <c r="B464" s="3">
        <v>7.0284166377259621E-2</v>
      </c>
    </row>
    <row r="465" spans="1:2" x14ac:dyDescent="0.35">
      <c r="A465" s="2">
        <v>0</v>
      </c>
      <c r="B465" s="3">
        <v>0.10660749605962515</v>
      </c>
    </row>
    <row r="466" spans="1:2" x14ac:dyDescent="0.35">
      <c r="A466" s="2">
        <v>0</v>
      </c>
      <c r="B466" s="3">
        <v>-9.9224705473779887E-2</v>
      </c>
    </row>
    <row r="467" spans="1:2" x14ac:dyDescent="0.35">
      <c r="A467" s="2">
        <v>0</v>
      </c>
      <c r="B467" s="3">
        <v>-8.106304063259781E-2</v>
      </c>
    </row>
    <row r="468" spans="1:2" x14ac:dyDescent="0.35">
      <c r="A468" s="2">
        <v>0</v>
      </c>
      <c r="B468" s="3">
        <v>7.0284166377259621E-2</v>
      </c>
    </row>
    <row r="469" spans="1:2" x14ac:dyDescent="0.35">
      <c r="A469" s="2">
        <v>0</v>
      </c>
      <c r="B469" s="3">
        <v>-2.052415782865484E-2</v>
      </c>
    </row>
    <row r="470" spans="1:2" x14ac:dyDescent="0.35">
      <c r="A470" s="2">
        <v>0</v>
      </c>
      <c r="B470" s="3">
        <v>-2.3624929874727658E-3</v>
      </c>
    </row>
    <row r="471" spans="1:2" x14ac:dyDescent="0.35">
      <c r="A471" s="2">
        <v>0</v>
      </c>
      <c r="B471" s="3">
        <v>7.0284166377259621E-2</v>
      </c>
    </row>
    <row r="472" spans="1:2" x14ac:dyDescent="0.35">
      <c r="A472" s="2">
        <v>0</v>
      </c>
      <c r="B472" s="3">
        <v>0.10660749605962515</v>
      </c>
    </row>
    <row r="473" spans="1:2" x14ac:dyDescent="0.35">
      <c r="A473" s="2">
        <v>0</v>
      </c>
      <c r="B473" s="3">
        <v>-0.15370969999733022</v>
      </c>
    </row>
    <row r="474" spans="1:2" x14ac:dyDescent="0.35">
      <c r="A474" s="2">
        <v>0</v>
      </c>
      <c r="B474" s="3">
        <v>-3.8685822669836917E-2</v>
      </c>
    </row>
    <row r="475" spans="1:2" x14ac:dyDescent="0.35">
      <c r="A475" s="2">
        <v>0</v>
      </c>
      <c r="B475" s="3">
        <v>-0.15370969999733022</v>
      </c>
    </row>
    <row r="476" spans="1:2" x14ac:dyDescent="0.35">
      <c r="A476" s="2">
        <v>0</v>
      </c>
      <c r="B476" s="3">
        <v>-5.6847487511020353E-2</v>
      </c>
    </row>
    <row r="477" spans="1:2" x14ac:dyDescent="0.35">
      <c r="A477" s="2">
        <v>0</v>
      </c>
      <c r="B477" s="3">
        <v>-5.6847487511020353E-2</v>
      </c>
    </row>
    <row r="478" spans="1:2" x14ac:dyDescent="0.35">
      <c r="A478" s="2">
        <v>0</v>
      </c>
      <c r="B478" s="3">
        <v>-3.8685822669836917E-2</v>
      </c>
    </row>
    <row r="479" spans="1:2" x14ac:dyDescent="0.35">
      <c r="A479" s="2">
        <v>0</v>
      </c>
      <c r="B479" s="3">
        <v>7.0284166377259621E-2</v>
      </c>
    </row>
    <row r="480" spans="1:2" x14ac:dyDescent="0.35">
      <c r="A480" s="2">
        <v>0</v>
      </c>
      <c r="B480" s="3">
        <v>-2.052415782865484E-2</v>
      </c>
    </row>
    <row r="481" spans="1:2" x14ac:dyDescent="0.35">
      <c r="A481" s="2">
        <v>0</v>
      </c>
      <c r="B481" s="3">
        <v>-5.6847487511020353E-2</v>
      </c>
    </row>
    <row r="482" spans="1:2" x14ac:dyDescent="0.35">
      <c r="A482" s="2">
        <v>0</v>
      </c>
      <c r="B482" s="3">
        <v>1.5799171853710672E-2</v>
      </c>
    </row>
    <row r="483" spans="1:2" x14ac:dyDescent="0.35">
      <c r="A483" s="2">
        <v>0</v>
      </c>
      <c r="B483" s="3">
        <v>1.5799171853710672E-2</v>
      </c>
    </row>
    <row r="484" spans="1:2" x14ac:dyDescent="0.35">
      <c r="A484" s="2">
        <v>0</v>
      </c>
      <c r="B484" s="3">
        <v>5.2122501536077545E-2</v>
      </c>
    </row>
    <row r="485" spans="1:2" x14ac:dyDescent="0.35">
      <c r="A485" s="2">
        <v>0</v>
      </c>
      <c r="B485" s="3">
        <v>-0.13554803515614675</v>
      </c>
    </row>
    <row r="486" spans="1:2" x14ac:dyDescent="0.35">
      <c r="A486" s="2">
        <v>0</v>
      </c>
      <c r="B486" s="3">
        <v>3.3960836694894109E-2</v>
      </c>
    </row>
    <row r="487" spans="1:2" x14ac:dyDescent="0.35">
      <c r="A487" s="2">
        <v>0</v>
      </c>
      <c r="B487" s="3">
        <v>5.2122501536077545E-2</v>
      </c>
    </row>
    <row r="488" spans="1:2" x14ac:dyDescent="0.35">
      <c r="A488" s="2">
        <v>0</v>
      </c>
      <c r="B488" s="3">
        <v>3.3960836694894109E-2</v>
      </c>
    </row>
    <row r="489" spans="1:2" x14ac:dyDescent="0.35">
      <c r="A489" s="2">
        <v>0</v>
      </c>
      <c r="B489" s="3">
        <v>-8.106304063259781E-2</v>
      </c>
    </row>
    <row r="490" spans="1:2" x14ac:dyDescent="0.35">
      <c r="A490" s="2">
        <v>0</v>
      </c>
      <c r="B490" s="3">
        <v>7.0284166377259621E-2</v>
      </c>
    </row>
    <row r="491" spans="1:2" x14ac:dyDescent="0.35">
      <c r="A491" s="2">
        <v>0</v>
      </c>
      <c r="B491" s="3">
        <v>7.0284166377259621E-2</v>
      </c>
    </row>
    <row r="492" spans="1:2" x14ac:dyDescent="0.35">
      <c r="A492" s="2">
        <v>0</v>
      </c>
      <c r="B492" s="3">
        <v>7.0284166377259621E-2</v>
      </c>
    </row>
    <row r="493" spans="1:2" x14ac:dyDescent="0.35">
      <c r="A493" s="2">
        <v>0</v>
      </c>
      <c r="B493" s="3">
        <v>-9.9224705473779887E-2</v>
      </c>
    </row>
    <row r="494" spans="1:2" x14ac:dyDescent="0.35">
      <c r="A494" s="2">
        <v>0</v>
      </c>
      <c r="B494" s="3">
        <v>-2.3624929874727658E-3</v>
      </c>
    </row>
    <row r="495" spans="1:2" x14ac:dyDescent="0.35">
      <c r="A495" s="2">
        <v>0</v>
      </c>
      <c r="B495" s="3">
        <v>3.3960836694894109E-2</v>
      </c>
    </row>
    <row r="496" spans="1:2" x14ac:dyDescent="0.35">
      <c r="A496" s="2">
        <v>0</v>
      </c>
      <c r="B496" s="3">
        <v>-2.3624929874727658E-3</v>
      </c>
    </row>
    <row r="497" spans="1:2" x14ac:dyDescent="0.35">
      <c r="A497" s="2">
        <v>0</v>
      </c>
      <c r="B497" s="3">
        <v>-8.106304063259781E-2</v>
      </c>
    </row>
    <row r="498" spans="1:2" x14ac:dyDescent="0.35">
      <c r="A498" s="2">
        <v>0</v>
      </c>
      <c r="B498" s="3">
        <v>-2.3624929874727658E-3</v>
      </c>
    </row>
    <row r="499" spans="1:2" x14ac:dyDescent="0.35">
      <c r="A499" s="2">
        <v>0</v>
      </c>
      <c r="B499" s="3">
        <v>8.8445831218443058E-2</v>
      </c>
    </row>
    <row r="500" spans="1:2" x14ac:dyDescent="0.35">
      <c r="A500" s="2">
        <v>0</v>
      </c>
      <c r="B500" s="3">
        <v>5.2122501536077545E-2</v>
      </c>
    </row>
    <row r="501" spans="1:2" x14ac:dyDescent="0.35">
      <c r="A501" s="2">
        <v>0</v>
      </c>
      <c r="B501" s="3">
        <v>-5.6847487511020353E-2</v>
      </c>
    </row>
    <row r="502" spans="1:2" x14ac:dyDescent="0.35">
      <c r="A502" s="2">
        <v>0</v>
      </c>
      <c r="B502" s="3">
        <v>1.5799171853710672E-2</v>
      </c>
    </row>
    <row r="503" spans="1:2" x14ac:dyDescent="0.35">
      <c r="A503" s="2">
        <v>0</v>
      </c>
      <c r="B503" s="3">
        <v>-0.13554803515614675</v>
      </c>
    </row>
    <row r="504" spans="1:2" x14ac:dyDescent="0.35">
      <c r="A504" s="2">
        <v>0</v>
      </c>
      <c r="B504" s="3">
        <v>-9.9224705473779887E-2</v>
      </c>
    </row>
    <row r="505" spans="1:2" x14ac:dyDescent="0.35">
      <c r="A505" s="2">
        <v>0</v>
      </c>
      <c r="B505" s="3">
        <v>3.3960836694894109E-2</v>
      </c>
    </row>
    <row r="506" spans="1:2" x14ac:dyDescent="0.35">
      <c r="A506" s="2">
        <v>0</v>
      </c>
      <c r="B506" s="3">
        <v>1.5799171853710672E-2</v>
      </c>
    </row>
    <row r="507" spans="1:2" x14ac:dyDescent="0.35">
      <c r="A507" s="2">
        <v>0</v>
      </c>
      <c r="B507" s="3">
        <v>-8.106304063259781E-2</v>
      </c>
    </row>
    <row r="508" spans="1:2" x14ac:dyDescent="0.35">
      <c r="A508" s="2">
        <v>0</v>
      </c>
      <c r="B508" s="3">
        <v>-5.6847487511020353E-2</v>
      </c>
    </row>
    <row r="509" spans="1:2" x14ac:dyDescent="0.35">
      <c r="A509" s="2">
        <v>0</v>
      </c>
      <c r="B509" s="3">
        <v>-2.3624929874727658E-3</v>
      </c>
    </row>
    <row r="510" spans="1:2" x14ac:dyDescent="0.35">
      <c r="A510" s="2">
        <v>0</v>
      </c>
      <c r="B510" s="3">
        <v>0.14293082574199201</v>
      </c>
    </row>
    <row r="511" spans="1:2" x14ac:dyDescent="0.35">
      <c r="A511" s="2">
        <v>0</v>
      </c>
      <c r="B511" s="3">
        <v>5.2122501536077545E-2</v>
      </c>
    </row>
    <row r="512" spans="1:2" x14ac:dyDescent="0.35">
      <c r="A512" s="2">
        <v>0</v>
      </c>
      <c r="B512" s="3">
        <v>-3.8685822669836917E-2</v>
      </c>
    </row>
    <row r="513" spans="1:2" x14ac:dyDescent="0.35">
      <c r="A513" s="2">
        <v>0</v>
      </c>
      <c r="B513" s="3">
        <v>8.8445831218443058E-2</v>
      </c>
    </row>
    <row r="514" spans="1:2" x14ac:dyDescent="0.35">
      <c r="A514" s="2">
        <v>0</v>
      </c>
      <c r="B514" s="3">
        <v>1.5799171853710672E-2</v>
      </c>
    </row>
    <row r="515" spans="1:2" x14ac:dyDescent="0.35">
      <c r="A515" s="2">
        <v>0</v>
      </c>
      <c r="B515" s="3">
        <v>1.5799171853710672E-2</v>
      </c>
    </row>
    <row r="516" spans="1:2" x14ac:dyDescent="0.35">
      <c r="A516" s="2">
        <v>0</v>
      </c>
      <c r="B516" s="3">
        <v>-2.052415782865484E-2</v>
      </c>
    </row>
    <row r="517" spans="1:2" x14ac:dyDescent="0.35">
      <c r="A517" s="2">
        <v>0</v>
      </c>
      <c r="B517" s="3">
        <v>-2.3624929874727658E-3</v>
      </c>
    </row>
    <row r="518" spans="1:2" x14ac:dyDescent="0.35">
      <c r="A518" s="2">
        <v>0</v>
      </c>
      <c r="B518" s="3">
        <v>-2.052415782865484E-2</v>
      </c>
    </row>
    <row r="519" spans="1:2" x14ac:dyDescent="0.35">
      <c r="A519" s="2">
        <v>0</v>
      </c>
      <c r="B519" s="3">
        <v>0.10660749605962515</v>
      </c>
    </row>
    <row r="520" spans="1:2" x14ac:dyDescent="0.35">
      <c r="A520" s="2">
        <v>0</v>
      </c>
      <c r="B520" s="3">
        <v>-5.6847487511020353E-2</v>
      </c>
    </row>
    <row r="521" spans="1:2" x14ac:dyDescent="0.35">
      <c r="A521" s="2">
        <v>0</v>
      </c>
      <c r="B521" s="3">
        <v>-2.3624929874727658E-3</v>
      </c>
    </row>
    <row r="522" spans="1:2" x14ac:dyDescent="0.35">
      <c r="A522" s="2">
        <v>0</v>
      </c>
      <c r="B522" s="3">
        <v>-9.9224705473779887E-2</v>
      </c>
    </row>
    <row r="523" spans="1:2" x14ac:dyDescent="0.35">
      <c r="A523" s="2">
        <v>0</v>
      </c>
      <c r="B523" s="3">
        <v>1.5799171853710672E-2</v>
      </c>
    </row>
    <row r="524" spans="1:2" x14ac:dyDescent="0.35">
      <c r="A524" s="2">
        <v>0</v>
      </c>
      <c r="B524" s="3">
        <v>0.10660749605962515</v>
      </c>
    </row>
    <row r="525" spans="1:2" x14ac:dyDescent="0.35">
      <c r="A525" s="2">
        <v>0</v>
      </c>
      <c r="B525" s="3">
        <v>5.2122501536077545E-2</v>
      </c>
    </row>
    <row r="526" spans="1:2" x14ac:dyDescent="0.35">
      <c r="A526" s="2">
        <v>0</v>
      </c>
      <c r="B526" s="3">
        <v>-5.6847487511020353E-2</v>
      </c>
    </row>
    <row r="527" spans="1:2" x14ac:dyDescent="0.35">
      <c r="A527" s="2">
        <v>0</v>
      </c>
      <c r="B527" s="3">
        <v>-3.8685822669836917E-2</v>
      </c>
    </row>
    <row r="528" spans="1:2" x14ac:dyDescent="0.35">
      <c r="A528" s="2">
        <v>0</v>
      </c>
      <c r="B528" s="3">
        <v>-2.3624929874727658E-3</v>
      </c>
    </row>
    <row r="529" spans="1:2" x14ac:dyDescent="0.35">
      <c r="A529" s="2">
        <v>0</v>
      </c>
      <c r="B529" s="3">
        <v>3.3960836694894109E-2</v>
      </c>
    </row>
    <row r="530" spans="1:2" x14ac:dyDescent="0.35">
      <c r="A530" s="2">
        <v>0</v>
      </c>
      <c r="B530" s="3">
        <v>8.8445831218443058E-2</v>
      </c>
    </row>
    <row r="531" spans="1:2" x14ac:dyDescent="0.35">
      <c r="A531" s="2">
        <v>0</v>
      </c>
      <c r="B531" s="3">
        <v>-5.6847487511020353E-2</v>
      </c>
    </row>
    <row r="532" spans="1:2" x14ac:dyDescent="0.35">
      <c r="A532" s="2">
        <v>0</v>
      </c>
      <c r="B532" s="3">
        <v>1.5799171853710672E-2</v>
      </c>
    </row>
    <row r="533" spans="1:2" x14ac:dyDescent="0.35">
      <c r="A533" s="2">
        <v>0</v>
      </c>
      <c r="B533" s="3">
        <v>1.5799171853710672E-2</v>
      </c>
    </row>
    <row r="534" spans="1:2" x14ac:dyDescent="0.35">
      <c r="A534" s="2">
        <v>0</v>
      </c>
      <c r="B534" s="3">
        <v>-3.8685822669836917E-2</v>
      </c>
    </row>
    <row r="535" spans="1:2" x14ac:dyDescent="0.35">
      <c r="A535" s="2">
        <v>0</v>
      </c>
      <c r="B535" s="3">
        <v>1.5799171853710672E-2</v>
      </c>
    </row>
    <row r="536" spans="1:2" x14ac:dyDescent="0.35">
      <c r="A536" s="2">
        <v>0</v>
      </c>
      <c r="B536" s="3">
        <v>-8.106304063259781E-2</v>
      </c>
    </row>
    <row r="537" spans="1:2" x14ac:dyDescent="0.35">
      <c r="A537" s="2">
        <v>0</v>
      </c>
      <c r="B537" s="3">
        <v>-3.8685822669836917E-2</v>
      </c>
    </row>
    <row r="538" spans="1:2" x14ac:dyDescent="0.35">
      <c r="A538" s="2">
        <v>0</v>
      </c>
      <c r="B538" s="3">
        <v>-8.106304063259781E-2</v>
      </c>
    </row>
    <row r="539" spans="1:2" x14ac:dyDescent="0.35">
      <c r="A539" s="2">
        <v>0</v>
      </c>
      <c r="B539" s="3">
        <v>0.1610924905831741</v>
      </c>
    </row>
    <row r="540" spans="1:2" x14ac:dyDescent="0.35">
      <c r="A540" s="2">
        <v>0</v>
      </c>
      <c r="B540" s="3">
        <v>0.1610924905831741</v>
      </c>
    </row>
    <row r="541" spans="1:2" x14ac:dyDescent="0.35">
      <c r="A541" s="2">
        <v>0</v>
      </c>
      <c r="B541" s="3">
        <v>-2.3624929874727658E-3</v>
      </c>
    </row>
    <row r="542" spans="1:2" x14ac:dyDescent="0.35">
      <c r="A542" s="2">
        <v>0</v>
      </c>
      <c r="B542" s="3">
        <v>-2.3624929874727658E-3</v>
      </c>
    </row>
    <row r="543" spans="1:2" x14ac:dyDescent="0.35">
      <c r="A543" s="2">
        <v>0</v>
      </c>
      <c r="B543" s="3">
        <v>1.5799171853710672E-2</v>
      </c>
    </row>
    <row r="544" spans="1:2" x14ac:dyDescent="0.35">
      <c r="A544" s="2">
        <v>0</v>
      </c>
      <c r="B544" s="3">
        <v>7.0284166377259621E-2</v>
      </c>
    </row>
    <row r="545" spans="1:2" x14ac:dyDescent="0.35">
      <c r="A545" s="2">
        <v>0</v>
      </c>
      <c r="B545" s="3">
        <v>3.3960836694894109E-2</v>
      </c>
    </row>
    <row r="546" spans="1:2" x14ac:dyDescent="0.35">
      <c r="A546" s="2">
        <v>0</v>
      </c>
      <c r="B546" s="3">
        <v>-2.052415782865484E-2</v>
      </c>
    </row>
    <row r="547" spans="1:2" x14ac:dyDescent="0.35">
      <c r="A547" s="2">
        <v>0</v>
      </c>
      <c r="B547" s="3">
        <v>-5.6847487511020353E-2</v>
      </c>
    </row>
    <row r="548" spans="1:2" x14ac:dyDescent="0.35">
      <c r="A548" s="2">
        <v>0</v>
      </c>
      <c r="B548" s="3">
        <v>7.0284166377259621E-2</v>
      </c>
    </row>
    <row r="549" spans="1:2" x14ac:dyDescent="0.35">
      <c r="A549" s="2">
        <v>0</v>
      </c>
      <c r="B549" s="3">
        <v>8.8445831218443058E-2</v>
      </c>
    </row>
    <row r="550" spans="1:2" x14ac:dyDescent="0.35">
      <c r="A550" s="2">
        <v>0</v>
      </c>
      <c r="B550" s="3">
        <v>-0.13554803515614675</v>
      </c>
    </row>
    <row r="551" spans="1:2" x14ac:dyDescent="0.35">
      <c r="A551" s="2">
        <v>0</v>
      </c>
      <c r="B551" s="3">
        <v>1.5799171853710672E-2</v>
      </c>
    </row>
    <row r="552" spans="1:2" x14ac:dyDescent="0.35">
      <c r="A552" s="2">
        <v>0</v>
      </c>
      <c r="B552" s="3">
        <v>-2.052415782865484E-2</v>
      </c>
    </row>
    <row r="553" spans="1:2" x14ac:dyDescent="0.35">
      <c r="A553" s="2">
        <v>0</v>
      </c>
      <c r="B553" s="3">
        <v>-3.8685822669836917E-2</v>
      </c>
    </row>
    <row r="554" spans="1:2" x14ac:dyDescent="0.35">
      <c r="A554" s="2">
        <v>0</v>
      </c>
      <c r="B554" s="3">
        <v>-8.106304063259781E-2</v>
      </c>
    </row>
    <row r="555" spans="1:2" x14ac:dyDescent="0.35">
      <c r="A555" s="2">
        <v>0</v>
      </c>
      <c r="B555" s="3">
        <v>1.5799171853710672E-2</v>
      </c>
    </row>
    <row r="556" spans="1:2" x14ac:dyDescent="0.35">
      <c r="A556" s="2">
        <v>0</v>
      </c>
      <c r="B556" s="3">
        <v>-3.8685822669836917E-2</v>
      </c>
    </row>
    <row r="557" spans="1:2" x14ac:dyDescent="0.35">
      <c r="A557" s="2">
        <v>0</v>
      </c>
      <c r="B557" s="3">
        <v>1.5799171853710672E-2</v>
      </c>
    </row>
    <row r="558" spans="1:2" x14ac:dyDescent="0.35">
      <c r="A558" s="2">
        <v>0</v>
      </c>
      <c r="B558" s="3">
        <v>-5.6847487511020353E-2</v>
      </c>
    </row>
    <row r="559" spans="1:2" x14ac:dyDescent="0.35">
      <c r="A559" s="2">
        <v>0</v>
      </c>
      <c r="B559" s="3">
        <v>1.5799171853710672E-2</v>
      </c>
    </row>
    <row r="560" spans="1:2" x14ac:dyDescent="0.35">
      <c r="A560" s="2">
        <v>0</v>
      </c>
      <c r="B560" s="3">
        <v>-8.106304063259781E-2</v>
      </c>
    </row>
    <row r="561" spans="1:2" x14ac:dyDescent="0.35">
      <c r="A561" s="2">
        <v>0</v>
      </c>
      <c r="B561" s="3">
        <v>-8.106304063259781E-2</v>
      </c>
    </row>
    <row r="562" spans="1:2" x14ac:dyDescent="0.35">
      <c r="A562" s="2">
        <v>0</v>
      </c>
      <c r="B562" s="3">
        <v>7.0284166377259621E-2</v>
      </c>
    </row>
    <row r="563" spans="1:2" x14ac:dyDescent="0.35">
      <c r="A563" s="2">
        <v>0</v>
      </c>
      <c r="B563" s="3">
        <v>0.12476916090080993</v>
      </c>
    </row>
    <row r="564" spans="1:2" x14ac:dyDescent="0.35">
      <c r="A564" s="2">
        <v>0</v>
      </c>
      <c r="B564" s="3">
        <v>1.5799171853710672E-2</v>
      </c>
    </row>
    <row r="565" spans="1:2" x14ac:dyDescent="0.35">
      <c r="A565" s="2">
        <v>0</v>
      </c>
      <c r="B565" s="3">
        <v>-3.8685822669836917E-2</v>
      </c>
    </row>
    <row r="566" spans="1:2" x14ac:dyDescent="0.35">
      <c r="A566" s="2">
        <v>0</v>
      </c>
      <c r="B566" s="3">
        <v>-0.11738637031496334</v>
      </c>
    </row>
    <row r="567" spans="1:2" x14ac:dyDescent="0.35">
      <c r="A567" s="2">
        <v>0</v>
      </c>
      <c r="B567" s="3">
        <v>7.0284166377259621E-2</v>
      </c>
    </row>
    <row r="568" spans="1:2" x14ac:dyDescent="0.35">
      <c r="A568" s="2">
        <v>0</v>
      </c>
      <c r="B568" s="3">
        <v>5.2122501536077545E-2</v>
      </c>
    </row>
    <row r="569" spans="1:2" x14ac:dyDescent="0.35">
      <c r="A569" s="2">
        <v>0</v>
      </c>
      <c r="B569" s="3">
        <v>3.3960836694894109E-2</v>
      </c>
    </row>
    <row r="570" spans="1:2" x14ac:dyDescent="0.35">
      <c r="A570" s="2">
        <v>0</v>
      </c>
      <c r="B570" s="3">
        <v>3.3960836694894109E-2</v>
      </c>
    </row>
    <row r="571" spans="1:2" x14ac:dyDescent="0.35">
      <c r="A571" s="2">
        <v>0</v>
      </c>
      <c r="B571" s="3">
        <v>-5.6847487511020353E-2</v>
      </c>
    </row>
    <row r="572" spans="1:2" x14ac:dyDescent="0.35">
      <c r="A572" s="2">
        <v>0</v>
      </c>
      <c r="B572" s="3">
        <v>-2.052415782865484E-2</v>
      </c>
    </row>
    <row r="573" spans="1:2" x14ac:dyDescent="0.35">
      <c r="A573" s="2">
        <v>0</v>
      </c>
      <c r="B573" s="3">
        <v>5.2122501536077545E-2</v>
      </c>
    </row>
    <row r="574" spans="1:2" x14ac:dyDescent="0.35">
      <c r="A574" s="2">
        <v>0</v>
      </c>
      <c r="B574" s="3">
        <v>-8.106304063259781E-2</v>
      </c>
    </row>
    <row r="575" spans="1:2" x14ac:dyDescent="0.35">
      <c r="A575" s="2">
        <v>0</v>
      </c>
      <c r="B575" s="3">
        <v>1.5799171853710672E-2</v>
      </c>
    </row>
    <row r="576" spans="1:2" x14ac:dyDescent="0.35">
      <c r="A576" s="2">
        <v>0</v>
      </c>
      <c r="B576" s="3">
        <v>0.10660749605962515</v>
      </c>
    </row>
    <row r="577" spans="1:2" x14ac:dyDescent="0.35">
      <c r="A577" s="2">
        <v>0</v>
      </c>
      <c r="B577" s="3">
        <v>1.5799171853710672E-2</v>
      </c>
    </row>
    <row r="578" spans="1:2" x14ac:dyDescent="0.35">
      <c r="A578" s="2">
        <v>0</v>
      </c>
      <c r="B578" s="3">
        <v>-5.6847487511020353E-2</v>
      </c>
    </row>
    <row r="579" spans="1:2" x14ac:dyDescent="0.35">
      <c r="A579" s="2">
        <v>0</v>
      </c>
      <c r="B579" s="3">
        <v>-3.8685822669836917E-2</v>
      </c>
    </row>
    <row r="580" spans="1:2" x14ac:dyDescent="0.35">
      <c r="A580" s="2">
        <v>0</v>
      </c>
      <c r="B580" s="3">
        <v>1.5799171853710672E-2</v>
      </c>
    </row>
    <row r="581" spans="1:2" x14ac:dyDescent="0.35">
      <c r="A581" s="2">
        <v>0</v>
      </c>
      <c r="B581" s="3">
        <v>1.5799171853710672E-2</v>
      </c>
    </row>
    <row r="582" spans="1:2" x14ac:dyDescent="0.35">
      <c r="A582" s="2">
        <v>0</v>
      </c>
      <c r="B582" s="3">
        <v>-0.11738637031496334</v>
      </c>
    </row>
    <row r="583" spans="1:2" x14ac:dyDescent="0.35">
      <c r="A583" s="2">
        <v>0</v>
      </c>
      <c r="B583" s="3">
        <v>-2.052415782865484E-2</v>
      </c>
    </row>
    <row r="584" spans="1:2" x14ac:dyDescent="0.35">
      <c r="A584" s="2">
        <v>0</v>
      </c>
      <c r="B584" s="3">
        <v>0.10660749605962515</v>
      </c>
    </row>
    <row r="585" spans="1:2" x14ac:dyDescent="0.35">
      <c r="A585" s="2">
        <v>0</v>
      </c>
      <c r="B585" s="3">
        <v>3.3960836694894109E-2</v>
      </c>
    </row>
    <row r="586" spans="1:2" x14ac:dyDescent="0.35">
      <c r="A586" s="2">
        <v>0</v>
      </c>
      <c r="B586" s="3">
        <v>-3.8685822669836917E-2</v>
      </c>
    </row>
    <row r="587" spans="1:2" x14ac:dyDescent="0.35">
      <c r="A587" s="2">
        <v>0</v>
      </c>
      <c r="B587" s="3">
        <v>8.8445831218443058E-2</v>
      </c>
    </row>
    <row r="588" spans="1:2" x14ac:dyDescent="0.35">
      <c r="A588" s="2">
        <v>0</v>
      </c>
      <c r="B588" s="3">
        <v>0.10660749605962515</v>
      </c>
    </row>
    <row r="589" spans="1:2" x14ac:dyDescent="0.35">
      <c r="A589" s="2">
        <v>0</v>
      </c>
      <c r="B589" s="3">
        <v>1.5799171853710672E-2</v>
      </c>
    </row>
    <row r="590" spans="1:2" x14ac:dyDescent="0.35">
      <c r="A590" s="2">
        <v>0</v>
      </c>
      <c r="B590" s="3">
        <v>-5.6847487511020353E-2</v>
      </c>
    </row>
    <row r="591" spans="1:2" x14ac:dyDescent="0.35">
      <c r="A591" s="2">
        <v>0</v>
      </c>
      <c r="B591" s="3">
        <v>5.2122501536077545E-2</v>
      </c>
    </row>
    <row r="592" spans="1:2" x14ac:dyDescent="0.35">
      <c r="A592" s="2">
        <v>0</v>
      </c>
      <c r="B592" s="3">
        <v>-0.13554803515614675</v>
      </c>
    </row>
    <row r="593" spans="1:2" x14ac:dyDescent="0.35">
      <c r="A593" s="2">
        <v>0</v>
      </c>
      <c r="B593" s="3">
        <v>1.5799171853710672E-2</v>
      </c>
    </row>
    <row r="594" spans="1:2" x14ac:dyDescent="0.35">
      <c r="A594" s="2">
        <v>0</v>
      </c>
      <c r="B594" s="3">
        <v>-2.052415782865484E-2</v>
      </c>
    </row>
    <row r="595" spans="1:2" x14ac:dyDescent="0.35">
      <c r="A595" s="2">
        <v>0</v>
      </c>
      <c r="B595" s="3">
        <v>5.2122501536077545E-2</v>
      </c>
    </row>
    <row r="596" spans="1:2" x14ac:dyDescent="0.35">
      <c r="A596" s="2">
        <v>0</v>
      </c>
      <c r="B596" s="3">
        <v>-3.8685822669836917E-2</v>
      </c>
    </row>
    <row r="597" spans="1:2" x14ac:dyDescent="0.35">
      <c r="A597" s="2">
        <v>0</v>
      </c>
      <c r="B597" s="3">
        <v>1.5799171853710672E-2</v>
      </c>
    </row>
    <row r="598" spans="1:2" x14ac:dyDescent="0.35">
      <c r="A598" s="2">
        <v>0</v>
      </c>
      <c r="B598" s="3">
        <v>5.2122501536077545E-2</v>
      </c>
    </row>
    <row r="599" spans="1:2" x14ac:dyDescent="0.35">
      <c r="A599" s="2">
        <v>0</v>
      </c>
      <c r="B599" s="3">
        <v>-5.6847487511020353E-2</v>
      </c>
    </row>
    <row r="600" spans="1:2" x14ac:dyDescent="0.35">
      <c r="A600" s="2">
        <v>0</v>
      </c>
      <c r="B600" s="3">
        <v>-2.052415782865484E-2</v>
      </c>
    </row>
    <row r="601" spans="1:2" x14ac:dyDescent="0.35">
      <c r="A601" s="2">
        <v>0</v>
      </c>
      <c r="B601" s="3">
        <v>5.2122501536077545E-2</v>
      </c>
    </row>
    <row r="602" spans="1:2" x14ac:dyDescent="0.35">
      <c r="A602" s="2">
        <v>0</v>
      </c>
      <c r="B602" s="3">
        <v>3.3960836694894109E-2</v>
      </c>
    </row>
    <row r="603" spans="1:2" x14ac:dyDescent="0.35">
      <c r="A603" s="2">
        <v>0</v>
      </c>
      <c r="B603" s="3">
        <v>1.5799171853710672E-2</v>
      </c>
    </row>
    <row r="604" spans="1:2" x14ac:dyDescent="0.35">
      <c r="A604" s="2">
        <v>0</v>
      </c>
      <c r="B604" s="3">
        <v>-0.11738637031496334</v>
      </c>
    </row>
    <row r="605" spans="1:2" x14ac:dyDescent="0.35">
      <c r="A605" s="2">
        <v>0</v>
      </c>
      <c r="B605" s="3">
        <v>0.10660749605962515</v>
      </c>
    </row>
    <row r="606" spans="1:2" x14ac:dyDescent="0.35">
      <c r="A606" s="2">
        <v>0</v>
      </c>
      <c r="B606" s="3">
        <v>3.3960836694894109E-2</v>
      </c>
    </row>
    <row r="607" spans="1:2" x14ac:dyDescent="0.35">
      <c r="A607" s="2">
        <v>0</v>
      </c>
      <c r="B607" s="3">
        <v>3.3960836694894109E-2</v>
      </c>
    </row>
    <row r="608" spans="1:2" x14ac:dyDescent="0.35">
      <c r="A608" s="2">
        <v>0</v>
      </c>
      <c r="B608" s="3">
        <v>-5.6847487511020353E-2</v>
      </c>
    </row>
    <row r="609" spans="1:2" x14ac:dyDescent="0.35">
      <c r="A609" s="2">
        <v>0</v>
      </c>
      <c r="B609" s="3">
        <v>1.5799171853710672E-2</v>
      </c>
    </row>
    <row r="610" spans="1:2" x14ac:dyDescent="0.35">
      <c r="A610" s="2">
        <v>0</v>
      </c>
      <c r="B610" s="3">
        <v>-0.11738637031496334</v>
      </c>
    </row>
    <row r="611" spans="1:2" x14ac:dyDescent="0.35">
      <c r="A611" s="2">
        <v>0</v>
      </c>
      <c r="B611" s="3">
        <v>3.3960836694894109E-2</v>
      </c>
    </row>
    <row r="612" spans="1:2" x14ac:dyDescent="0.35">
      <c r="A612" s="2">
        <v>0</v>
      </c>
      <c r="B612" s="3">
        <v>1.5799171853710672E-2</v>
      </c>
    </row>
    <row r="613" spans="1:2" x14ac:dyDescent="0.35">
      <c r="A613" s="2">
        <v>0</v>
      </c>
      <c r="B613" s="3">
        <v>0.1610924905831741</v>
      </c>
    </row>
    <row r="614" spans="1:2" x14ac:dyDescent="0.35">
      <c r="A614" s="2">
        <v>0</v>
      </c>
      <c r="B614" s="3">
        <v>-3.8685822669836917E-2</v>
      </c>
    </row>
    <row r="615" spans="1:2" x14ac:dyDescent="0.35">
      <c r="A615" s="2">
        <v>0</v>
      </c>
      <c r="B615" s="3">
        <v>1.5799171853710672E-2</v>
      </c>
    </row>
    <row r="616" spans="1:2" x14ac:dyDescent="0.35">
      <c r="A616" s="2">
        <v>0</v>
      </c>
      <c r="B616" s="3">
        <v>-3.8685822669836917E-2</v>
      </c>
    </row>
    <row r="617" spans="1:2" x14ac:dyDescent="0.35">
      <c r="A617" s="2">
        <v>0</v>
      </c>
      <c r="B617" s="3">
        <v>5.2122501536077545E-2</v>
      </c>
    </row>
    <row r="618" spans="1:2" x14ac:dyDescent="0.35">
      <c r="A618" s="2">
        <v>0</v>
      </c>
      <c r="B618" s="3">
        <v>-2.052415782865484E-2</v>
      </c>
    </row>
    <row r="619" spans="1:2" x14ac:dyDescent="0.35">
      <c r="A619" s="2">
        <v>0</v>
      </c>
      <c r="B619" s="3">
        <v>1.5799171853710672E-2</v>
      </c>
    </row>
    <row r="620" spans="1:2" x14ac:dyDescent="0.35">
      <c r="A620" s="2">
        <v>0</v>
      </c>
      <c r="B620" s="3">
        <v>-2.052415782865484E-2</v>
      </c>
    </row>
    <row r="621" spans="1:2" x14ac:dyDescent="0.35">
      <c r="A621" s="2">
        <v>0</v>
      </c>
      <c r="B621" s="3">
        <v>0.10660749605962515</v>
      </c>
    </row>
    <row r="622" spans="1:2" x14ac:dyDescent="0.35">
      <c r="A622" s="2">
        <v>0</v>
      </c>
      <c r="B622" s="3">
        <v>-2.3624929874727658E-3</v>
      </c>
    </row>
    <row r="623" spans="1:2" x14ac:dyDescent="0.35">
      <c r="A623" s="2">
        <v>0</v>
      </c>
      <c r="B623" s="3">
        <v>-8.106304063259781E-2</v>
      </c>
    </row>
    <row r="624" spans="1:2" x14ac:dyDescent="0.35">
      <c r="A624" s="2">
        <v>0</v>
      </c>
      <c r="B624" s="3">
        <v>1.5799171853710672E-2</v>
      </c>
    </row>
    <row r="625" spans="1:2" x14ac:dyDescent="0.35">
      <c r="A625" s="2">
        <v>0</v>
      </c>
      <c r="B625" s="3">
        <v>-5.6847487511020353E-2</v>
      </c>
    </row>
    <row r="626" spans="1:2" x14ac:dyDescent="0.35">
      <c r="A626" s="2">
        <v>0</v>
      </c>
      <c r="B626" s="3">
        <v>-2.3624929874727658E-3</v>
      </c>
    </row>
    <row r="627" spans="1:2" x14ac:dyDescent="0.35">
      <c r="A627" s="2">
        <v>0</v>
      </c>
      <c r="B627" s="3">
        <v>-3.8685822669836917E-2</v>
      </c>
    </row>
    <row r="628" spans="1:2" x14ac:dyDescent="0.35">
      <c r="A628" s="2">
        <v>0</v>
      </c>
      <c r="B628" s="3">
        <v>7.0284166377259621E-2</v>
      </c>
    </row>
    <row r="629" spans="1:2" x14ac:dyDescent="0.35">
      <c r="A629" s="2">
        <v>0</v>
      </c>
      <c r="B629" s="3">
        <v>8.8445831218443058E-2</v>
      </c>
    </row>
    <row r="630" spans="1:2" x14ac:dyDescent="0.35">
      <c r="A630" s="2">
        <v>0</v>
      </c>
      <c r="B630" s="3">
        <v>-0.17187136483851229</v>
      </c>
    </row>
    <row r="631" spans="1:2" x14ac:dyDescent="0.35">
      <c r="A631" s="2">
        <v>0</v>
      </c>
      <c r="B631" s="3">
        <v>5.2122501536077545E-2</v>
      </c>
    </row>
    <row r="632" spans="1:2" x14ac:dyDescent="0.35">
      <c r="A632" s="2">
        <v>0</v>
      </c>
      <c r="B632" s="3">
        <v>8.8445831218443058E-2</v>
      </c>
    </row>
    <row r="633" spans="1:2" x14ac:dyDescent="0.35">
      <c r="A633" s="2">
        <v>0</v>
      </c>
      <c r="B633" s="3">
        <v>-8.106304063259781E-2</v>
      </c>
    </row>
    <row r="634" spans="1:2" x14ac:dyDescent="0.35">
      <c r="A634" s="2">
        <v>0</v>
      </c>
      <c r="B634" s="3">
        <v>-8.106304063259781E-2</v>
      </c>
    </row>
    <row r="635" spans="1:2" x14ac:dyDescent="0.35">
      <c r="A635" s="2">
        <v>0</v>
      </c>
      <c r="B635" s="3">
        <v>0.14293082574199201</v>
      </c>
    </row>
    <row r="636" spans="1:2" x14ac:dyDescent="0.35">
      <c r="A636" s="2">
        <v>0</v>
      </c>
      <c r="B636" s="3">
        <v>-3.8685822669836917E-2</v>
      </c>
    </row>
    <row r="637" spans="1:2" x14ac:dyDescent="0.35">
      <c r="A637" s="2">
        <v>0</v>
      </c>
      <c r="B637" s="3">
        <v>3.3960836694894109E-2</v>
      </c>
    </row>
    <row r="638" spans="1:2" x14ac:dyDescent="0.35">
      <c r="A638" s="2">
        <v>0</v>
      </c>
      <c r="B638" s="3">
        <v>1.5799171853710672E-2</v>
      </c>
    </row>
    <row r="639" spans="1:2" x14ac:dyDescent="0.35">
      <c r="A639" s="2">
        <v>0</v>
      </c>
      <c r="B639" s="3">
        <v>8.8445831218443058E-2</v>
      </c>
    </row>
    <row r="640" spans="1:2" x14ac:dyDescent="0.35">
      <c r="A640" s="2">
        <v>0</v>
      </c>
      <c r="B640" s="3">
        <v>-8.106304063259781E-2</v>
      </c>
    </row>
    <row r="641" spans="1:2" x14ac:dyDescent="0.35">
      <c r="A641" s="2">
        <v>0</v>
      </c>
      <c r="B641" s="3">
        <v>7.0284166377259621E-2</v>
      </c>
    </row>
    <row r="642" spans="1:2" x14ac:dyDescent="0.35">
      <c r="A642" s="2">
        <v>0</v>
      </c>
      <c r="B642" s="3">
        <v>-2.052415782865484E-2</v>
      </c>
    </row>
    <row r="643" spans="1:2" x14ac:dyDescent="0.35">
      <c r="A643" s="2">
        <v>0</v>
      </c>
      <c r="B643" s="3">
        <v>0.14293082574199201</v>
      </c>
    </row>
    <row r="644" spans="1:2" x14ac:dyDescent="0.35">
      <c r="A644" s="2">
        <v>0</v>
      </c>
      <c r="B644" s="3">
        <v>-2.052415782865484E-2</v>
      </c>
    </row>
    <row r="645" spans="1:2" x14ac:dyDescent="0.35">
      <c r="A645" s="2">
        <v>0</v>
      </c>
      <c r="B645" s="3">
        <v>-0.13554803515614675</v>
      </c>
    </row>
    <row r="646" spans="1:2" x14ac:dyDescent="0.35">
      <c r="A646" s="2">
        <v>0</v>
      </c>
      <c r="B646" s="3">
        <v>-3.8685822669836917E-2</v>
      </c>
    </row>
    <row r="647" spans="1:2" x14ac:dyDescent="0.35">
      <c r="A647" s="2">
        <v>0</v>
      </c>
      <c r="B647" s="3">
        <v>-5.6847487511020353E-2</v>
      </c>
    </row>
    <row r="648" spans="1:2" x14ac:dyDescent="0.35">
      <c r="A648" s="2">
        <v>0</v>
      </c>
      <c r="B648" s="3">
        <v>8.8445831218443058E-2</v>
      </c>
    </row>
    <row r="649" spans="1:2" x14ac:dyDescent="0.35">
      <c r="A649" s="2">
        <v>0</v>
      </c>
      <c r="B649" s="3">
        <v>-2.052415782865484E-2</v>
      </c>
    </row>
    <row r="650" spans="1:2" x14ac:dyDescent="0.35">
      <c r="A650" s="2">
        <v>0</v>
      </c>
      <c r="B650" s="3">
        <v>-0.11738637031496334</v>
      </c>
    </row>
    <row r="651" spans="1:2" x14ac:dyDescent="0.35">
      <c r="A651" s="2">
        <v>0</v>
      </c>
      <c r="B651" s="3">
        <v>-2.052415782865484E-2</v>
      </c>
    </row>
    <row r="652" spans="1:2" x14ac:dyDescent="0.35">
      <c r="A652" s="2">
        <v>0</v>
      </c>
      <c r="B652" s="3">
        <v>1.5799171853710672E-2</v>
      </c>
    </row>
    <row r="653" spans="1:2" x14ac:dyDescent="0.35">
      <c r="A653" s="2">
        <v>0</v>
      </c>
      <c r="B653" s="3">
        <v>-3.8685822669836917E-2</v>
      </c>
    </row>
    <row r="654" spans="1:2" x14ac:dyDescent="0.35">
      <c r="A654" s="2">
        <v>0</v>
      </c>
      <c r="B654" s="3">
        <v>-8.106304063259781E-2</v>
      </c>
    </row>
    <row r="655" spans="1:2" x14ac:dyDescent="0.35">
      <c r="A655" s="2">
        <v>0</v>
      </c>
      <c r="B655" s="3">
        <v>-9.9224705473779887E-2</v>
      </c>
    </row>
    <row r="656" spans="1:2" x14ac:dyDescent="0.35">
      <c r="A656" s="2">
        <v>0</v>
      </c>
      <c r="B656" s="3">
        <v>-2.3624929874727658E-3</v>
      </c>
    </row>
    <row r="657" spans="1:2" x14ac:dyDescent="0.35">
      <c r="A657" s="2">
        <v>0</v>
      </c>
      <c r="B657" s="3">
        <v>1.5799171853710672E-2</v>
      </c>
    </row>
    <row r="658" spans="1:2" x14ac:dyDescent="0.35">
      <c r="A658" s="2">
        <v>0</v>
      </c>
      <c r="B658" s="3">
        <v>5.2122501536077545E-2</v>
      </c>
    </row>
    <row r="659" spans="1:2" x14ac:dyDescent="0.35">
      <c r="A659" s="2">
        <v>0</v>
      </c>
      <c r="B659" s="3">
        <v>-5.6847487511020353E-2</v>
      </c>
    </row>
    <row r="660" spans="1:2" x14ac:dyDescent="0.35">
      <c r="A660" s="2">
        <v>0</v>
      </c>
      <c r="B660" s="3">
        <v>-9.9224705473779887E-2</v>
      </c>
    </row>
    <row r="661" spans="1:2" x14ac:dyDescent="0.35">
      <c r="A661" s="2">
        <v>0</v>
      </c>
      <c r="B661" s="3">
        <v>-0.13554803515614675</v>
      </c>
    </row>
    <row r="662" spans="1:2" x14ac:dyDescent="0.35">
      <c r="A662" s="2">
        <v>0</v>
      </c>
      <c r="B662" s="3">
        <v>-0.17187136483851229</v>
      </c>
    </row>
    <row r="663" spans="1:2" x14ac:dyDescent="0.35">
      <c r="A663" s="2">
        <v>0</v>
      </c>
      <c r="B663" s="3">
        <v>1.5799171853710672E-2</v>
      </c>
    </row>
    <row r="664" spans="1:2" x14ac:dyDescent="0.35">
      <c r="A664" s="2">
        <v>0</v>
      </c>
      <c r="B664" s="3">
        <v>-9.9224705473779887E-2</v>
      </c>
    </row>
    <row r="665" spans="1:2" x14ac:dyDescent="0.35">
      <c r="A665" s="2">
        <v>0</v>
      </c>
      <c r="B665" s="3">
        <v>-2.052415782865484E-2</v>
      </c>
    </row>
    <row r="666" spans="1:2" x14ac:dyDescent="0.35">
      <c r="A666" s="2">
        <v>0</v>
      </c>
      <c r="B666" s="3">
        <v>-9.9224705473779887E-2</v>
      </c>
    </row>
    <row r="667" spans="1:2" x14ac:dyDescent="0.35">
      <c r="A667" s="2">
        <v>0</v>
      </c>
      <c r="B667" s="3">
        <v>-2.052415782865484E-2</v>
      </c>
    </row>
    <row r="668" spans="1:2" x14ac:dyDescent="0.35">
      <c r="A668" s="2">
        <v>0</v>
      </c>
      <c r="B668" s="3">
        <v>-3.8685822669836917E-2</v>
      </c>
    </row>
    <row r="669" spans="1:2" x14ac:dyDescent="0.35">
      <c r="A669" s="2">
        <v>0</v>
      </c>
      <c r="B669" s="3">
        <v>0.14293082574199201</v>
      </c>
    </row>
    <row r="670" spans="1:2" x14ac:dyDescent="0.35">
      <c r="A670" s="2">
        <v>0</v>
      </c>
      <c r="B670" s="3">
        <v>-3.8685822669836917E-2</v>
      </c>
    </row>
    <row r="671" spans="1:2" x14ac:dyDescent="0.35">
      <c r="A671" s="2">
        <v>0</v>
      </c>
      <c r="B671" s="3">
        <v>8.8445831218443058E-2</v>
      </c>
    </row>
    <row r="672" spans="1:2" x14ac:dyDescent="0.35">
      <c r="A672" s="2">
        <v>0</v>
      </c>
      <c r="B672" s="3">
        <v>-5.6847487511020353E-2</v>
      </c>
    </row>
    <row r="673" spans="1:2" x14ac:dyDescent="0.35">
      <c r="A673" s="2">
        <v>0</v>
      </c>
      <c r="B673" s="3">
        <v>5.2122501536077545E-2</v>
      </c>
    </row>
    <row r="674" spans="1:2" x14ac:dyDescent="0.35">
      <c r="A674" s="2">
        <v>0</v>
      </c>
      <c r="B674" s="3">
        <v>-3.8685822669836917E-2</v>
      </c>
    </row>
    <row r="675" spans="1:2" x14ac:dyDescent="0.35">
      <c r="A675" s="2">
        <v>0</v>
      </c>
      <c r="B675" s="3">
        <v>7.0284166377259621E-2</v>
      </c>
    </row>
    <row r="676" spans="1:2" x14ac:dyDescent="0.35">
      <c r="A676" s="2">
        <v>0</v>
      </c>
      <c r="B676" s="3">
        <v>1.5799171853710672E-2</v>
      </c>
    </row>
    <row r="677" spans="1:2" x14ac:dyDescent="0.35">
      <c r="A677" s="2">
        <v>0</v>
      </c>
      <c r="B677" s="3">
        <v>0.14293082574199201</v>
      </c>
    </row>
    <row r="678" spans="1:2" x14ac:dyDescent="0.35">
      <c r="A678" s="2">
        <v>0</v>
      </c>
      <c r="B678" s="3">
        <v>3.3960836694894109E-2</v>
      </c>
    </row>
    <row r="679" spans="1:2" x14ac:dyDescent="0.35">
      <c r="A679" s="2">
        <v>0</v>
      </c>
      <c r="B679" s="3">
        <v>-0.13554803515614675</v>
      </c>
    </row>
    <row r="680" spans="1:2" x14ac:dyDescent="0.35">
      <c r="A680" s="2">
        <v>0</v>
      </c>
      <c r="B680" s="3">
        <v>-8.106304063259781E-2</v>
      </c>
    </row>
    <row r="681" spans="1:2" x14ac:dyDescent="0.35">
      <c r="A681" s="2">
        <v>0</v>
      </c>
      <c r="B681" s="3">
        <v>-2.052415782865484E-2</v>
      </c>
    </row>
    <row r="682" spans="1:2" x14ac:dyDescent="0.35">
      <c r="A682" s="2">
        <v>0</v>
      </c>
      <c r="B682" s="3">
        <v>7.0284166377259621E-2</v>
      </c>
    </row>
    <row r="683" spans="1:2" x14ac:dyDescent="0.35">
      <c r="A683" s="2">
        <v>0</v>
      </c>
      <c r="B683" s="3">
        <v>-2.052415782865484E-2</v>
      </c>
    </row>
    <row r="684" spans="1:2" x14ac:dyDescent="0.35">
      <c r="A684" s="2">
        <v>0</v>
      </c>
      <c r="B684" s="3">
        <v>1.5799171853710672E-2</v>
      </c>
    </row>
    <row r="685" spans="1:2" x14ac:dyDescent="0.35">
      <c r="A685" s="2">
        <v>0</v>
      </c>
      <c r="B685" s="3">
        <v>-2.3624929874727658E-3</v>
      </c>
    </row>
    <row r="686" spans="1:2" x14ac:dyDescent="0.35">
      <c r="A686" s="2">
        <v>0</v>
      </c>
      <c r="B686" s="3">
        <v>-2.052415782865484E-2</v>
      </c>
    </row>
    <row r="687" spans="1:2" x14ac:dyDescent="0.35">
      <c r="A687" s="2">
        <v>0</v>
      </c>
      <c r="B687" s="3">
        <v>1.5799171853710672E-2</v>
      </c>
    </row>
    <row r="688" spans="1:2" x14ac:dyDescent="0.35">
      <c r="A688" s="2">
        <v>0</v>
      </c>
      <c r="B688" s="3">
        <v>5.2122501536077545E-2</v>
      </c>
    </row>
    <row r="689" spans="1:2" x14ac:dyDescent="0.35">
      <c r="A689" s="2">
        <v>0</v>
      </c>
      <c r="B689" s="3">
        <v>-2.3624929874727658E-3</v>
      </c>
    </row>
    <row r="690" spans="1:2" x14ac:dyDescent="0.35">
      <c r="A690" s="2">
        <v>0</v>
      </c>
      <c r="B690" s="3">
        <v>-8.106304063259781E-2</v>
      </c>
    </row>
    <row r="691" spans="1:2" x14ac:dyDescent="0.35">
      <c r="A691" s="2">
        <v>0</v>
      </c>
      <c r="B691" s="3">
        <v>-5.6847487511020353E-2</v>
      </c>
    </row>
    <row r="692" spans="1:2" x14ac:dyDescent="0.35">
      <c r="A692" s="2">
        <v>0</v>
      </c>
      <c r="B692" s="3">
        <v>5.2122501536077545E-2</v>
      </c>
    </row>
    <row r="693" spans="1:2" x14ac:dyDescent="0.35">
      <c r="A693" s="2">
        <v>0</v>
      </c>
      <c r="B693" s="3">
        <v>1.5799171853710672E-2</v>
      </c>
    </row>
    <row r="694" spans="1:2" x14ac:dyDescent="0.35">
      <c r="A694" s="2">
        <v>0</v>
      </c>
      <c r="B694" s="3">
        <v>3.3960836694894109E-2</v>
      </c>
    </row>
    <row r="695" spans="1:2" x14ac:dyDescent="0.35">
      <c r="A695" s="2">
        <v>0</v>
      </c>
      <c r="B695" s="3">
        <v>3.3960836694894109E-2</v>
      </c>
    </row>
    <row r="696" spans="1:2" x14ac:dyDescent="0.35">
      <c r="A696" s="2">
        <v>0</v>
      </c>
      <c r="B696" s="3">
        <v>-0.17187136483851229</v>
      </c>
    </row>
    <row r="697" spans="1:2" x14ac:dyDescent="0.35">
      <c r="A697" s="2">
        <v>0</v>
      </c>
      <c r="B697" s="3">
        <v>0.14293082574199201</v>
      </c>
    </row>
    <row r="698" spans="1:2" x14ac:dyDescent="0.35">
      <c r="A698" s="2">
        <v>0</v>
      </c>
      <c r="B698" s="3">
        <v>-3.8685822669836917E-2</v>
      </c>
    </row>
    <row r="699" spans="1:2" x14ac:dyDescent="0.35">
      <c r="A699" s="2">
        <v>0</v>
      </c>
      <c r="B699" s="3">
        <v>-2.3624929874727658E-3</v>
      </c>
    </row>
    <row r="700" spans="1:2" x14ac:dyDescent="0.35">
      <c r="A700" s="2">
        <v>0</v>
      </c>
      <c r="B700" s="3">
        <v>-3.8685822669836917E-2</v>
      </c>
    </row>
    <row r="701" spans="1:2" x14ac:dyDescent="0.35">
      <c r="A701" s="2">
        <v>0</v>
      </c>
      <c r="B701" s="3">
        <v>-5.6847487511020353E-2</v>
      </c>
    </row>
    <row r="702" spans="1:2" x14ac:dyDescent="0.35">
      <c r="A702" s="2">
        <v>0</v>
      </c>
      <c r="B702" s="3">
        <v>-3.8685822669836917E-2</v>
      </c>
    </row>
    <row r="703" spans="1:2" x14ac:dyDescent="0.35">
      <c r="A703" s="2">
        <v>0</v>
      </c>
      <c r="B703" s="3">
        <v>5.2122501536077545E-2</v>
      </c>
    </row>
    <row r="704" spans="1:2" x14ac:dyDescent="0.35">
      <c r="A704" s="2">
        <v>0</v>
      </c>
      <c r="B704" s="3">
        <v>-2.052415782865484E-2</v>
      </c>
    </row>
    <row r="705" spans="1:2" x14ac:dyDescent="0.35">
      <c r="A705" s="2">
        <v>0</v>
      </c>
      <c r="B705" s="3">
        <v>-2.052415782865484E-2</v>
      </c>
    </row>
    <row r="706" spans="1:2" x14ac:dyDescent="0.35">
      <c r="A706" s="2">
        <v>0</v>
      </c>
      <c r="B706" s="3">
        <v>-2.3624929874727658E-3</v>
      </c>
    </row>
    <row r="707" spans="1:2" x14ac:dyDescent="0.35">
      <c r="A707" s="2">
        <v>0</v>
      </c>
      <c r="B707" s="3">
        <v>0.1610924905831741</v>
      </c>
    </row>
    <row r="708" spans="1:2" x14ac:dyDescent="0.35">
      <c r="A708" s="2">
        <v>0</v>
      </c>
      <c r="B708" s="3">
        <v>-5.6847487511020353E-2</v>
      </c>
    </row>
    <row r="709" spans="1:2" x14ac:dyDescent="0.35">
      <c r="A709" s="2">
        <v>0</v>
      </c>
      <c r="B709" s="3">
        <v>5.2122501536077545E-2</v>
      </c>
    </row>
    <row r="710" spans="1:2" x14ac:dyDescent="0.35">
      <c r="A710" s="2">
        <v>0</v>
      </c>
      <c r="B710" s="3">
        <v>1.5799171853710672E-2</v>
      </c>
    </row>
    <row r="711" spans="1:2" x14ac:dyDescent="0.35">
      <c r="A711" s="2">
        <v>0</v>
      </c>
      <c r="B711" s="3">
        <v>5.2122501536077545E-2</v>
      </c>
    </row>
    <row r="712" spans="1:2" x14ac:dyDescent="0.35">
      <c r="A712" s="2">
        <v>0</v>
      </c>
      <c r="B712" s="3">
        <v>-0.11738637031496334</v>
      </c>
    </row>
    <row r="713" spans="1:2" x14ac:dyDescent="0.35">
      <c r="A713" s="2">
        <v>0</v>
      </c>
      <c r="B713" s="3">
        <v>-2.3624929874727658E-3</v>
      </c>
    </row>
    <row r="714" spans="1:2" x14ac:dyDescent="0.35">
      <c r="A714" s="2">
        <v>0</v>
      </c>
      <c r="B714" s="3">
        <v>-0.13554803515614675</v>
      </c>
    </row>
    <row r="715" spans="1:2" x14ac:dyDescent="0.35">
      <c r="A715" s="2">
        <v>0</v>
      </c>
      <c r="B715" s="3">
        <v>-2.3624929874727658E-3</v>
      </c>
    </row>
    <row r="716" spans="1:2" x14ac:dyDescent="0.35">
      <c r="A716" s="2">
        <v>0</v>
      </c>
      <c r="B716" s="3">
        <v>5.2122501536077545E-2</v>
      </c>
    </row>
    <row r="717" spans="1:2" x14ac:dyDescent="0.35">
      <c r="A717" s="2">
        <v>0</v>
      </c>
      <c r="B717" s="3">
        <v>-3.8685822669836917E-2</v>
      </c>
    </row>
    <row r="718" spans="1:2" x14ac:dyDescent="0.35">
      <c r="A718" s="2">
        <v>0</v>
      </c>
      <c r="B718" s="3">
        <v>-2.052415782865484E-2</v>
      </c>
    </row>
    <row r="719" spans="1:2" x14ac:dyDescent="0.35">
      <c r="A719" s="2">
        <v>0</v>
      </c>
      <c r="B719" s="3">
        <v>-2.3624929874727658E-3</v>
      </c>
    </row>
    <row r="720" spans="1:2" x14ac:dyDescent="0.35">
      <c r="A720" s="2">
        <v>0</v>
      </c>
      <c r="B720" s="3">
        <v>-0.11738637031496334</v>
      </c>
    </row>
    <row r="721" spans="1:2" x14ac:dyDescent="0.35">
      <c r="A721" s="2">
        <v>0</v>
      </c>
      <c r="B721" s="3">
        <v>-0.13554803515614675</v>
      </c>
    </row>
    <row r="722" spans="1:2" x14ac:dyDescent="0.35">
      <c r="A722" s="2">
        <v>0</v>
      </c>
      <c r="B722" s="3">
        <v>3.3960836694894109E-2</v>
      </c>
    </row>
    <row r="723" spans="1:2" x14ac:dyDescent="0.35">
      <c r="A723" s="2">
        <v>0</v>
      </c>
      <c r="B723" s="3">
        <v>3.3960836694894109E-2</v>
      </c>
    </row>
    <row r="724" spans="1:2" x14ac:dyDescent="0.35">
      <c r="A724" s="2">
        <v>0</v>
      </c>
      <c r="B724" s="3">
        <v>-9.9224705473779887E-2</v>
      </c>
    </row>
    <row r="725" spans="1:2" x14ac:dyDescent="0.35">
      <c r="A725" s="2">
        <v>0</v>
      </c>
      <c r="B725" s="3">
        <v>-2.052415782865484E-2</v>
      </c>
    </row>
    <row r="726" spans="1:2" x14ac:dyDescent="0.35">
      <c r="A726" s="2">
        <v>0</v>
      </c>
      <c r="B726" s="3">
        <v>-0.19003302967969435</v>
      </c>
    </row>
    <row r="727" spans="1:2" x14ac:dyDescent="0.35">
      <c r="A727" s="2">
        <v>0</v>
      </c>
      <c r="B727" s="3">
        <v>1.5799171853710672E-2</v>
      </c>
    </row>
    <row r="728" spans="1:2" x14ac:dyDescent="0.35">
      <c r="A728" s="2">
        <v>0</v>
      </c>
      <c r="B728" s="3">
        <v>-2.3624929874727658E-3</v>
      </c>
    </row>
    <row r="729" spans="1:2" x14ac:dyDescent="0.35">
      <c r="A729" s="2">
        <v>0</v>
      </c>
      <c r="B729" s="3">
        <v>-5.6847487511020353E-2</v>
      </c>
    </row>
    <row r="730" spans="1:2" x14ac:dyDescent="0.35">
      <c r="A730" s="2">
        <v>0</v>
      </c>
      <c r="B730" s="3">
        <v>3.3960836694894109E-2</v>
      </c>
    </row>
    <row r="731" spans="1:2" x14ac:dyDescent="0.35">
      <c r="A731" s="2">
        <v>0</v>
      </c>
      <c r="B731" s="3">
        <v>-0.13554803515614675</v>
      </c>
    </row>
    <row r="732" spans="1:2" x14ac:dyDescent="0.35">
      <c r="A732" s="2">
        <v>0</v>
      </c>
      <c r="B732" s="3">
        <v>-0.11738637031496334</v>
      </c>
    </row>
    <row r="733" spans="1:2" x14ac:dyDescent="0.35">
      <c r="A733" s="2">
        <v>0</v>
      </c>
      <c r="B733" s="3">
        <v>0.10660749605962515</v>
      </c>
    </row>
    <row r="734" spans="1:2" x14ac:dyDescent="0.35">
      <c r="A734" s="2">
        <v>0</v>
      </c>
      <c r="B734" s="3">
        <v>1.5799171853710672E-2</v>
      </c>
    </row>
    <row r="735" spans="1:2" x14ac:dyDescent="0.35">
      <c r="A735" s="2">
        <v>0</v>
      </c>
      <c r="B735" s="3">
        <v>8.8445831218443058E-2</v>
      </c>
    </row>
    <row r="736" spans="1:2" x14ac:dyDescent="0.35">
      <c r="A736" s="2">
        <v>0</v>
      </c>
      <c r="B736" s="3">
        <v>-8.106304063259781E-2</v>
      </c>
    </row>
    <row r="737" spans="1:2" x14ac:dyDescent="0.35">
      <c r="A737" s="2">
        <v>0</v>
      </c>
      <c r="B737" s="3">
        <v>3.3960836694894109E-2</v>
      </c>
    </row>
    <row r="738" spans="1:2" x14ac:dyDescent="0.35">
      <c r="A738" s="2">
        <v>0</v>
      </c>
      <c r="B738" s="3">
        <v>-2.3624929874727658E-3</v>
      </c>
    </row>
    <row r="739" spans="1:2" x14ac:dyDescent="0.35">
      <c r="A739" s="2">
        <v>0</v>
      </c>
      <c r="B739" s="3">
        <v>0.10660749605962515</v>
      </c>
    </row>
    <row r="740" spans="1:2" x14ac:dyDescent="0.35">
      <c r="A740" s="2">
        <v>0</v>
      </c>
      <c r="B740" s="3">
        <v>-0.17187136483851229</v>
      </c>
    </row>
    <row r="741" spans="1:2" x14ac:dyDescent="0.35">
      <c r="A741" s="2">
        <v>0</v>
      </c>
      <c r="B741" s="3">
        <v>-2.3624929874727658E-3</v>
      </c>
    </row>
    <row r="742" spans="1:2" x14ac:dyDescent="0.35">
      <c r="A742" s="2">
        <v>0</v>
      </c>
      <c r="B742" s="3">
        <v>1.5799171853710672E-2</v>
      </c>
    </row>
    <row r="743" spans="1:2" x14ac:dyDescent="0.35">
      <c r="A743" s="2">
        <v>0</v>
      </c>
      <c r="B743" s="3">
        <v>7.0284166377259621E-2</v>
      </c>
    </row>
    <row r="744" spans="1:2" x14ac:dyDescent="0.35">
      <c r="A744" s="2">
        <v>0</v>
      </c>
      <c r="B744" s="3">
        <v>-2.052415782865484E-2</v>
      </c>
    </row>
    <row r="745" spans="1:2" x14ac:dyDescent="0.35">
      <c r="A745" s="2">
        <v>0</v>
      </c>
      <c r="B745" s="3">
        <v>3.3960836694894109E-2</v>
      </c>
    </row>
    <row r="746" spans="1:2" x14ac:dyDescent="0.35">
      <c r="A746" s="2">
        <v>0</v>
      </c>
      <c r="B746" s="3">
        <v>-8.106304063259781E-2</v>
      </c>
    </row>
    <row r="747" spans="1:2" x14ac:dyDescent="0.35">
      <c r="A747" s="2">
        <v>0</v>
      </c>
      <c r="B747" s="3">
        <v>8.8445831218443058E-2</v>
      </c>
    </row>
    <row r="748" spans="1:2" x14ac:dyDescent="0.35">
      <c r="A748" s="2">
        <v>0</v>
      </c>
      <c r="B748" s="3">
        <v>-8.106304063259781E-2</v>
      </c>
    </row>
    <row r="749" spans="1:2" x14ac:dyDescent="0.35">
      <c r="A749" s="2">
        <v>0</v>
      </c>
      <c r="B749" s="3">
        <v>8.8445831218443058E-2</v>
      </c>
    </row>
    <row r="750" spans="1:2" x14ac:dyDescent="0.35">
      <c r="A750" s="2">
        <v>0</v>
      </c>
      <c r="B750" s="3">
        <v>-2.3624929874727658E-3</v>
      </c>
    </row>
    <row r="751" spans="1:2" x14ac:dyDescent="0.35">
      <c r="A751" s="2">
        <v>0</v>
      </c>
      <c r="B751" s="3">
        <v>1.5799171853710672E-2</v>
      </c>
    </row>
    <row r="752" spans="1:2" x14ac:dyDescent="0.35">
      <c r="A752" s="2">
        <v>0</v>
      </c>
      <c r="B752" s="3">
        <v>3.3960836694894109E-2</v>
      </c>
    </row>
    <row r="753" spans="1:2" x14ac:dyDescent="0.35">
      <c r="A753" s="2">
        <v>0</v>
      </c>
      <c r="B753" s="3">
        <v>-9.9224705473779887E-2</v>
      </c>
    </row>
    <row r="754" spans="1:2" x14ac:dyDescent="0.35">
      <c r="A754" s="2">
        <v>0</v>
      </c>
      <c r="B754" s="3">
        <v>-3.8685822669836917E-2</v>
      </c>
    </row>
    <row r="755" spans="1:2" x14ac:dyDescent="0.35">
      <c r="A755" s="2">
        <v>0</v>
      </c>
      <c r="B755" s="3">
        <v>7.0284166377259621E-2</v>
      </c>
    </row>
    <row r="756" spans="1:2" x14ac:dyDescent="0.35">
      <c r="A756" s="2">
        <v>0</v>
      </c>
      <c r="B756" s="3">
        <v>-8.106304063259781E-2</v>
      </c>
    </row>
    <row r="757" spans="1:2" x14ac:dyDescent="0.35">
      <c r="A757" s="2">
        <v>0</v>
      </c>
      <c r="B757" s="3">
        <v>1.5799171853710672E-2</v>
      </c>
    </row>
    <row r="758" spans="1:2" x14ac:dyDescent="0.35">
      <c r="A758" s="2">
        <v>0</v>
      </c>
      <c r="B758" s="3">
        <v>3.3960836694894109E-2</v>
      </c>
    </row>
    <row r="759" spans="1:2" x14ac:dyDescent="0.35">
      <c r="A759" s="2">
        <v>0</v>
      </c>
      <c r="B759" s="3">
        <v>7.0284166377259621E-2</v>
      </c>
    </row>
    <row r="760" spans="1:2" x14ac:dyDescent="0.35">
      <c r="A760" s="2">
        <v>0</v>
      </c>
      <c r="B760" s="3">
        <v>-5.6847487511020353E-2</v>
      </c>
    </row>
    <row r="761" spans="1:2" x14ac:dyDescent="0.35">
      <c r="A761" s="2">
        <v>0</v>
      </c>
      <c r="B761" s="3">
        <v>0.19741582026553958</v>
      </c>
    </row>
    <row r="762" spans="1:2" x14ac:dyDescent="0.35">
      <c r="A762" s="2">
        <v>0</v>
      </c>
      <c r="B762" s="3">
        <v>-3.8685822669836917E-2</v>
      </c>
    </row>
    <row r="763" spans="1:2" x14ac:dyDescent="0.35">
      <c r="A763" s="2">
        <v>0</v>
      </c>
      <c r="B763" s="3">
        <v>3.3960836694894109E-2</v>
      </c>
    </row>
    <row r="764" spans="1:2" x14ac:dyDescent="0.35">
      <c r="A764" s="2">
        <v>0</v>
      </c>
      <c r="B764" s="3">
        <v>7.0284166377259621E-2</v>
      </c>
    </row>
    <row r="765" spans="1:2" x14ac:dyDescent="0.35">
      <c r="A765" s="2">
        <v>0</v>
      </c>
      <c r="B765" s="3">
        <v>5.2122501536077545E-2</v>
      </c>
    </row>
    <row r="766" spans="1:2" x14ac:dyDescent="0.35">
      <c r="A766" s="2">
        <v>0</v>
      </c>
      <c r="B766" s="3">
        <v>-3.8685822669836917E-2</v>
      </c>
    </row>
    <row r="767" spans="1:2" x14ac:dyDescent="0.35">
      <c r="A767" s="2">
        <v>0</v>
      </c>
      <c r="B767" s="3">
        <v>-3.8685822669836917E-2</v>
      </c>
    </row>
    <row r="768" spans="1:2" x14ac:dyDescent="0.35">
      <c r="A768" s="2">
        <v>0</v>
      </c>
      <c r="B768" s="3">
        <v>-2.3624929874727658E-3</v>
      </c>
    </row>
    <row r="769" spans="1:2" x14ac:dyDescent="0.35">
      <c r="A769" s="2">
        <v>0</v>
      </c>
      <c r="B769" s="3">
        <v>5.2122501536077545E-2</v>
      </c>
    </row>
    <row r="770" spans="1:2" x14ac:dyDescent="0.35">
      <c r="A770" s="2">
        <v>0</v>
      </c>
      <c r="B770" s="3">
        <v>0.10660749605962515</v>
      </c>
    </row>
    <row r="771" spans="1:2" x14ac:dyDescent="0.35">
      <c r="A771" s="2">
        <v>0</v>
      </c>
      <c r="B771" s="3">
        <v>0.14293082574199201</v>
      </c>
    </row>
    <row r="772" spans="1:2" x14ac:dyDescent="0.35">
      <c r="A772" s="2">
        <v>0</v>
      </c>
      <c r="B772" s="3">
        <v>1.5799171853710672E-2</v>
      </c>
    </row>
    <row r="773" spans="1:2" x14ac:dyDescent="0.35">
      <c r="A773" s="2">
        <v>0</v>
      </c>
      <c r="B773" s="3">
        <v>-2.3624929874727658E-3</v>
      </c>
    </row>
    <row r="774" spans="1:2" x14ac:dyDescent="0.35">
      <c r="A774" s="2">
        <v>0</v>
      </c>
      <c r="B774" s="3">
        <v>-5.6847487511020353E-2</v>
      </c>
    </row>
    <row r="775" spans="1:2" x14ac:dyDescent="0.35">
      <c r="A775" s="2">
        <v>0</v>
      </c>
      <c r="B775" s="3">
        <v>-3.8685822669836917E-2</v>
      </c>
    </row>
    <row r="776" spans="1:2" x14ac:dyDescent="0.35">
      <c r="A776" s="2">
        <v>0</v>
      </c>
      <c r="B776" s="3">
        <v>-2.3624929874727658E-3</v>
      </c>
    </row>
    <row r="777" spans="1:2" x14ac:dyDescent="0.35">
      <c r="A777" s="2">
        <v>0</v>
      </c>
      <c r="B777" s="3">
        <v>-2.3624929874727658E-3</v>
      </c>
    </row>
    <row r="778" spans="1:2" x14ac:dyDescent="0.35">
      <c r="A778" s="2">
        <v>0</v>
      </c>
      <c r="B778" s="3">
        <v>-3.8685822669836917E-2</v>
      </c>
    </row>
    <row r="779" spans="1:2" x14ac:dyDescent="0.35">
      <c r="A779" s="2">
        <v>0</v>
      </c>
      <c r="B779" s="3">
        <v>8.8445831218443058E-2</v>
      </c>
    </row>
    <row r="780" spans="1:2" x14ac:dyDescent="0.35">
      <c r="A780" s="2">
        <v>0</v>
      </c>
      <c r="B780" s="3">
        <v>-2.052415782865484E-2</v>
      </c>
    </row>
    <row r="781" spans="1:2" x14ac:dyDescent="0.35">
      <c r="A781" s="2">
        <v>0</v>
      </c>
      <c r="B781" s="3">
        <v>-9.9224705473779887E-2</v>
      </c>
    </row>
    <row r="782" spans="1:2" x14ac:dyDescent="0.35">
      <c r="A782" s="2">
        <v>0</v>
      </c>
      <c r="B782" s="3">
        <v>-9.9224705473779887E-2</v>
      </c>
    </row>
    <row r="783" spans="1:2" x14ac:dyDescent="0.35">
      <c r="A783" s="2">
        <v>0</v>
      </c>
      <c r="B783" s="3">
        <v>7.0284166377259621E-2</v>
      </c>
    </row>
    <row r="784" spans="1:2" x14ac:dyDescent="0.35">
      <c r="A784" s="2">
        <v>0</v>
      </c>
      <c r="B784" s="3">
        <v>-0.11738637031496334</v>
      </c>
    </row>
    <row r="785" spans="1:2" x14ac:dyDescent="0.35">
      <c r="A785" s="2">
        <v>0</v>
      </c>
      <c r="B785" s="3">
        <v>3.3960836694894109E-2</v>
      </c>
    </row>
    <row r="786" spans="1:2" x14ac:dyDescent="0.35">
      <c r="A786" s="2">
        <v>0</v>
      </c>
      <c r="B786" s="3">
        <v>1.5799171853710672E-2</v>
      </c>
    </row>
    <row r="787" spans="1:2" x14ac:dyDescent="0.35">
      <c r="A787" s="2">
        <v>0</v>
      </c>
      <c r="B787" s="3">
        <v>5.2122501536077545E-2</v>
      </c>
    </row>
    <row r="788" spans="1:2" x14ac:dyDescent="0.35">
      <c r="A788" s="2">
        <v>0</v>
      </c>
      <c r="B788" s="3">
        <v>-2.3624929874727658E-3</v>
      </c>
    </row>
    <row r="789" spans="1:2" x14ac:dyDescent="0.35">
      <c r="A789" s="2">
        <v>0</v>
      </c>
      <c r="B789" s="3">
        <v>1.5799171853710672E-2</v>
      </c>
    </row>
    <row r="790" spans="1:2" x14ac:dyDescent="0.35">
      <c r="A790" s="2">
        <v>0</v>
      </c>
      <c r="B790" s="3">
        <v>5.2122501536077545E-2</v>
      </c>
    </row>
    <row r="791" spans="1:2" x14ac:dyDescent="0.35">
      <c r="A791" s="2">
        <v>0</v>
      </c>
      <c r="B791" s="3">
        <v>-5.6847487511020353E-2</v>
      </c>
    </row>
    <row r="792" spans="1:2" x14ac:dyDescent="0.35">
      <c r="A792" s="2">
        <v>0</v>
      </c>
      <c r="B792" s="3">
        <v>-0.15370969999733022</v>
      </c>
    </row>
    <row r="793" spans="1:2" x14ac:dyDescent="0.35">
      <c r="A793" s="2">
        <v>0</v>
      </c>
      <c r="B793" s="3">
        <v>-8.106304063259781E-2</v>
      </c>
    </row>
    <row r="794" spans="1:2" x14ac:dyDescent="0.35">
      <c r="A794" s="2">
        <v>0</v>
      </c>
      <c r="B794" s="3">
        <v>-5.6847487511020353E-2</v>
      </c>
    </row>
    <row r="795" spans="1:2" x14ac:dyDescent="0.35">
      <c r="A795" s="2">
        <v>0</v>
      </c>
      <c r="B795" s="3">
        <v>-3.8685822669836917E-2</v>
      </c>
    </row>
    <row r="796" spans="1:2" x14ac:dyDescent="0.35">
      <c r="A796" s="2">
        <v>0</v>
      </c>
      <c r="B796" s="3">
        <v>-2.3624929874727658E-3</v>
      </c>
    </row>
    <row r="797" spans="1:2" x14ac:dyDescent="0.35">
      <c r="A797" s="2">
        <v>0</v>
      </c>
      <c r="B797" s="3">
        <v>-2.052415782865484E-2</v>
      </c>
    </row>
    <row r="798" spans="1:2" x14ac:dyDescent="0.35">
      <c r="A798" s="2">
        <v>0</v>
      </c>
      <c r="B798" s="3">
        <v>1.5799171853710672E-2</v>
      </c>
    </row>
    <row r="799" spans="1:2" x14ac:dyDescent="0.35">
      <c r="A799" s="2">
        <v>0</v>
      </c>
      <c r="B799" s="3">
        <v>3.3960836694894109E-2</v>
      </c>
    </row>
    <row r="800" spans="1:2" x14ac:dyDescent="0.35">
      <c r="A800" s="2">
        <v>0</v>
      </c>
      <c r="B800" s="3">
        <v>3.3960836694894109E-2</v>
      </c>
    </row>
    <row r="801" spans="1:2" x14ac:dyDescent="0.35">
      <c r="A801" s="2">
        <v>0</v>
      </c>
      <c r="B801" s="3">
        <v>3.3960836694894109E-2</v>
      </c>
    </row>
    <row r="802" spans="1:2" x14ac:dyDescent="0.35">
      <c r="A802" s="2">
        <v>0</v>
      </c>
      <c r="B802" s="3">
        <v>-0.17187136483851229</v>
      </c>
    </row>
    <row r="803" spans="1:2" x14ac:dyDescent="0.35">
      <c r="A803" s="2">
        <v>0</v>
      </c>
      <c r="B803" s="3">
        <v>-8.106304063259781E-2</v>
      </c>
    </row>
    <row r="804" spans="1:2" x14ac:dyDescent="0.35">
      <c r="A804" s="2">
        <v>0</v>
      </c>
      <c r="B804" s="3">
        <v>-2.052415782865484E-2</v>
      </c>
    </row>
    <row r="805" spans="1:2" x14ac:dyDescent="0.35">
      <c r="A805" s="2">
        <v>0</v>
      </c>
      <c r="B805" s="3">
        <v>-2.3624929874727658E-3</v>
      </c>
    </row>
    <row r="806" spans="1:2" x14ac:dyDescent="0.35">
      <c r="A806" s="2">
        <v>0</v>
      </c>
      <c r="B806" s="3">
        <v>1.5799171853710672E-2</v>
      </c>
    </row>
    <row r="807" spans="1:2" x14ac:dyDescent="0.35">
      <c r="A807" s="2">
        <v>0</v>
      </c>
      <c r="B807" s="3">
        <v>-2.3624929874727658E-3</v>
      </c>
    </row>
    <row r="808" spans="1:2" x14ac:dyDescent="0.35">
      <c r="A808" s="2">
        <v>0</v>
      </c>
      <c r="B808" s="3">
        <v>1.5799171853710672E-2</v>
      </c>
    </row>
    <row r="809" spans="1:2" x14ac:dyDescent="0.35">
      <c r="A809" s="2">
        <v>0</v>
      </c>
      <c r="B809" s="3">
        <v>1.5799171853710672E-2</v>
      </c>
    </row>
    <row r="810" spans="1:2" x14ac:dyDescent="0.35">
      <c r="A810" s="2">
        <v>0</v>
      </c>
      <c r="B810" s="3">
        <v>-5.6847487511020353E-2</v>
      </c>
    </row>
    <row r="811" spans="1:2" x14ac:dyDescent="0.35">
      <c r="A811" s="2">
        <v>0</v>
      </c>
      <c r="B811" s="3">
        <v>-2.3624929874727658E-3</v>
      </c>
    </row>
    <row r="812" spans="1:2" x14ac:dyDescent="0.35">
      <c r="A812" s="2">
        <v>0</v>
      </c>
      <c r="B812" s="3">
        <v>-2.3624929874727658E-3</v>
      </c>
    </row>
    <row r="813" spans="1:2" x14ac:dyDescent="0.35">
      <c r="A813" s="2">
        <v>0</v>
      </c>
      <c r="B813" s="3">
        <v>3.3960836694894109E-2</v>
      </c>
    </row>
    <row r="814" spans="1:2" x14ac:dyDescent="0.35">
      <c r="A814" s="2">
        <v>0</v>
      </c>
      <c r="B814" s="3">
        <v>-2.052415782865484E-2</v>
      </c>
    </row>
    <row r="815" spans="1:2" x14ac:dyDescent="0.35">
      <c r="A815" s="2">
        <v>0</v>
      </c>
      <c r="B815" s="3">
        <v>0.12476916090080993</v>
      </c>
    </row>
    <row r="816" spans="1:2" x14ac:dyDescent="0.35">
      <c r="A816" s="2">
        <v>0</v>
      </c>
      <c r="B816" s="3">
        <v>-2.052415782865484E-2</v>
      </c>
    </row>
    <row r="817" spans="1:2" x14ac:dyDescent="0.35">
      <c r="A817" s="2">
        <v>0</v>
      </c>
      <c r="B817" s="3">
        <v>-2.052415782865484E-2</v>
      </c>
    </row>
    <row r="818" spans="1:2" x14ac:dyDescent="0.35">
      <c r="A818" s="2">
        <v>0</v>
      </c>
      <c r="B818" s="3">
        <v>0.10660749605962515</v>
      </c>
    </row>
    <row r="819" spans="1:2" x14ac:dyDescent="0.35">
      <c r="A819" s="2">
        <v>0</v>
      </c>
      <c r="B819" s="3">
        <v>7.0284166377259621E-2</v>
      </c>
    </row>
    <row r="820" spans="1:2" x14ac:dyDescent="0.35">
      <c r="A820" s="2">
        <v>0</v>
      </c>
      <c r="B820" s="3">
        <v>5.2122501536077545E-2</v>
      </c>
    </row>
    <row r="821" spans="1:2" x14ac:dyDescent="0.35">
      <c r="A821" s="2">
        <v>0</v>
      </c>
      <c r="B821" s="3">
        <v>8.8445831218443058E-2</v>
      </c>
    </row>
    <row r="822" spans="1:2" x14ac:dyDescent="0.35">
      <c r="A822" s="2">
        <v>0</v>
      </c>
      <c r="B822" s="3">
        <v>-2.3624929874727658E-3</v>
      </c>
    </row>
    <row r="823" spans="1:2" x14ac:dyDescent="0.35">
      <c r="A823" s="2">
        <v>0</v>
      </c>
      <c r="B823" s="3">
        <v>-0.11738637031496334</v>
      </c>
    </row>
    <row r="824" spans="1:2" x14ac:dyDescent="0.35">
      <c r="A824" s="2">
        <v>0</v>
      </c>
      <c r="B824" s="3">
        <v>-2.3624929874727658E-3</v>
      </c>
    </row>
    <row r="825" spans="1:2" x14ac:dyDescent="0.35">
      <c r="A825" s="2">
        <v>0</v>
      </c>
      <c r="B825" s="3">
        <v>-3.8685822669836917E-2</v>
      </c>
    </row>
    <row r="826" spans="1:2" x14ac:dyDescent="0.35">
      <c r="A826" s="2">
        <v>0</v>
      </c>
      <c r="B826" s="3">
        <v>1.5799171853710672E-2</v>
      </c>
    </row>
    <row r="827" spans="1:2" x14ac:dyDescent="0.35">
      <c r="A827" s="2">
        <v>0</v>
      </c>
      <c r="B827" s="3">
        <v>8.8445831218443058E-2</v>
      </c>
    </row>
    <row r="828" spans="1:2" x14ac:dyDescent="0.35">
      <c r="A828" s="2">
        <v>0</v>
      </c>
      <c r="B828" s="3">
        <v>-0.11738637031496334</v>
      </c>
    </row>
    <row r="829" spans="1:2" x14ac:dyDescent="0.35">
      <c r="A829" s="2">
        <v>0</v>
      </c>
      <c r="B829" s="3">
        <v>-2.3624929874727658E-3</v>
      </c>
    </row>
    <row r="830" spans="1:2" x14ac:dyDescent="0.35">
      <c r="A830" s="2">
        <v>0</v>
      </c>
      <c r="B830" s="3">
        <v>0.10660749605962515</v>
      </c>
    </row>
    <row r="831" spans="1:2" x14ac:dyDescent="0.35">
      <c r="A831" s="2">
        <v>0</v>
      </c>
      <c r="B831" s="3">
        <v>3.3960836694894109E-2</v>
      </c>
    </row>
    <row r="832" spans="1:2" x14ac:dyDescent="0.35">
      <c r="A832" s="2">
        <v>0</v>
      </c>
      <c r="B832" s="3">
        <v>-5.6847487511020353E-2</v>
      </c>
    </row>
    <row r="833" spans="1:2" x14ac:dyDescent="0.35">
      <c r="A833" s="2">
        <v>0</v>
      </c>
      <c r="B833" s="3">
        <v>-9.9224705473779887E-2</v>
      </c>
    </row>
    <row r="834" spans="1:2" x14ac:dyDescent="0.35">
      <c r="A834" s="2">
        <v>0</v>
      </c>
      <c r="B834" s="3">
        <v>0.10660749605962515</v>
      </c>
    </row>
    <row r="835" spans="1:2" x14ac:dyDescent="0.35">
      <c r="A835" s="2">
        <v>0</v>
      </c>
      <c r="B835" s="3">
        <v>3.3960836694894109E-2</v>
      </c>
    </row>
    <row r="836" spans="1:2" x14ac:dyDescent="0.35">
      <c r="A836" s="2">
        <v>0</v>
      </c>
      <c r="B836" s="3">
        <v>-3.8685822669836917E-2</v>
      </c>
    </row>
    <row r="837" spans="1:2" x14ac:dyDescent="0.35">
      <c r="A837" s="2">
        <v>0</v>
      </c>
      <c r="B837" s="3">
        <v>-2.052415782865484E-2</v>
      </c>
    </row>
    <row r="838" spans="1:2" x14ac:dyDescent="0.35">
      <c r="A838" s="2">
        <v>0</v>
      </c>
      <c r="B838" s="3">
        <v>-5.6847487511020353E-2</v>
      </c>
    </row>
    <row r="839" spans="1:2" x14ac:dyDescent="0.35">
      <c r="A839" s="2">
        <v>0</v>
      </c>
      <c r="B839" s="3">
        <v>1.5799171853710672E-2</v>
      </c>
    </row>
    <row r="840" spans="1:2" x14ac:dyDescent="0.35">
      <c r="A840" s="2">
        <v>0</v>
      </c>
      <c r="B840" s="3">
        <v>-2.052415782865484E-2</v>
      </c>
    </row>
    <row r="841" spans="1:2" x14ac:dyDescent="0.35">
      <c r="A841" s="2">
        <v>0</v>
      </c>
      <c r="B841" s="3">
        <v>8.8445831218443058E-2</v>
      </c>
    </row>
    <row r="842" spans="1:2" x14ac:dyDescent="0.35">
      <c r="A842" s="2">
        <v>0</v>
      </c>
      <c r="B842" s="3">
        <v>-8.106304063259781E-2</v>
      </c>
    </row>
    <row r="843" spans="1:2" x14ac:dyDescent="0.35">
      <c r="A843" s="2">
        <v>0</v>
      </c>
      <c r="B843" s="3">
        <v>-2.052415782865484E-2</v>
      </c>
    </row>
    <row r="844" spans="1:2" x14ac:dyDescent="0.35">
      <c r="A844" s="2">
        <v>0</v>
      </c>
      <c r="B844" s="3">
        <v>-2.3624929874727658E-3</v>
      </c>
    </row>
    <row r="845" spans="1:2" x14ac:dyDescent="0.35">
      <c r="A845" s="2">
        <v>0</v>
      </c>
      <c r="B845" s="3">
        <v>5.2122501536077545E-2</v>
      </c>
    </row>
    <row r="846" spans="1:2" x14ac:dyDescent="0.35">
      <c r="A846" s="2">
        <v>0</v>
      </c>
      <c r="B846" s="3">
        <v>-3.8685822669836917E-2</v>
      </c>
    </row>
    <row r="847" spans="1:2" x14ac:dyDescent="0.35">
      <c r="A847" s="2">
        <v>0</v>
      </c>
      <c r="B847" s="3">
        <v>5.2122501536077545E-2</v>
      </c>
    </row>
    <row r="848" spans="1:2" x14ac:dyDescent="0.35">
      <c r="A848" s="2">
        <v>0</v>
      </c>
      <c r="B848" s="3">
        <v>-2.052415782865484E-2</v>
      </c>
    </row>
    <row r="849" spans="1:2" x14ac:dyDescent="0.35">
      <c r="A849" s="2">
        <v>0</v>
      </c>
      <c r="B849" s="3">
        <v>-2.3624929874727658E-3</v>
      </c>
    </row>
    <row r="850" spans="1:2" x14ac:dyDescent="0.35">
      <c r="A850" s="2">
        <v>0</v>
      </c>
      <c r="B850" s="3">
        <v>7.0284166377259621E-2</v>
      </c>
    </row>
    <row r="851" spans="1:2" x14ac:dyDescent="0.35">
      <c r="A851" s="2">
        <v>0</v>
      </c>
      <c r="B851" s="3">
        <v>3.3960836694894109E-2</v>
      </c>
    </row>
    <row r="852" spans="1:2" x14ac:dyDescent="0.35">
      <c r="A852" s="2">
        <v>0</v>
      </c>
      <c r="B852" s="3">
        <v>3.3960836694894109E-2</v>
      </c>
    </row>
    <row r="853" spans="1:2" x14ac:dyDescent="0.35">
      <c r="A853" s="2">
        <v>0</v>
      </c>
      <c r="B853" s="3">
        <v>3.3960836694894109E-2</v>
      </c>
    </row>
    <row r="854" spans="1:2" x14ac:dyDescent="0.35">
      <c r="A854" s="2">
        <v>0</v>
      </c>
      <c r="B854" s="3">
        <v>-2.052415782865484E-2</v>
      </c>
    </row>
    <row r="855" spans="1:2" x14ac:dyDescent="0.35">
      <c r="A855" s="2">
        <v>0</v>
      </c>
      <c r="B855" s="3">
        <v>3.3960836694894109E-2</v>
      </c>
    </row>
    <row r="856" spans="1:2" x14ac:dyDescent="0.35">
      <c r="A856" s="2">
        <v>0</v>
      </c>
      <c r="B856" s="3">
        <v>-0.17187136483851229</v>
      </c>
    </row>
    <row r="857" spans="1:2" x14ac:dyDescent="0.35">
      <c r="A857" s="2">
        <v>0</v>
      </c>
      <c r="B857" s="3">
        <v>8.8445831218443058E-2</v>
      </c>
    </row>
    <row r="858" spans="1:2" x14ac:dyDescent="0.35">
      <c r="A858" s="2">
        <v>0</v>
      </c>
      <c r="B858" s="3">
        <v>-0.13554803515614675</v>
      </c>
    </row>
    <row r="859" spans="1:2" x14ac:dyDescent="0.35">
      <c r="A859" s="2">
        <v>0</v>
      </c>
      <c r="B859" s="3">
        <v>0.10660749605962515</v>
      </c>
    </row>
    <row r="860" spans="1:2" x14ac:dyDescent="0.35">
      <c r="A860" s="2">
        <v>0</v>
      </c>
      <c r="B860" s="3">
        <v>-2.3624929874727658E-3</v>
      </c>
    </row>
    <row r="861" spans="1:2" x14ac:dyDescent="0.35">
      <c r="A861" s="2">
        <v>0</v>
      </c>
      <c r="B861" s="3">
        <v>3.3960836694894109E-2</v>
      </c>
    </row>
    <row r="862" spans="1:2" x14ac:dyDescent="0.35">
      <c r="A862" s="2">
        <v>0</v>
      </c>
      <c r="B862" s="3">
        <v>-3.8685822669836917E-2</v>
      </c>
    </row>
    <row r="863" spans="1:2" x14ac:dyDescent="0.35">
      <c r="A863" s="2">
        <v>0</v>
      </c>
      <c r="B863" s="3">
        <v>5.2122501536077545E-2</v>
      </c>
    </row>
    <row r="864" spans="1:2" x14ac:dyDescent="0.35">
      <c r="A864" s="2">
        <v>0</v>
      </c>
      <c r="B864" s="3">
        <v>1.5799171853710672E-2</v>
      </c>
    </row>
    <row r="865" spans="1:2" x14ac:dyDescent="0.35">
      <c r="A865" s="2">
        <v>0</v>
      </c>
      <c r="B865" s="3">
        <v>-2.3624929874727658E-3</v>
      </c>
    </row>
    <row r="866" spans="1:2" x14ac:dyDescent="0.35">
      <c r="A866" s="2">
        <v>0</v>
      </c>
      <c r="B866" s="3">
        <v>-8.106304063259781E-2</v>
      </c>
    </row>
    <row r="867" spans="1:2" x14ac:dyDescent="0.35">
      <c r="A867" s="2">
        <v>0</v>
      </c>
      <c r="B867" s="3">
        <v>-3.8685822669836917E-2</v>
      </c>
    </row>
    <row r="868" spans="1:2" x14ac:dyDescent="0.35">
      <c r="A868" s="2">
        <v>0</v>
      </c>
      <c r="B868" s="3">
        <v>-0.15370969999733022</v>
      </c>
    </row>
    <row r="869" spans="1:2" x14ac:dyDescent="0.35">
      <c r="A869" s="2">
        <v>0</v>
      </c>
      <c r="B869" s="3">
        <v>3.3960836694894109E-2</v>
      </c>
    </row>
    <row r="870" spans="1:2" x14ac:dyDescent="0.35">
      <c r="A870" s="2">
        <v>0</v>
      </c>
      <c r="B870" s="3">
        <v>-0.11738637031496334</v>
      </c>
    </row>
    <row r="871" spans="1:2" x14ac:dyDescent="0.35">
      <c r="A871" s="2">
        <v>0</v>
      </c>
      <c r="B871" s="3">
        <v>5.2122501536077545E-2</v>
      </c>
    </row>
    <row r="872" spans="1:2" x14ac:dyDescent="0.35">
      <c r="A872" s="2">
        <v>0</v>
      </c>
      <c r="B872" s="3">
        <v>-2.052415782865484E-2</v>
      </c>
    </row>
    <row r="873" spans="1:2" x14ac:dyDescent="0.35">
      <c r="A873" s="2">
        <v>0</v>
      </c>
      <c r="B873" s="3">
        <v>5.2122501536077545E-2</v>
      </c>
    </row>
    <row r="874" spans="1:2" x14ac:dyDescent="0.35">
      <c r="A874" s="2">
        <v>0</v>
      </c>
      <c r="B874" s="3">
        <v>-2.3624929874727658E-3</v>
      </c>
    </row>
    <row r="875" spans="1:2" x14ac:dyDescent="0.35">
      <c r="A875" s="2">
        <v>0</v>
      </c>
      <c r="B875" s="3">
        <v>8.8445831218443058E-2</v>
      </c>
    </row>
    <row r="876" spans="1:2" x14ac:dyDescent="0.35">
      <c r="A876" s="2">
        <v>0</v>
      </c>
      <c r="B876" s="3">
        <v>-2.3624929874727658E-3</v>
      </c>
    </row>
    <row r="877" spans="1:2" x14ac:dyDescent="0.35">
      <c r="A877" s="2">
        <v>0</v>
      </c>
      <c r="B877" s="3">
        <v>5.2122501536077545E-2</v>
      </c>
    </row>
    <row r="878" spans="1:2" x14ac:dyDescent="0.35">
      <c r="A878" s="2">
        <v>0</v>
      </c>
      <c r="B878" s="3">
        <v>-8.106304063259781E-2</v>
      </c>
    </row>
    <row r="879" spans="1:2" x14ac:dyDescent="0.35">
      <c r="A879" s="2">
        <v>0</v>
      </c>
      <c r="B879" s="3">
        <v>1.5799171853710672E-2</v>
      </c>
    </row>
    <row r="880" spans="1:2" x14ac:dyDescent="0.35">
      <c r="A880" s="2">
        <v>0</v>
      </c>
      <c r="B880" s="3">
        <v>-2.052415782865484E-2</v>
      </c>
    </row>
    <row r="881" spans="1:2" x14ac:dyDescent="0.35">
      <c r="A881" s="2">
        <v>0</v>
      </c>
      <c r="B881" s="3">
        <v>1.5799171853710672E-2</v>
      </c>
    </row>
    <row r="882" spans="1:2" x14ac:dyDescent="0.35">
      <c r="A882" s="2">
        <v>0</v>
      </c>
      <c r="B882" s="3">
        <v>-8.106304063259781E-2</v>
      </c>
    </row>
    <row r="883" spans="1:2" x14ac:dyDescent="0.35">
      <c r="A883" s="2">
        <v>0</v>
      </c>
      <c r="B883" s="3">
        <v>-3.8685822669836917E-2</v>
      </c>
    </row>
    <row r="884" spans="1:2" x14ac:dyDescent="0.35">
      <c r="A884" s="2">
        <v>0</v>
      </c>
      <c r="B884" s="3">
        <v>7.0284166377259621E-2</v>
      </c>
    </row>
    <row r="885" spans="1:2" x14ac:dyDescent="0.35">
      <c r="A885" s="2">
        <v>0</v>
      </c>
      <c r="B885" s="3">
        <v>7.0284166377259621E-2</v>
      </c>
    </row>
    <row r="886" spans="1:2" x14ac:dyDescent="0.35">
      <c r="A886" s="2">
        <v>0</v>
      </c>
      <c r="B886" s="3">
        <v>8.8445831218443058E-2</v>
      </c>
    </row>
    <row r="887" spans="1:2" x14ac:dyDescent="0.35">
      <c r="A887" s="2">
        <v>0</v>
      </c>
      <c r="B887" s="3">
        <v>5.2122501536077545E-2</v>
      </c>
    </row>
    <row r="888" spans="1:2" x14ac:dyDescent="0.35">
      <c r="A888" s="2">
        <v>0</v>
      </c>
      <c r="B888" s="3">
        <v>-3.8685822669836917E-2</v>
      </c>
    </row>
    <row r="889" spans="1:2" x14ac:dyDescent="0.35">
      <c r="A889" s="2">
        <v>0</v>
      </c>
      <c r="B889" s="3">
        <v>-8.106304063259781E-2</v>
      </c>
    </row>
    <row r="890" spans="1:2" x14ac:dyDescent="0.35">
      <c r="A890" s="2">
        <v>0</v>
      </c>
      <c r="B890" s="3">
        <v>-2.3624929874727658E-3</v>
      </c>
    </row>
    <row r="891" spans="1:2" x14ac:dyDescent="0.35">
      <c r="A891" s="2">
        <v>0</v>
      </c>
      <c r="B891" s="3">
        <v>7.0284166377259621E-2</v>
      </c>
    </row>
    <row r="892" spans="1:2" x14ac:dyDescent="0.35">
      <c r="A892" s="2">
        <v>0</v>
      </c>
      <c r="B892" s="3">
        <v>1.5799171853710672E-2</v>
      </c>
    </row>
    <row r="893" spans="1:2" x14ac:dyDescent="0.35">
      <c r="A893" s="2">
        <v>0</v>
      </c>
      <c r="B893" s="3">
        <v>-2.052415782865484E-2</v>
      </c>
    </row>
    <row r="894" spans="1:2" x14ac:dyDescent="0.35">
      <c r="A894" s="2">
        <v>0</v>
      </c>
      <c r="B894" s="3">
        <v>-3.8685822669836917E-2</v>
      </c>
    </row>
    <row r="895" spans="1:2" x14ac:dyDescent="0.35">
      <c r="A895" s="2">
        <v>0</v>
      </c>
      <c r="B895" s="3">
        <v>5.2122501536077545E-2</v>
      </c>
    </row>
    <row r="896" spans="1:2" x14ac:dyDescent="0.35">
      <c r="A896" s="2">
        <v>0</v>
      </c>
      <c r="B896" s="3">
        <v>-3.8685822669836917E-2</v>
      </c>
    </row>
    <row r="897" spans="1:2" x14ac:dyDescent="0.35">
      <c r="A897" s="2">
        <v>0</v>
      </c>
      <c r="B897" s="3">
        <v>0.1610924905831741</v>
      </c>
    </row>
    <row r="898" spans="1:2" x14ac:dyDescent="0.35">
      <c r="A898" s="2">
        <v>0</v>
      </c>
      <c r="B898" s="3">
        <v>-2.3624929874727658E-3</v>
      </c>
    </row>
    <row r="899" spans="1:2" x14ac:dyDescent="0.35">
      <c r="A899" s="2">
        <v>0</v>
      </c>
      <c r="B899" s="3">
        <v>3.3960836694894109E-2</v>
      </c>
    </row>
    <row r="900" spans="1:2" x14ac:dyDescent="0.35">
      <c r="A900" s="2">
        <v>0</v>
      </c>
      <c r="B900" s="3">
        <v>1.5799171853710672E-2</v>
      </c>
    </row>
    <row r="901" spans="1:2" x14ac:dyDescent="0.35">
      <c r="A901" s="2">
        <v>0</v>
      </c>
      <c r="B901" s="3">
        <v>-2.052415782865484E-2</v>
      </c>
    </row>
    <row r="902" spans="1:2" x14ac:dyDescent="0.35">
      <c r="A902" s="2">
        <v>0</v>
      </c>
      <c r="B902" s="3">
        <v>-2.052415782865484E-2</v>
      </c>
    </row>
    <row r="903" spans="1:2" x14ac:dyDescent="0.35">
      <c r="A903" s="2">
        <v>0</v>
      </c>
      <c r="B903" s="3">
        <v>5.2122501536077545E-2</v>
      </c>
    </row>
    <row r="904" spans="1:2" x14ac:dyDescent="0.35">
      <c r="A904" s="2">
        <v>0</v>
      </c>
      <c r="B904" s="3">
        <v>-2.3624929874727658E-3</v>
      </c>
    </row>
    <row r="905" spans="1:2" x14ac:dyDescent="0.35">
      <c r="A905" s="2">
        <v>0</v>
      </c>
      <c r="B905" s="3">
        <v>3.3960836694894109E-2</v>
      </c>
    </row>
    <row r="906" spans="1:2" x14ac:dyDescent="0.35">
      <c r="A906" s="2">
        <v>0</v>
      </c>
      <c r="B906" s="3">
        <v>-0.22635635936205986</v>
      </c>
    </row>
    <row r="907" spans="1:2" x14ac:dyDescent="0.35">
      <c r="A907" s="2">
        <v>0</v>
      </c>
      <c r="B907" s="3">
        <v>1.5799171853710672E-2</v>
      </c>
    </row>
    <row r="908" spans="1:2" x14ac:dyDescent="0.35">
      <c r="A908" s="2">
        <v>0</v>
      </c>
      <c r="B908" s="3">
        <v>-0.11738637031496334</v>
      </c>
    </row>
    <row r="909" spans="1:2" x14ac:dyDescent="0.35">
      <c r="A909" s="2">
        <v>0</v>
      </c>
      <c r="B909" s="3">
        <v>1.5799171853710672E-2</v>
      </c>
    </row>
    <row r="910" spans="1:2" x14ac:dyDescent="0.35">
      <c r="A910" s="2">
        <v>0</v>
      </c>
      <c r="B910" s="3">
        <v>-2.052415782865484E-2</v>
      </c>
    </row>
    <row r="911" spans="1:2" x14ac:dyDescent="0.35">
      <c r="A911" s="2">
        <v>0</v>
      </c>
      <c r="B911" s="3">
        <v>-2.3624929874727658E-3</v>
      </c>
    </row>
    <row r="912" spans="1:2" x14ac:dyDescent="0.35">
      <c r="A912" s="2">
        <v>0</v>
      </c>
      <c r="B912" s="3">
        <v>-9.9224705473779887E-2</v>
      </c>
    </row>
    <row r="913" spans="1:2" x14ac:dyDescent="0.35">
      <c r="A913" s="2">
        <v>0</v>
      </c>
      <c r="B913" s="3">
        <v>0.14293082574199201</v>
      </c>
    </row>
    <row r="914" spans="1:2" x14ac:dyDescent="0.35">
      <c r="A914" s="2">
        <v>0</v>
      </c>
      <c r="B914" s="3">
        <v>-2.052415782865484E-2</v>
      </c>
    </row>
    <row r="915" spans="1:2" x14ac:dyDescent="0.35">
      <c r="A915" s="2">
        <v>0</v>
      </c>
      <c r="B915" s="3">
        <v>3.3960836694894109E-2</v>
      </c>
    </row>
    <row r="916" spans="1:2" x14ac:dyDescent="0.35">
      <c r="A916" s="2">
        <v>0</v>
      </c>
      <c r="B916" s="3">
        <v>-3.8685822669836917E-2</v>
      </c>
    </row>
    <row r="917" spans="1:2" x14ac:dyDescent="0.35">
      <c r="A917" s="2">
        <v>0</v>
      </c>
      <c r="B917" s="3">
        <v>-2.052415782865484E-2</v>
      </c>
    </row>
    <row r="918" spans="1:2" x14ac:dyDescent="0.35">
      <c r="A918" s="2">
        <v>0</v>
      </c>
      <c r="B918" s="3">
        <v>-9.9224705473779887E-2</v>
      </c>
    </row>
    <row r="919" spans="1:2" x14ac:dyDescent="0.35">
      <c r="A919" s="2">
        <v>0</v>
      </c>
      <c r="B919" s="3">
        <v>-3.8685822669836917E-2</v>
      </c>
    </row>
    <row r="920" spans="1:2" x14ac:dyDescent="0.35">
      <c r="A920" s="2">
        <v>0</v>
      </c>
      <c r="B920" s="3">
        <v>-3.8685822669836917E-2</v>
      </c>
    </row>
    <row r="921" spans="1:2" x14ac:dyDescent="0.35">
      <c r="A921" s="2">
        <v>0</v>
      </c>
      <c r="B921" s="3">
        <v>-3.8685822669836917E-2</v>
      </c>
    </row>
    <row r="922" spans="1:2" x14ac:dyDescent="0.35">
      <c r="A922" s="2">
        <v>0</v>
      </c>
      <c r="B922" s="3">
        <v>-3.8685822669836917E-2</v>
      </c>
    </row>
    <row r="923" spans="1:2" x14ac:dyDescent="0.35">
      <c r="A923" s="2">
        <v>0</v>
      </c>
      <c r="B923" s="3">
        <v>-2.3624929874727658E-3</v>
      </c>
    </row>
    <row r="924" spans="1:2" x14ac:dyDescent="0.35">
      <c r="A924" s="2">
        <v>0</v>
      </c>
      <c r="B924" s="3">
        <v>-2.3624929874727658E-3</v>
      </c>
    </row>
    <row r="925" spans="1:2" x14ac:dyDescent="0.35">
      <c r="A925" s="2">
        <v>0</v>
      </c>
      <c r="B925" s="3">
        <v>0.23373914994790645</v>
      </c>
    </row>
    <row r="926" spans="1:2" x14ac:dyDescent="0.35">
      <c r="A926" s="2">
        <v>0</v>
      </c>
      <c r="B926" s="3">
        <v>1.5799171853710672E-2</v>
      </c>
    </row>
    <row r="927" spans="1:2" x14ac:dyDescent="0.35">
      <c r="A927" s="2">
        <v>0</v>
      </c>
      <c r="B927" s="3">
        <v>-2.052415782865484E-2</v>
      </c>
    </row>
    <row r="928" spans="1:2" x14ac:dyDescent="0.35">
      <c r="A928" s="2">
        <v>0</v>
      </c>
      <c r="B928" s="3">
        <v>-2.3624929874727658E-3</v>
      </c>
    </row>
    <row r="929" spans="1:2" x14ac:dyDescent="0.35">
      <c r="A929" s="2">
        <v>0</v>
      </c>
      <c r="B929" s="3">
        <v>5.2122501536077545E-2</v>
      </c>
    </row>
    <row r="930" spans="1:2" x14ac:dyDescent="0.35">
      <c r="A930" s="2">
        <v>0</v>
      </c>
      <c r="B930" s="3">
        <v>1.5799171853710672E-2</v>
      </c>
    </row>
    <row r="931" spans="1:2" x14ac:dyDescent="0.35">
      <c r="A931" s="2">
        <v>0</v>
      </c>
      <c r="B931" s="3">
        <v>0.10660749605962515</v>
      </c>
    </row>
    <row r="932" spans="1:2" x14ac:dyDescent="0.35">
      <c r="A932" s="2">
        <v>0</v>
      </c>
      <c r="B932" s="3">
        <v>1.5799171853710672E-2</v>
      </c>
    </row>
    <row r="933" spans="1:2" x14ac:dyDescent="0.35">
      <c r="A933" s="2">
        <v>0</v>
      </c>
      <c r="B933" s="3">
        <v>7.0284166377259621E-2</v>
      </c>
    </row>
    <row r="934" spans="1:2" x14ac:dyDescent="0.35">
      <c r="A934" s="2">
        <v>0</v>
      </c>
      <c r="B934" s="3">
        <v>1.5799171853710672E-2</v>
      </c>
    </row>
    <row r="935" spans="1:2" x14ac:dyDescent="0.35">
      <c r="A935" s="2">
        <v>0</v>
      </c>
      <c r="B935" s="3">
        <v>0.10660749605962515</v>
      </c>
    </row>
    <row r="936" spans="1:2" x14ac:dyDescent="0.35">
      <c r="A936" s="2">
        <v>0</v>
      </c>
      <c r="B936" s="3">
        <v>-2.052415782865484E-2</v>
      </c>
    </row>
    <row r="937" spans="1:2" x14ac:dyDescent="0.35">
      <c r="A937" s="2">
        <v>0</v>
      </c>
      <c r="B937" s="3">
        <v>7.0284166377259621E-2</v>
      </c>
    </row>
    <row r="938" spans="1:2" x14ac:dyDescent="0.35">
      <c r="A938" s="2">
        <v>0</v>
      </c>
      <c r="B938" s="3">
        <v>3.3960836694894109E-2</v>
      </c>
    </row>
    <row r="939" spans="1:2" x14ac:dyDescent="0.35">
      <c r="A939" s="2">
        <v>0</v>
      </c>
      <c r="B939" s="3">
        <v>0.12476916090080993</v>
      </c>
    </row>
    <row r="940" spans="1:2" x14ac:dyDescent="0.35">
      <c r="A940" s="2">
        <v>0</v>
      </c>
      <c r="B940" s="3">
        <v>-5.6847487511020353E-2</v>
      </c>
    </row>
    <row r="941" spans="1:2" x14ac:dyDescent="0.35">
      <c r="A941" s="2">
        <v>0</v>
      </c>
      <c r="B941" s="3">
        <v>0.12476916090080993</v>
      </c>
    </row>
    <row r="942" spans="1:2" x14ac:dyDescent="0.35">
      <c r="A942" s="2">
        <v>0</v>
      </c>
      <c r="B942" s="3">
        <v>0.10660749605962515</v>
      </c>
    </row>
    <row r="943" spans="1:2" x14ac:dyDescent="0.35">
      <c r="A943" s="2">
        <v>0</v>
      </c>
      <c r="B943" s="3">
        <v>-2.052415782865484E-2</v>
      </c>
    </row>
    <row r="944" spans="1:2" x14ac:dyDescent="0.35">
      <c r="A944" s="2">
        <v>0</v>
      </c>
      <c r="B944" s="3">
        <v>-3.8685822669836917E-2</v>
      </c>
    </row>
    <row r="945" spans="1:2" x14ac:dyDescent="0.35">
      <c r="A945" s="2">
        <v>0</v>
      </c>
      <c r="B945" s="3">
        <v>-5.6847487511020353E-2</v>
      </c>
    </row>
    <row r="946" spans="1:2" x14ac:dyDescent="0.35">
      <c r="A946" s="2">
        <v>0</v>
      </c>
      <c r="B946" s="3">
        <v>-0.13554803515614675</v>
      </c>
    </row>
    <row r="947" spans="1:2" x14ac:dyDescent="0.35">
      <c r="A947" s="2">
        <v>0</v>
      </c>
      <c r="B947" s="3">
        <v>1.5799171853710672E-2</v>
      </c>
    </row>
    <row r="948" spans="1:2" x14ac:dyDescent="0.35">
      <c r="A948" s="2">
        <v>0</v>
      </c>
      <c r="B948" s="3">
        <v>-3.8685822669836917E-2</v>
      </c>
    </row>
    <row r="949" spans="1:2" x14ac:dyDescent="0.35">
      <c r="A949" s="2">
        <v>0</v>
      </c>
      <c r="B949" s="3">
        <v>5.2122501536077545E-2</v>
      </c>
    </row>
    <row r="950" spans="1:2" x14ac:dyDescent="0.35">
      <c r="A950" s="2">
        <v>0</v>
      </c>
      <c r="B950" s="3">
        <v>-5.6847487511020353E-2</v>
      </c>
    </row>
    <row r="951" spans="1:2" x14ac:dyDescent="0.35">
      <c r="A951" s="2">
        <v>0</v>
      </c>
      <c r="B951" s="3">
        <v>1.5799171853710672E-2</v>
      </c>
    </row>
    <row r="952" spans="1:2" x14ac:dyDescent="0.35">
      <c r="A952" s="2">
        <v>0</v>
      </c>
      <c r="B952" s="3">
        <v>-2.052415782865484E-2</v>
      </c>
    </row>
    <row r="953" spans="1:2" x14ac:dyDescent="0.35">
      <c r="A953" s="2">
        <v>0</v>
      </c>
      <c r="B953" s="3">
        <v>0.10660749605962515</v>
      </c>
    </row>
    <row r="954" spans="1:2" x14ac:dyDescent="0.35">
      <c r="A954" s="2">
        <v>0</v>
      </c>
      <c r="B954" s="3">
        <v>8.8445831218443058E-2</v>
      </c>
    </row>
    <row r="955" spans="1:2" x14ac:dyDescent="0.35">
      <c r="A955" s="2">
        <v>0</v>
      </c>
      <c r="B955" s="3">
        <v>5.2122501536077545E-2</v>
      </c>
    </row>
    <row r="956" spans="1:2" x14ac:dyDescent="0.35">
      <c r="A956" s="2">
        <v>0</v>
      </c>
      <c r="B956" s="3">
        <v>-2.3624929874727658E-3</v>
      </c>
    </row>
    <row r="957" spans="1:2" x14ac:dyDescent="0.35">
      <c r="A957" s="2">
        <v>0</v>
      </c>
      <c r="B957" s="3">
        <v>-5.6847487511020353E-2</v>
      </c>
    </row>
    <row r="958" spans="1:2" x14ac:dyDescent="0.35">
      <c r="A958" s="2">
        <v>0</v>
      </c>
      <c r="B958" s="3">
        <v>-2.3624929874727658E-3</v>
      </c>
    </row>
    <row r="959" spans="1:2" x14ac:dyDescent="0.35">
      <c r="A959" s="2">
        <v>0</v>
      </c>
      <c r="B959" s="3">
        <v>7.0284166377259621E-2</v>
      </c>
    </row>
    <row r="960" spans="1:2" x14ac:dyDescent="0.35">
      <c r="A960" s="2">
        <v>0</v>
      </c>
      <c r="B960" s="3">
        <v>-8.106304063259781E-2</v>
      </c>
    </row>
    <row r="961" spans="1:2" x14ac:dyDescent="0.35">
      <c r="A961" s="2">
        <v>0</v>
      </c>
      <c r="B961" s="3">
        <v>0.10660749605962515</v>
      </c>
    </row>
    <row r="962" spans="1:2" x14ac:dyDescent="0.35">
      <c r="A962" s="2">
        <v>0</v>
      </c>
      <c r="B962" s="3">
        <v>-3.8685822669836917E-2</v>
      </c>
    </row>
    <row r="963" spans="1:2" x14ac:dyDescent="0.35">
      <c r="A963" s="2">
        <v>0</v>
      </c>
      <c r="B963" s="3">
        <v>0.10660749605962515</v>
      </c>
    </row>
    <row r="964" spans="1:2" x14ac:dyDescent="0.35">
      <c r="A964" s="2">
        <v>0</v>
      </c>
      <c r="B964" s="3">
        <v>-3.8685822669836917E-2</v>
      </c>
    </row>
    <row r="965" spans="1:2" x14ac:dyDescent="0.35">
      <c r="A965" s="2">
        <v>0</v>
      </c>
      <c r="B965" s="3">
        <v>0.10660749605962515</v>
      </c>
    </row>
    <row r="966" spans="1:2" x14ac:dyDescent="0.35">
      <c r="A966" s="2">
        <v>0</v>
      </c>
      <c r="B966" s="3">
        <v>-0.11738637031496334</v>
      </c>
    </row>
    <row r="967" spans="1:2" x14ac:dyDescent="0.35">
      <c r="A967" s="2">
        <v>0</v>
      </c>
      <c r="B967" s="3">
        <v>-8.106304063259781E-2</v>
      </c>
    </row>
    <row r="968" spans="1:2" x14ac:dyDescent="0.35">
      <c r="A968" s="2">
        <v>0</v>
      </c>
      <c r="B968" s="3">
        <v>-2.052415782865484E-2</v>
      </c>
    </row>
    <row r="969" spans="1:2" x14ac:dyDescent="0.35">
      <c r="A969" s="2">
        <v>0</v>
      </c>
      <c r="B969" s="3">
        <v>1.5799171853710672E-2</v>
      </c>
    </row>
    <row r="970" spans="1:2" x14ac:dyDescent="0.35">
      <c r="A970" s="2">
        <v>0</v>
      </c>
      <c r="B970" s="3">
        <v>-3.8685822669836917E-2</v>
      </c>
    </row>
    <row r="971" spans="1:2" x14ac:dyDescent="0.35">
      <c r="A971" s="2">
        <v>0</v>
      </c>
      <c r="B971" s="3">
        <v>-2.052415782865484E-2</v>
      </c>
    </row>
    <row r="972" spans="1:2" x14ac:dyDescent="0.35">
      <c r="A972" s="2">
        <v>0</v>
      </c>
      <c r="B972" s="3">
        <v>-0.11738637031496334</v>
      </c>
    </row>
    <row r="973" spans="1:2" x14ac:dyDescent="0.35">
      <c r="A973" s="2">
        <v>0</v>
      </c>
      <c r="B973" s="3">
        <v>-2.3624929874727658E-3</v>
      </c>
    </row>
    <row r="974" spans="1:2" x14ac:dyDescent="0.35">
      <c r="A974" s="2">
        <v>0</v>
      </c>
      <c r="B974" s="3">
        <v>-3.8685822669836917E-2</v>
      </c>
    </row>
    <row r="975" spans="1:2" x14ac:dyDescent="0.35">
      <c r="A975" s="2">
        <v>0</v>
      </c>
      <c r="B975" s="3">
        <v>-8.106304063259781E-2</v>
      </c>
    </row>
    <row r="976" spans="1:2" x14ac:dyDescent="0.35">
      <c r="A976" s="2">
        <v>0</v>
      </c>
      <c r="B976" s="3">
        <v>-8.106304063259781E-2</v>
      </c>
    </row>
    <row r="977" spans="1:2" x14ac:dyDescent="0.35">
      <c r="A977" s="2">
        <v>0</v>
      </c>
      <c r="B977" s="3">
        <v>3.3960836694894109E-2</v>
      </c>
    </row>
    <row r="978" spans="1:2" x14ac:dyDescent="0.35">
      <c r="A978" s="2">
        <v>0</v>
      </c>
      <c r="B978" s="3">
        <v>5.2122501536077545E-2</v>
      </c>
    </row>
    <row r="979" spans="1:2" x14ac:dyDescent="0.35">
      <c r="A979" s="2">
        <v>0</v>
      </c>
      <c r="B979" s="3">
        <v>0.17925415542435752</v>
      </c>
    </row>
    <row r="980" spans="1:2" x14ac:dyDescent="0.35">
      <c r="A980" s="2">
        <v>0</v>
      </c>
      <c r="B980" s="3">
        <v>-0.13554803515614675</v>
      </c>
    </row>
    <row r="981" spans="1:2" x14ac:dyDescent="0.35">
      <c r="A981" s="2">
        <v>0</v>
      </c>
      <c r="B981" s="3">
        <v>-9.9224705473779887E-2</v>
      </c>
    </row>
    <row r="982" spans="1:2" x14ac:dyDescent="0.35">
      <c r="A982" s="2">
        <v>0</v>
      </c>
      <c r="B982" s="3">
        <v>0.10660749605962515</v>
      </c>
    </row>
    <row r="983" spans="1:2" x14ac:dyDescent="0.35">
      <c r="A983" s="2">
        <v>0</v>
      </c>
      <c r="B983" s="3">
        <v>1.5799171853710672E-2</v>
      </c>
    </row>
    <row r="984" spans="1:2" x14ac:dyDescent="0.35">
      <c r="A984" s="2">
        <v>0</v>
      </c>
      <c r="B984" s="3">
        <v>5.2122501536077545E-2</v>
      </c>
    </row>
    <row r="985" spans="1:2" x14ac:dyDescent="0.35">
      <c r="A985" s="2">
        <v>0</v>
      </c>
      <c r="B985" s="3">
        <v>-2.052415782865484E-2</v>
      </c>
    </row>
    <row r="986" spans="1:2" x14ac:dyDescent="0.35">
      <c r="A986" s="2">
        <v>0</v>
      </c>
      <c r="B986" s="3">
        <v>0.14293082574199201</v>
      </c>
    </row>
    <row r="987" spans="1:2" x14ac:dyDescent="0.35">
      <c r="A987" s="2">
        <v>0</v>
      </c>
      <c r="B987" s="3">
        <v>-5.6847487511020353E-2</v>
      </c>
    </row>
    <row r="988" spans="1:2" x14ac:dyDescent="0.35">
      <c r="A988" s="2">
        <v>0</v>
      </c>
      <c r="B988" s="3">
        <v>5.2122501536077545E-2</v>
      </c>
    </row>
    <row r="989" spans="1:2" x14ac:dyDescent="0.35">
      <c r="A989" s="2">
        <v>0</v>
      </c>
      <c r="B989" s="3">
        <v>-2.3624929874727658E-3</v>
      </c>
    </row>
    <row r="990" spans="1:2" x14ac:dyDescent="0.35">
      <c r="A990" s="2">
        <v>0</v>
      </c>
      <c r="B990" s="3">
        <v>-2.052415782865484E-2</v>
      </c>
    </row>
    <row r="991" spans="1:2" x14ac:dyDescent="0.35">
      <c r="A991" s="2">
        <v>0</v>
      </c>
      <c r="B991" s="3">
        <v>7.0284166377259621E-2</v>
      </c>
    </row>
    <row r="992" spans="1:2" x14ac:dyDescent="0.35">
      <c r="A992" s="2">
        <v>0</v>
      </c>
      <c r="B992" s="3">
        <v>5.2122501536077545E-2</v>
      </c>
    </row>
    <row r="993" spans="1:2" x14ac:dyDescent="0.35">
      <c r="A993" s="2">
        <v>0</v>
      </c>
      <c r="B993" s="3">
        <v>8.8445831218443058E-2</v>
      </c>
    </row>
    <row r="994" spans="1:2" x14ac:dyDescent="0.35">
      <c r="A994" s="2">
        <v>0</v>
      </c>
      <c r="B994" s="3">
        <v>0.12476916090080993</v>
      </c>
    </row>
    <row r="995" spans="1:2" x14ac:dyDescent="0.35">
      <c r="A995" s="2">
        <v>0</v>
      </c>
      <c r="B995" s="3">
        <v>-3.8685822669836917E-2</v>
      </c>
    </row>
    <row r="996" spans="1:2" x14ac:dyDescent="0.35">
      <c r="A996" s="2">
        <v>0</v>
      </c>
      <c r="B996" s="3">
        <v>0.12476916090080993</v>
      </c>
    </row>
    <row r="997" spans="1:2" x14ac:dyDescent="0.35">
      <c r="A997" s="2">
        <v>0</v>
      </c>
      <c r="B997" s="3">
        <v>0.17925415542435752</v>
      </c>
    </row>
    <row r="998" spans="1:2" x14ac:dyDescent="0.35">
      <c r="A998" s="2">
        <v>0</v>
      </c>
      <c r="B998" s="3">
        <v>-0.11738637031496334</v>
      </c>
    </row>
    <row r="999" spans="1:2" x14ac:dyDescent="0.35">
      <c r="A999" s="2">
        <v>0</v>
      </c>
      <c r="B999" s="3">
        <v>-5.6847487511020353E-2</v>
      </c>
    </row>
    <row r="1000" spans="1:2" x14ac:dyDescent="0.35">
      <c r="A1000" s="2">
        <v>0</v>
      </c>
      <c r="B1000" s="3">
        <v>-2.052415782865484E-2</v>
      </c>
    </row>
    <row r="1001" spans="1:2" x14ac:dyDescent="0.35">
      <c r="A1001" s="2">
        <v>0</v>
      </c>
      <c r="B1001" s="3">
        <v>1.5799171853710672E-2</v>
      </c>
    </row>
    <row r="1002" spans="1:2" x14ac:dyDescent="0.35">
      <c r="A1002" s="2">
        <v>0</v>
      </c>
      <c r="B1002" s="3">
        <v>0.14293082574199201</v>
      </c>
    </row>
    <row r="1003" spans="1:2" x14ac:dyDescent="0.35">
      <c r="A1003" s="2">
        <v>0</v>
      </c>
      <c r="B1003" s="3">
        <v>7.0284166377259621E-2</v>
      </c>
    </row>
    <row r="1004" spans="1:2" x14ac:dyDescent="0.35">
      <c r="A1004" s="2">
        <v>0</v>
      </c>
      <c r="B1004" s="3">
        <v>5.2122501536077545E-2</v>
      </c>
    </row>
    <row r="1005" spans="1:2" x14ac:dyDescent="0.35">
      <c r="A1005" s="2">
        <v>0</v>
      </c>
      <c r="B1005" s="3">
        <v>-2.052415782865484E-2</v>
      </c>
    </row>
    <row r="1006" spans="1:2" x14ac:dyDescent="0.35">
      <c r="A1006" s="2">
        <v>0</v>
      </c>
      <c r="B1006" s="3">
        <v>-8.106304063259781E-2</v>
      </c>
    </row>
    <row r="1007" spans="1:2" x14ac:dyDescent="0.35">
      <c r="A1007" s="2">
        <v>0</v>
      </c>
      <c r="B1007" s="3">
        <v>-0.11738637031496334</v>
      </c>
    </row>
    <row r="1008" spans="1:2" x14ac:dyDescent="0.35">
      <c r="A1008" s="2">
        <v>0</v>
      </c>
      <c r="B1008" s="3">
        <v>-5.6847487511020353E-2</v>
      </c>
    </row>
    <row r="1009" spans="1:2" x14ac:dyDescent="0.35">
      <c r="A1009" s="2">
        <v>0</v>
      </c>
      <c r="B1009" s="3">
        <v>-0.13554803515614675</v>
      </c>
    </row>
    <row r="1010" spans="1:2" x14ac:dyDescent="0.35">
      <c r="A1010" s="2">
        <v>0</v>
      </c>
      <c r="B1010" s="3">
        <v>-8.106304063259781E-2</v>
      </c>
    </row>
    <row r="1011" spans="1:2" x14ac:dyDescent="0.35">
      <c r="A1011" s="2">
        <v>0</v>
      </c>
      <c r="B1011" s="3">
        <v>-3.8685822669836917E-2</v>
      </c>
    </row>
    <row r="1012" spans="1:2" x14ac:dyDescent="0.35">
      <c r="A1012" s="2">
        <v>0</v>
      </c>
      <c r="B1012" s="3">
        <v>-9.9224705473779887E-2</v>
      </c>
    </row>
    <row r="1013" spans="1:2" x14ac:dyDescent="0.35">
      <c r="A1013" s="2">
        <v>0</v>
      </c>
      <c r="B1013" s="3">
        <v>-2.3624929874727658E-3</v>
      </c>
    </row>
    <row r="1014" spans="1:2" x14ac:dyDescent="0.35">
      <c r="A1014" s="2">
        <v>0</v>
      </c>
      <c r="B1014" s="3">
        <v>-2.3624929874727658E-3</v>
      </c>
    </row>
    <row r="1015" spans="1:2" x14ac:dyDescent="0.35">
      <c r="A1015" s="2">
        <v>0</v>
      </c>
      <c r="B1015" s="3">
        <v>-0.11738637031496334</v>
      </c>
    </row>
    <row r="1016" spans="1:2" x14ac:dyDescent="0.35">
      <c r="A1016" s="2">
        <v>0</v>
      </c>
      <c r="B1016" s="3">
        <v>-2.3624929874727658E-3</v>
      </c>
    </row>
    <row r="1017" spans="1:2" x14ac:dyDescent="0.35">
      <c r="A1017" s="2">
        <v>0</v>
      </c>
      <c r="B1017" s="3">
        <v>-9.9224705473779887E-2</v>
      </c>
    </row>
    <row r="1018" spans="1:2" x14ac:dyDescent="0.35">
      <c r="A1018" s="2">
        <v>0</v>
      </c>
      <c r="B1018" s="3">
        <v>-0.11738637031496334</v>
      </c>
    </row>
    <row r="1019" spans="1:2" x14ac:dyDescent="0.35">
      <c r="A1019" s="2">
        <v>0</v>
      </c>
      <c r="B1019" s="3">
        <v>-3.8685822669836917E-2</v>
      </c>
    </row>
    <row r="1020" spans="1:2" x14ac:dyDescent="0.35">
      <c r="A1020" s="2">
        <v>0</v>
      </c>
      <c r="B1020" s="3">
        <v>-2.052415782865484E-2</v>
      </c>
    </row>
    <row r="1021" spans="1:2" x14ac:dyDescent="0.35">
      <c r="A1021" s="2">
        <v>0</v>
      </c>
      <c r="B1021" s="3">
        <v>8.8445831218443058E-2</v>
      </c>
    </row>
    <row r="1022" spans="1:2" x14ac:dyDescent="0.35">
      <c r="A1022" s="2">
        <v>0</v>
      </c>
      <c r="B1022" s="3">
        <v>-0.17187136483851229</v>
      </c>
    </row>
    <row r="1023" spans="1:2" x14ac:dyDescent="0.35">
      <c r="A1023" s="2">
        <v>0</v>
      </c>
      <c r="B1023" s="3">
        <v>-8.106304063259781E-2</v>
      </c>
    </row>
    <row r="1024" spans="1:2" x14ac:dyDescent="0.35">
      <c r="A1024" s="2">
        <v>0</v>
      </c>
      <c r="B1024" s="3">
        <v>-2.3624929874727658E-3</v>
      </c>
    </row>
    <row r="1025" spans="1:2" x14ac:dyDescent="0.35">
      <c r="A1025" s="2">
        <v>0</v>
      </c>
      <c r="B1025" s="3">
        <v>-5.6847487511020353E-2</v>
      </c>
    </row>
    <row r="1026" spans="1:2" x14ac:dyDescent="0.35">
      <c r="A1026" s="2">
        <v>0</v>
      </c>
      <c r="B1026" s="3">
        <v>-0.15370969999733022</v>
      </c>
    </row>
    <row r="1027" spans="1:2" x14ac:dyDescent="0.35">
      <c r="A1027" s="2">
        <v>0</v>
      </c>
      <c r="B1027" s="3">
        <v>-0.22635635936205986</v>
      </c>
    </row>
    <row r="1028" spans="1:2" x14ac:dyDescent="0.35">
      <c r="A1028" s="2">
        <v>0</v>
      </c>
      <c r="B1028" s="3">
        <v>-0.13554803515614675</v>
      </c>
    </row>
    <row r="1029" spans="1:2" x14ac:dyDescent="0.35">
      <c r="A1029" s="2">
        <v>0</v>
      </c>
      <c r="B1029" s="3">
        <v>-0.17187136483851229</v>
      </c>
    </row>
    <row r="1030" spans="1:2" x14ac:dyDescent="0.35">
      <c r="A1030" s="2">
        <v>0</v>
      </c>
      <c r="B1030" s="3">
        <v>-0.28084135388561016</v>
      </c>
    </row>
    <row r="1031" spans="1:2" x14ac:dyDescent="0.35">
      <c r="A1031" s="2">
        <v>0</v>
      </c>
      <c r="B1031" s="3">
        <v>-0.2990030187267923</v>
      </c>
    </row>
    <row r="1032" spans="1:2" x14ac:dyDescent="0.35">
      <c r="A1032" s="2">
        <v>0</v>
      </c>
      <c r="B1032" s="3">
        <v>-0.28084135388561016</v>
      </c>
    </row>
    <row r="1033" spans="1:2" x14ac:dyDescent="0.35">
      <c r="A1033" s="2">
        <v>0</v>
      </c>
      <c r="B1033" s="3">
        <v>-0.2445180242032447</v>
      </c>
    </row>
    <row r="1034" spans="1:2" x14ac:dyDescent="0.35">
      <c r="A1034" s="2">
        <v>0</v>
      </c>
      <c r="B1034" s="3">
        <v>-0.22635635936205986</v>
      </c>
    </row>
    <row r="1035" spans="1:2" x14ac:dyDescent="0.35">
      <c r="A1035" s="2">
        <v>0</v>
      </c>
      <c r="B1035" s="3">
        <v>-0.2990030187267923</v>
      </c>
    </row>
    <row r="1036" spans="1:2" x14ac:dyDescent="0.35">
      <c r="A1036" s="2">
        <v>0</v>
      </c>
      <c r="B1036" s="3">
        <v>-0.31716468356797434</v>
      </c>
    </row>
    <row r="1037" spans="1:2" x14ac:dyDescent="0.35">
      <c r="A1037" s="2">
        <v>0</v>
      </c>
      <c r="B1037" s="3">
        <v>-0.2990030187267923</v>
      </c>
    </row>
    <row r="1038" spans="1:2" x14ac:dyDescent="0.35">
      <c r="A1038" s="2">
        <v>0</v>
      </c>
      <c r="B1038" s="3">
        <v>-0.20819469452087777</v>
      </c>
    </row>
    <row r="1039" spans="1:2" x14ac:dyDescent="0.35">
      <c r="A1039" s="2">
        <v>0</v>
      </c>
      <c r="B1039" s="3">
        <v>-0.26267968904442673</v>
      </c>
    </row>
    <row r="1040" spans="1:2" x14ac:dyDescent="0.35">
      <c r="A1040" s="2">
        <v>0</v>
      </c>
      <c r="B1040" s="3">
        <v>-0.26267968904442673</v>
      </c>
    </row>
    <row r="1041" spans="1:2" x14ac:dyDescent="0.35">
      <c r="A1041" s="2">
        <v>0</v>
      </c>
      <c r="B1041" s="3">
        <v>-0.31716468356797434</v>
      </c>
    </row>
    <row r="1042" spans="1:2" x14ac:dyDescent="0.35">
      <c r="A1042" s="2">
        <v>0</v>
      </c>
      <c r="B1042" s="3">
        <v>-0.28084135388561016</v>
      </c>
    </row>
    <row r="1043" spans="1:2" x14ac:dyDescent="0.35">
      <c r="A1043" s="2">
        <v>0</v>
      </c>
      <c r="B1043" s="3">
        <v>-0.45035022573664968</v>
      </c>
    </row>
    <row r="1044" spans="1:2" x14ac:dyDescent="0.35">
      <c r="A1044" s="2">
        <v>0</v>
      </c>
      <c r="B1044" s="3">
        <v>-0.2990030187267923</v>
      </c>
    </row>
    <row r="1045" spans="1:2" x14ac:dyDescent="0.35">
      <c r="A1045" s="2">
        <v>0</v>
      </c>
      <c r="B1045" s="3">
        <v>-0.33532634840915909</v>
      </c>
    </row>
    <row r="1046" spans="1:2" x14ac:dyDescent="0.35">
      <c r="A1046" s="2">
        <v>0</v>
      </c>
      <c r="B1046" s="3">
        <v>-0.45035022573664968</v>
      </c>
    </row>
    <row r="1047" spans="1:2" x14ac:dyDescent="0.35">
      <c r="A1047" s="2">
        <v>0</v>
      </c>
      <c r="B1047" s="3">
        <v>-0.5048352202602</v>
      </c>
    </row>
    <row r="1048" spans="1:2" x14ac:dyDescent="0.35">
      <c r="A1048" s="2">
        <v>0</v>
      </c>
      <c r="B1048" s="3">
        <v>-0.2445180242032447</v>
      </c>
    </row>
    <row r="1049" spans="1:2" x14ac:dyDescent="0.35">
      <c r="A1049" s="2">
        <v>0</v>
      </c>
      <c r="B1049" s="3">
        <v>-0.48667355541901652</v>
      </c>
    </row>
    <row r="1050" spans="1:2" x14ac:dyDescent="0.35">
      <c r="A1050" s="2">
        <v>0</v>
      </c>
      <c r="B1050" s="3">
        <v>-0.3716496780915246</v>
      </c>
    </row>
    <row r="1051" spans="1:2" x14ac:dyDescent="0.35">
      <c r="A1051" s="2">
        <v>0</v>
      </c>
      <c r="B1051" s="3">
        <v>-0.61380520930729654</v>
      </c>
    </row>
    <row r="1052" spans="1:2" x14ac:dyDescent="0.35">
      <c r="A1052" s="2">
        <v>0</v>
      </c>
      <c r="B1052" s="3">
        <v>-0.48667355541901652</v>
      </c>
    </row>
    <row r="1053" spans="1:2" x14ac:dyDescent="0.35">
      <c r="A1053" s="2">
        <v>0</v>
      </c>
      <c r="B1053" s="3">
        <v>-0.5048352202602</v>
      </c>
    </row>
    <row r="1054" spans="1:2" x14ac:dyDescent="0.35">
      <c r="A1054" s="2">
        <v>0</v>
      </c>
      <c r="B1054" s="3">
        <v>-0.54115854994256407</v>
      </c>
    </row>
    <row r="1055" spans="1:2" x14ac:dyDescent="0.35">
      <c r="A1055" s="2">
        <v>0</v>
      </c>
      <c r="B1055" s="3">
        <v>-0.54115854994256407</v>
      </c>
    </row>
    <row r="1056" spans="1:2" x14ac:dyDescent="0.35">
      <c r="A1056" s="2">
        <v>0</v>
      </c>
      <c r="B1056" s="3">
        <v>-0.55932021478374749</v>
      </c>
    </row>
    <row r="1057" spans="1:2" x14ac:dyDescent="0.35">
      <c r="A1057" s="2">
        <v>0</v>
      </c>
      <c r="B1057" s="3">
        <v>-0.65012853898966205</v>
      </c>
    </row>
    <row r="1058" spans="1:2" x14ac:dyDescent="0.35">
      <c r="A1058" s="2">
        <v>0</v>
      </c>
      <c r="B1058" s="3">
        <v>-0.61380520930729654</v>
      </c>
    </row>
    <row r="1059" spans="1:2" x14ac:dyDescent="0.35">
      <c r="A1059" s="2">
        <v>0</v>
      </c>
      <c r="B1059" s="3">
        <v>-0.52299688510138209</v>
      </c>
    </row>
    <row r="1060" spans="1:2" x14ac:dyDescent="0.35">
      <c r="A1060" s="2">
        <v>0</v>
      </c>
      <c r="B1060" s="3">
        <v>-0.57748187962492969</v>
      </c>
    </row>
    <row r="1061" spans="1:2" x14ac:dyDescent="0.35">
      <c r="A1061" s="2">
        <v>0</v>
      </c>
      <c r="B1061" s="3">
        <v>-0.65012853898966205</v>
      </c>
    </row>
    <row r="1062" spans="1:2" x14ac:dyDescent="0.35">
      <c r="A1062" s="2">
        <v>0</v>
      </c>
      <c r="B1062" s="3">
        <v>-0.46851189057783316</v>
      </c>
    </row>
    <row r="1063" spans="1:2" x14ac:dyDescent="0.35">
      <c r="A1063" s="2">
        <v>0</v>
      </c>
      <c r="B1063" s="3">
        <v>-0.7409368631955765</v>
      </c>
    </row>
    <row r="1064" spans="1:2" x14ac:dyDescent="0.35">
      <c r="A1064" s="2">
        <v>0</v>
      </c>
      <c r="B1064" s="3">
        <v>-0.66829020383084414</v>
      </c>
    </row>
    <row r="1065" spans="1:2" x14ac:dyDescent="0.35">
      <c r="A1065" s="2">
        <v>0</v>
      </c>
      <c r="B1065" s="3">
        <v>-0.6864518686720289</v>
      </c>
    </row>
    <row r="1066" spans="1:2" x14ac:dyDescent="0.35">
      <c r="A1066" s="2">
        <v>0</v>
      </c>
      <c r="B1066" s="3">
        <v>-0.66829020383084414</v>
      </c>
    </row>
    <row r="1067" spans="1:2" x14ac:dyDescent="0.35">
      <c r="A1067" s="2">
        <v>0</v>
      </c>
      <c r="B1067" s="3">
        <v>-0.81963741084070285</v>
      </c>
    </row>
    <row r="1068" spans="1:2" x14ac:dyDescent="0.35">
      <c r="A1068" s="2">
        <v>0</v>
      </c>
      <c r="B1068" s="3">
        <v>-0.77726019287794335</v>
      </c>
    </row>
    <row r="1069" spans="1:2" x14ac:dyDescent="0.35">
      <c r="A1069" s="2">
        <v>0</v>
      </c>
      <c r="B1069" s="3">
        <v>-0.9104457350466173</v>
      </c>
    </row>
    <row r="1070" spans="1:2" x14ac:dyDescent="0.35">
      <c r="A1070" s="2">
        <v>0</v>
      </c>
      <c r="B1070" s="3">
        <v>-0.77726019287794335</v>
      </c>
    </row>
    <row r="1071" spans="1:2" x14ac:dyDescent="0.35">
      <c r="A1071" s="2">
        <v>0</v>
      </c>
      <c r="B1071" s="3">
        <v>-0.98309239441134832</v>
      </c>
    </row>
    <row r="1072" spans="1:2" x14ac:dyDescent="0.35">
      <c r="A1072" s="2">
        <v>0</v>
      </c>
      <c r="B1072" s="3">
        <v>-0.80147574599951943</v>
      </c>
    </row>
    <row r="1073" spans="1:2" x14ac:dyDescent="0.35">
      <c r="A1073" s="2">
        <v>0</v>
      </c>
      <c r="B1073" s="3">
        <v>-0.92860739988780083</v>
      </c>
    </row>
    <row r="1074" spans="1:2" x14ac:dyDescent="0.35">
      <c r="A1074" s="2">
        <v>0</v>
      </c>
      <c r="B1074" s="3">
        <v>-0.83779907568188638</v>
      </c>
    </row>
    <row r="1075" spans="1:2" x14ac:dyDescent="0.35">
      <c r="A1075" s="2">
        <v>0</v>
      </c>
      <c r="B1075" s="3">
        <v>-0.96493072957016646</v>
      </c>
    </row>
    <row r="1076" spans="1:2" x14ac:dyDescent="0.35">
      <c r="A1076" s="2">
        <v>0</v>
      </c>
      <c r="B1076" s="3">
        <v>-0.85596074052306859</v>
      </c>
    </row>
    <row r="1077" spans="1:2" x14ac:dyDescent="0.35">
      <c r="A1077" s="2">
        <v>0</v>
      </c>
      <c r="B1077" s="3">
        <v>-1.0739007186172642</v>
      </c>
    </row>
    <row r="1078" spans="1:2" x14ac:dyDescent="0.35">
      <c r="A1078" s="2">
        <v>0</v>
      </c>
      <c r="B1078" s="3">
        <v>-0.83779907568188638</v>
      </c>
    </row>
    <row r="1079" spans="1:2" x14ac:dyDescent="0.35">
      <c r="A1079" s="2">
        <v>0</v>
      </c>
      <c r="B1079" s="3">
        <v>-1.1707629311035714</v>
      </c>
    </row>
    <row r="1080" spans="1:2" x14ac:dyDescent="0.35">
      <c r="A1080" s="2">
        <v>0</v>
      </c>
      <c r="B1080" s="3">
        <v>-1.0012540592525319</v>
      </c>
    </row>
    <row r="1081" spans="1:2" x14ac:dyDescent="0.35">
      <c r="A1081" s="2">
        <v>0</v>
      </c>
      <c r="B1081" s="3">
        <v>-1.1102240482996284</v>
      </c>
    </row>
    <row r="1082" spans="1:2" x14ac:dyDescent="0.35">
      <c r="A1082" s="2">
        <v>0</v>
      </c>
      <c r="B1082" s="3">
        <v>-0.92860739988780083</v>
      </c>
    </row>
    <row r="1083" spans="1:2" x14ac:dyDescent="0.35">
      <c r="A1083" s="2">
        <v>0</v>
      </c>
      <c r="B1083" s="3">
        <v>-1.0920623834584462</v>
      </c>
    </row>
    <row r="1084" spans="1:2" x14ac:dyDescent="0.35">
      <c r="A1084" s="2">
        <v>0</v>
      </c>
      <c r="B1084" s="3">
        <v>-1.0920623834584462</v>
      </c>
    </row>
    <row r="1085" spans="1:2" x14ac:dyDescent="0.35">
      <c r="A1085" s="2">
        <v>0</v>
      </c>
      <c r="B1085" s="3">
        <v>-1.1889245959447563</v>
      </c>
    </row>
    <row r="1086" spans="1:2" x14ac:dyDescent="0.35">
      <c r="A1086" s="2">
        <v>0</v>
      </c>
      <c r="B1086" s="3">
        <v>-1.0194157240937138</v>
      </c>
    </row>
    <row r="1087" spans="1:2" x14ac:dyDescent="0.35">
      <c r="A1087" s="2">
        <v>0</v>
      </c>
      <c r="B1087" s="3">
        <v>-1.2797329201506704</v>
      </c>
    </row>
    <row r="1088" spans="1:2" x14ac:dyDescent="0.35">
      <c r="A1088" s="2">
        <v>0</v>
      </c>
      <c r="B1088" s="3">
        <v>-1.2070862607859383</v>
      </c>
    </row>
    <row r="1089" spans="1:2" x14ac:dyDescent="0.35">
      <c r="A1089" s="2">
        <v>0</v>
      </c>
      <c r="B1089" s="3">
        <v>-1.3160562498330348</v>
      </c>
    </row>
    <row r="1090" spans="1:2" x14ac:dyDescent="0.35">
      <c r="A1090" s="2">
        <v>0</v>
      </c>
      <c r="B1090" s="3">
        <v>-1.0920623834584462</v>
      </c>
    </row>
    <row r="1091" spans="1:2" x14ac:dyDescent="0.35">
      <c r="A1091" s="2">
        <v>0</v>
      </c>
      <c r="B1091" s="3">
        <v>-1.2615712553094871</v>
      </c>
    </row>
    <row r="1092" spans="1:2" x14ac:dyDescent="0.35">
      <c r="A1092" s="2">
        <v>0</v>
      </c>
      <c r="B1092" s="3">
        <v>-1.2252479256271218</v>
      </c>
    </row>
    <row r="1093" spans="1:2" x14ac:dyDescent="0.35">
      <c r="A1093" s="2">
        <v>0</v>
      </c>
      <c r="B1093" s="3">
        <v>-1.3887029091977685</v>
      </c>
    </row>
    <row r="1094" spans="1:2" x14ac:dyDescent="0.35">
      <c r="A1094" s="2">
        <v>0</v>
      </c>
      <c r="B1094" s="3">
        <v>-1.3160562498330348</v>
      </c>
    </row>
    <row r="1095" spans="1:2" x14ac:dyDescent="0.35">
      <c r="A1095" s="2">
        <v>0</v>
      </c>
      <c r="B1095" s="3">
        <v>-1.3887029091977685</v>
      </c>
    </row>
    <row r="1096" spans="1:2" x14ac:dyDescent="0.35">
      <c r="A1096" s="2">
        <v>0</v>
      </c>
      <c r="B1096" s="3">
        <v>-1.4976728982448664</v>
      </c>
    </row>
    <row r="1097" spans="1:2" x14ac:dyDescent="0.35">
      <c r="A1097" s="2">
        <v>0</v>
      </c>
      <c r="B1097" s="3">
        <v>-1.5582117810488094</v>
      </c>
    </row>
    <row r="1098" spans="1:2" x14ac:dyDescent="0.35">
      <c r="A1098" s="2">
        <v>0</v>
      </c>
      <c r="B1098" s="3">
        <v>-1.4431879037213147</v>
      </c>
    </row>
    <row r="1099" spans="1:2" x14ac:dyDescent="0.35">
      <c r="A1099" s="2">
        <v>0</v>
      </c>
      <c r="B1099" s="3">
        <v>-1.5582117810488094</v>
      </c>
    </row>
    <row r="1100" spans="1:2" x14ac:dyDescent="0.35">
      <c r="A1100" s="2">
        <v>0</v>
      </c>
      <c r="B1100" s="3">
        <v>-1.4431879037213147</v>
      </c>
    </row>
    <row r="1101" spans="1:2" x14ac:dyDescent="0.35">
      <c r="A1101" s="2">
        <v>0</v>
      </c>
      <c r="B1101" s="3">
        <v>-1.5763734458899914</v>
      </c>
    </row>
    <row r="1102" spans="1:2" x14ac:dyDescent="0.35">
      <c r="A1102" s="2">
        <v>0</v>
      </c>
      <c r="B1102" s="3">
        <v>-1.4431879037213147</v>
      </c>
    </row>
    <row r="1103" spans="1:2" x14ac:dyDescent="0.35">
      <c r="A1103" s="2">
        <v>0</v>
      </c>
      <c r="B1103" s="3">
        <v>-1.6490201052547226</v>
      </c>
    </row>
    <row r="1104" spans="1:2" x14ac:dyDescent="0.35">
      <c r="A1104" s="2">
        <v>0</v>
      </c>
      <c r="B1104" s="3">
        <v>-1.4068645740389507</v>
      </c>
    </row>
    <row r="1105" spans="1:2" x14ac:dyDescent="0.35">
      <c r="A1105" s="2">
        <v>0</v>
      </c>
      <c r="B1105" s="3">
        <v>-1.7761517591430025</v>
      </c>
    </row>
    <row r="1106" spans="1:2" x14ac:dyDescent="0.35">
      <c r="A1106" s="2">
        <v>0</v>
      </c>
      <c r="B1106" s="3">
        <v>-1.4976728982448664</v>
      </c>
    </row>
    <row r="1107" spans="1:2" x14ac:dyDescent="0.35">
      <c r="A1107" s="2">
        <v>0</v>
      </c>
      <c r="B1107" s="3">
        <v>-1.7579900943018203</v>
      </c>
    </row>
    <row r="1108" spans="1:2" x14ac:dyDescent="0.35">
      <c r="A1108" s="2">
        <v>0</v>
      </c>
      <c r="B1108" s="3">
        <v>-1.6490201052547226</v>
      </c>
    </row>
    <row r="1109" spans="1:2" x14ac:dyDescent="0.35">
      <c r="A1109" s="2">
        <v>0</v>
      </c>
      <c r="B1109" s="3">
        <v>-1.7035050997782715</v>
      </c>
    </row>
    <row r="1110" spans="1:2" x14ac:dyDescent="0.35">
      <c r="A1110" s="2">
        <v>0</v>
      </c>
      <c r="B1110" s="3">
        <v>-1.6671817700959044</v>
      </c>
    </row>
    <row r="1111" spans="1:2" x14ac:dyDescent="0.35">
      <c r="A1111" s="2">
        <v>0</v>
      </c>
      <c r="B1111" s="3">
        <v>-1.8306367536665511</v>
      </c>
    </row>
    <row r="1112" spans="1:2" x14ac:dyDescent="0.35">
      <c r="A1112" s="2">
        <v>0</v>
      </c>
      <c r="B1112" s="3">
        <v>-1.7761517591430025</v>
      </c>
    </row>
    <row r="1113" spans="1:2" x14ac:dyDescent="0.35">
      <c r="A1113" s="2">
        <v>0</v>
      </c>
      <c r="B1113" s="3">
        <v>-1.9456606309940436</v>
      </c>
    </row>
    <row r="1114" spans="1:2" x14ac:dyDescent="0.35">
      <c r="A1114" s="2">
        <v>0</v>
      </c>
      <c r="B1114" s="3">
        <v>-1.8487984185077362</v>
      </c>
    </row>
    <row r="1115" spans="1:2" x14ac:dyDescent="0.35">
      <c r="A1115" s="2">
        <v>0</v>
      </c>
      <c r="B1115" s="3">
        <v>-1.8124750888253693</v>
      </c>
    </row>
    <row r="1116" spans="1:2" x14ac:dyDescent="0.35">
      <c r="A1116" s="2">
        <v>0</v>
      </c>
      <c r="B1116" s="3">
        <v>-1.8487984185077362</v>
      </c>
    </row>
    <row r="1117" spans="1:2" x14ac:dyDescent="0.35">
      <c r="A1117" s="2">
        <v>0</v>
      </c>
      <c r="B1117" s="3">
        <v>-2.0909539497235081</v>
      </c>
    </row>
    <row r="1118" spans="1:2" x14ac:dyDescent="0.35">
      <c r="A1118" s="2">
        <v>0</v>
      </c>
      <c r="B1118" s="3">
        <v>-1.8306367536665511</v>
      </c>
    </row>
    <row r="1119" spans="1:2" x14ac:dyDescent="0.35">
      <c r="A1119" s="2">
        <v>0</v>
      </c>
      <c r="B1119" s="3">
        <v>-2.018307290358774</v>
      </c>
    </row>
    <row r="1120" spans="1:2" x14ac:dyDescent="0.35">
      <c r="A1120" s="2">
        <v>0</v>
      </c>
      <c r="B1120" s="3">
        <v>-2.018307290358774</v>
      </c>
    </row>
    <row r="1121" spans="1:2" x14ac:dyDescent="0.35">
      <c r="A1121" s="2">
        <v>0</v>
      </c>
      <c r="B1121" s="3">
        <v>-2.1999239387706035</v>
      </c>
    </row>
    <row r="1122" spans="1:2" x14ac:dyDescent="0.35">
      <c r="A1122" s="2">
        <v>0</v>
      </c>
      <c r="B1122" s="3">
        <v>-2.0364689551999593</v>
      </c>
    </row>
    <row r="1123" spans="1:2" x14ac:dyDescent="0.35">
      <c r="A1123" s="2">
        <v>0</v>
      </c>
      <c r="B1123" s="3">
        <v>-2.1454389442470543</v>
      </c>
    </row>
    <row r="1124" spans="1:2" x14ac:dyDescent="0.35">
      <c r="A1124" s="2">
        <v>0</v>
      </c>
      <c r="B1124" s="3">
        <v>-2.2423011567333644</v>
      </c>
    </row>
    <row r="1125" spans="1:2" x14ac:dyDescent="0.35">
      <c r="A1125" s="2">
        <v>0</v>
      </c>
      <c r="B1125" s="3">
        <v>-2.278624486415731</v>
      </c>
    </row>
    <row r="1126" spans="1:2" x14ac:dyDescent="0.35">
      <c r="A1126" s="2">
        <v>0</v>
      </c>
      <c r="B1126" s="3">
        <v>-2.314947816098095</v>
      </c>
    </row>
    <row r="1127" spans="1:2" x14ac:dyDescent="0.35">
      <c r="A1127" s="2">
        <v>0</v>
      </c>
      <c r="B1127" s="3">
        <v>-2.2967861512569132</v>
      </c>
    </row>
    <row r="1128" spans="1:2" x14ac:dyDescent="0.35">
      <c r="A1128" s="2">
        <v>0</v>
      </c>
      <c r="B1128" s="3">
        <v>-2.2967861512569132</v>
      </c>
    </row>
    <row r="1129" spans="1:2" x14ac:dyDescent="0.35">
      <c r="A1129" s="2">
        <v>0</v>
      </c>
      <c r="B1129" s="3">
        <v>-2.314947816098095</v>
      </c>
    </row>
    <row r="1130" spans="1:2" x14ac:dyDescent="0.35">
      <c r="A1130" s="2">
        <v>0</v>
      </c>
      <c r="B1130" s="3">
        <v>-2.3694328106216442</v>
      </c>
    </row>
    <row r="1131" spans="1:2" x14ac:dyDescent="0.35">
      <c r="A1131" s="2">
        <v>0</v>
      </c>
      <c r="B1131" s="3">
        <v>-2.4420794699863779</v>
      </c>
    </row>
    <row r="1132" spans="1:2" x14ac:dyDescent="0.35">
      <c r="A1132" s="2">
        <v>0</v>
      </c>
      <c r="B1132" s="3">
        <v>-2.4057561403040109</v>
      </c>
    </row>
    <row r="1133" spans="1:2" x14ac:dyDescent="0.35">
      <c r="A1133" s="2">
        <v>0</v>
      </c>
      <c r="B1133" s="3">
        <v>-2.6842350012021501</v>
      </c>
    </row>
    <row r="1134" spans="1:2" x14ac:dyDescent="0.35">
      <c r="A1134" s="2">
        <v>0</v>
      </c>
      <c r="B1134" s="3">
        <v>-2.6842350012021501</v>
      </c>
    </row>
    <row r="1135" spans="1:2" x14ac:dyDescent="0.35">
      <c r="A1135" s="2">
        <v>0</v>
      </c>
      <c r="B1135" s="3">
        <v>-2.647911671519783</v>
      </c>
    </row>
    <row r="1136" spans="1:2" x14ac:dyDescent="0.35">
      <c r="A1136" s="2">
        <v>0</v>
      </c>
      <c r="B1136" s="3">
        <v>-2.6297500066786008</v>
      </c>
    </row>
    <row r="1137" spans="1:2" x14ac:dyDescent="0.35">
      <c r="A1137" s="2">
        <v>0</v>
      </c>
      <c r="B1137" s="3">
        <v>-2.647911671519783</v>
      </c>
    </row>
    <row r="1138" spans="1:2" x14ac:dyDescent="0.35">
      <c r="A1138" s="2">
        <v>0</v>
      </c>
      <c r="B1138" s="3">
        <v>-2.8113666550904299</v>
      </c>
    </row>
    <row r="1139" spans="1:2" x14ac:dyDescent="0.35">
      <c r="A1139" s="2">
        <v>0</v>
      </c>
      <c r="B1139" s="3">
        <v>-2.7568816605668807</v>
      </c>
    </row>
    <row r="1140" spans="1:2" x14ac:dyDescent="0.35">
      <c r="A1140" s="2">
        <v>0</v>
      </c>
      <c r="B1140" s="3">
        <v>-2.647911671519783</v>
      </c>
    </row>
    <row r="1141" spans="1:2" x14ac:dyDescent="0.35">
      <c r="A1141" s="2">
        <v>0</v>
      </c>
      <c r="B1141" s="3">
        <v>-2.7387199957256962</v>
      </c>
    </row>
    <row r="1142" spans="1:2" x14ac:dyDescent="0.35">
      <c r="A1142" s="2">
        <v>0</v>
      </c>
      <c r="B1142" s="3">
        <v>-2.7750433254080633</v>
      </c>
    </row>
    <row r="1143" spans="1:2" x14ac:dyDescent="0.35">
      <c r="A1143" s="2">
        <v>0</v>
      </c>
      <c r="B1143" s="3">
        <v>-2.7568816605668807</v>
      </c>
    </row>
    <row r="1144" spans="1:2" x14ac:dyDescent="0.35">
      <c r="A1144" s="2">
        <v>0</v>
      </c>
      <c r="B1144" s="3">
        <v>-2.7387199957256962</v>
      </c>
    </row>
    <row r="1145" spans="1:2" x14ac:dyDescent="0.35">
      <c r="A1145" s="2">
        <v>0</v>
      </c>
      <c r="B1145" s="3">
        <v>-3.089845515988566</v>
      </c>
    </row>
    <row r="1146" spans="1:2" x14ac:dyDescent="0.35">
      <c r="A1146" s="2">
        <v>0</v>
      </c>
      <c r="B1146" s="3">
        <v>-2.944552197259104</v>
      </c>
    </row>
    <row r="1147" spans="1:2" x14ac:dyDescent="0.35">
      <c r="A1147" s="2">
        <v>0</v>
      </c>
      <c r="B1147" s="3">
        <v>-3.2169771698768455</v>
      </c>
    </row>
    <row r="1148" spans="1:2" x14ac:dyDescent="0.35">
      <c r="A1148" s="2">
        <v>0</v>
      </c>
      <c r="B1148" s="3">
        <v>-2.9808755269414706</v>
      </c>
    </row>
    <row r="1149" spans="1:2" x14ac:dyDescent="0.35">
      <c r="A1149" s="2">
        <v>0</v>
      </c>
      <c r="B1149" s="3">
        <v>-3.089845515988566</v>
      </c>
    </row>
    <row r="1150" spans="1:2" x14ac:dyDescent="0.35">
      <c r="A1150" s="2">
        <v>0</v>
      </c>
      <c r="B1150" s="3">
        <v>-3.1624921753532997</v>
      </c>
    </row>
    <row r="1151" spans="1:2" x14ac:dyDescent="0.35">
      <c r="A1151" s="2">
        <v>0</v>
      </c>
      <c r="B1151" s="3">
        <v>-3.2956777175219738</v>
      </c>
    </row>
    <row r="1152" spans="1:2" x14ac:dyDescent="0.35">
      <c r="A1152" s="2">
        <v>0</v>
      </c>
      <c r="B1152" s="3">
        <v>-3.1806538401944815</v>
      </c>
    </row>
    <row r="1153" spans="1:2" x14ac:dyDescent="0.35">
      <c r="A1153" s="2">
        <v>0</v>
      </c>
      <c r="B1153" s="3">
        <v>-3.1624921753532997</v>
      </c>
    </row>
    <row r="1154" spans="1:2" x14ac:dyDescent="0.35">
      <c r="A1154" s="2">
        <v>0</v>
      </c>
      <c r="B1154" s="3">
        <v>-3.2956777175219738</v>
      </c>
    </row>
    <row r="1155" spans="1:2" x14ac:dyDescent="0.35">
      <c r="A1155" s="2">
        <v>0</v>
      </c>
      <c r="B1155" s="3">
        <v>-3.2956777175219738</v>
      </c>
    </row>
    <row r="1156" spans="1:2" x14ac:dyDescent="0.35">
      <c r="A1156" s="2">
        <v>0</v>
      </c>
      <c r="B1156" s="3">
        <v>-3.4228093714102537</v>
      </c>
    </row>
    <row r="1157" spans="1:2" x14ac:dyDescent="0.35">
      <c r="A1157" s="2">
        <v>0</v>
      </c>
      <c r="B1157" s="3">
        <v>-3.4954560307749847</v>
      </c>
    </row>
    <row r="1158" spans="1:2" x14ac:dyDescent="0.35">
      <c r="A1158" s="2">
        <v>0</v>
      </c>
      <c r="B1158" s="3">
        <v>-3.5317793604573513</v>
      </c>
    </row>
    <row r="1159" spans="1:2" x14ac:dyDescent="0.35">
      <c r="A1159" s="2">
        <v>0</v>
      </c>
      <c r="B1159" s="3">
        <v>-3.6831265674672076</v>
      </c>
    </row>
    <row r="1160" spans="1:2" x14ac:dyDescent="0.35">
      <c r="A1160" s="2">
        <v>0</v>
      </c>
      <c r="B1160" s="3">
        <v>-3.6225876846632641</v>
      </c>
    </row>
    <row r="1161" spans="1:2" x14ac:dyDescent="0.35">
      <c r="A1161" s="2">
        <v>0</v>
      </c>
      <c r="B1161" s="3">
        <v>-3.6468032377848432</v>
      </c>
    </row>
    <row r="1162" spans="1:2" x14ac:dyDescent="0.35">
      <c r="A1162" s="2">
        <v>0</v>
      </c>
      <c r="B1162" s="3">
        <v>-3.6225876846632641</v>
      </c>
    </row>
    <row r="1163" spans="1:2" x14ac:dyDescent="0.35">
      <c r="A1163" s="2">
        <v>0</v>
      </c>
      <c r="B1163" s="3">
        <v>-3.8647432158790394</v>
      </c>
    </row>
    <row r="1164" spans="1:2" x14ac:dyDescent="0.35">
      <c r="A1164" s="2">
        <v>0</v>
      </c>
      <c r="B1164" s="3">
        <v>-3.7376115619907591</v>
      </c>
    </row>
    <row r="1165" spans="1:2" x14ac:dyDescent="0.35">
      <c r="A1165" s="2">
        <v>0</v>
      </c>
      <c r="B1165" s="3">
        <v>-3.9192282104025882</v>
      </c>
    </row>
    <row r="1166" spans="1:2" x14ac:dyDescent="0.35">
      <c r="A1166" s="2">
        <v>0</v>
      </c>
      <c r="B1166" s="3">
        <v>-3.8465815510378545</v>
      </c>
    </row>
    <row r="1167" spans="1:2" x14ac:dyDescent="0.35">
      <c r="A1167" s="2">
        <v>0</v>
      </c>
      <c r="B1167" s="3">
        <v>-3.8284198861966718</v>
      </c>
    </row>
    <row r="1168" spans="1:2" x14ac:dyDescent="0.35">
      <c r="A1168" s="2">
        <v>0</v>
      </c>
      <c r="B1168" s="3">
        <v>-3.9555515400849521</v>
      </c>
    </row>
    <row r="1169" spans="1:2" x14ac:dyDescent="0.35">
      <c r="A1169" s="2">
        <v>0</v>
      </c>
      <c r="B1169" s="3">
        <v>-3.9918748697673188</v>
      </c>
    </row>
    <row r="1170" spans="1:2" x14ac:dyDescent="0.35">
      <c r="A1170" s="2">
        <v>0</v>
      </c>
      <c r="B1170" s="3">
        <v>-3.9737132049261339</v>
      </c>
    </row>
    <row r="1171" spans="1:2" x14ac:dyDescent="0.35">
      <c r="A1171" s="2">
        <v>0</v>
      </c>
      <c r="B1171" s="3">
        <v>-4.2521920658242722</v>
      </c>
    </row>
    <row r="1172" spans="1:2" x14ac:dyDescent="0.35">
      <c r="A1172" s="2">
        <v>0</v>
      </c>
      <c r="B1172" s="3">
        <v>-4.0160904228888956</v>
      </c>
    </row>
    <row r="1173" spans="1:2" x14ac:dyDescent="0.35">
      <c r="A1173" s="2">
        <v>0</v>
      </c>
      <c r="B1173" s="3">
        <v>-4.3248387251890064</v>
      </c>
    </row>
    <row r="1174" spans="1:2" x14ac:dyDescent="0.35">
      <c r="A1174" s="2">
        <v>0</v>
      </c>
      <c r="B1174" s="3">
        <v>-4.2158687361419087</v>
      </c>
    </row>
    <row r="1175" spans="1:2" x14ac:dyDescent="0.35">
      <c r="A1175" s="2">
        <v>0</v>
      </c>
      <c r="B1175" s="3">
        <v>-4.4761859321988657</v>
      </c>
    </row>
    <row r="1176" spans="1:2" x14ac:dyDescent="0.35">
      <c r="A1176" s="2">
        <v>0</v>
      </c>
      <c r="B1176" s="3">
        <v>-4.1795454064595416</v>
      </c>
    </row>
    <row r="1177" spans="1:2" x14ac:dyDescent="0.35">
      <c r="A1177" s="2">
        <v>0</v>
      </c>
      <c r="B1177" s="3">
        <v>-4.3430003900301886</v>
      </c>
    </row>
    <row r="1178" spans="1:2" x14ac:dyDescent="0.35">
      <c r="A1178" s="2">
        <v>0</v>
      </c>
      <c r="B1178" s="3">
        <v>-4.3066770603478215</v>
      </c>
    </row>
    <row r="1179" spans="1:2" x14ac:dyDescent="0.35">
      <c r="A1179" s="2">
        <v>0</v>
      </c>
      <c r="B1179" s="3">
        <v>-4.4761859321988657</v>
      </c>
    </row>
    <row r="1180" spans="1:2" x14ac:dyDescent="0.35">
      <c r="A1180" s="2">
        <v>0</v>
      </c>
      <c r="B1180" s="3">
        <v>-4.2521920658242722</v>
      </c>
    </row>
    <row r="1181" spans="1:2" x14ac:dyDescent="0.35">
      <c r="A1181" s="2">
        <v>0</v>
      </c>
      <c r="B1181" s="3">
        <v>-4.4217009376753138</v>
      </c>
    </row>
    <row r="1182" spans="1:2" x14ac:dyDescent="0.35">
      <c r="A1182" s="2">
        <v>0</v>
      </c>
      <c r="B1182" s="3">
        <v>-4.3066770603478215</v>
      </c>
    </row>
    <row r="1183" spans="1:2" x14ac:dyDescent="0.35">
      <c r="A1183" s="2">
        <v>0</v>
      </c>
      <c r="B1183" s="3">
        <v>-4.270353730665458</v>
      </c>
    </row>
    <row r="1184" spans="1:2" x14ac:dyDescent="0.35">
      <c r="A1184" s="2">
        <v>0</v>
      </c>
      <c r="B1184" s="3">
        <v>-4.270353730665458</v>
      </c>
    </row>
    <row r="1185" spans="1:2" x14ac:dyDescent="0.35">
      <c r="A1185" s="2">
        <v>0</v>
      </c>
      <c r="B1185" s="3">
        <v>-4.3066770603478215</v>
      </c>
    </row>
    <row r="1186" spans="1:2" x14ac:dyDescent="0.35">
      <c r="A1186" s="2">
        <v>0</v>
      </c>
      <c r="B1186" s="3">
        <v>-4.1068987470948111</v>
      </c>
    </row>
    <row r="1187" spans="1:2" x14ac:dyDescent="0.35">
      <c r="A1187" s="2">
        <v>0</v>
      </c>
      <c r="B1187" s="3">
        <v>-4.1068987470948111</v>
      </c>
    </row>
    <row r="1188" spans="1:2" x14ac:dyDescent="0.35">
      <c r="A1188" s="2">
        <v>0</v>
      </c>
      <c r="B1188" s="3">
        <v>-4.2340304009830909</v>
      </c>
    </row>
    <row r="1189" spans="1:2" x14ac:dyDescent="0.35">
      <c r="A1189" s="2">
        <v>0</v>
      </c>
      <c r="B1189" s="3">
        <v>-4.1613837416183568</v>
      </c>
    </row>
    <row r="1190" spans="1:2" x14ac:dyDescent="0.35">
      <c r="A1190" s="2">
        <v>0</v>
      </c>
      <c r="B1190" s="3">
        <v>-4.0887370822536289</v>
      </c>
    </row>
    <row r="1191" spans="1:2" x14ac:dyDescent="0.35">
      <c r="A1191" s="2">
        <v>0</v>
      </c>
      <c r="B1191" s="3">
        <v>-4.2521920658242722</v>
      </c>
    </row>
    <row r="1192" spans="1:2" x14ac:dyDescent="0.35">
      <c r="A1192" s="2">
        <v>0</v>
      </c>
      <c r="B1192" s="3">
        <v>-3.9918748697673188</v>
      </c>
    </row>
    <row r="1193" spans="1:2" x14ac:dyDescent="0.35">
      <c r="A1193" s="2">
        <v>0</v>
      </c>
      <c r="B1193" s="3">
        <v>-4.1613837416183568</v>
      </c>
    </row>
    <row r="1194" spans="1:2" x14ac:dyDescent="0.35">
      <c r="A1194" s="2">
        <v>0</v>
      </c>
      <c r="B1194" s="3">
        <v>-4.1068987470948111</v>
      </c>
    </row>
    <row r="1195" spans="1:2" x14ac:dyDescent="0.35">
      <c r="A1195" s="2">
        <v>0</v>
      </c>
      <c r="B1195" s="3">
        <v>-4.0160904228888956</v>
      </c>
    </row>
    <row r="1196" spans="1:2" x14ac:dyDescent="0.35">
      <c r="A1196" s="2">
        <v>0</v>
      </c>
      <c r="B1196" s="3">
        <v>-4.1613837416183568</v>
      </c>
    </row>
    <row r="1197" spans="1:2" x14ac:dyDescent="0.35">
      <c r="A1197" s="2">
        <v>0</v>
      </c>
      <c r="B1197" s="3">
        <v>-4.1250604119359933</v>
      </c>
    </row>
    <row r="1198" spans="1:2" x14ac:dyDescent="0.35">
      <c r="A1198" s="2">
        <v>0</v>
      </c>
      <c r="B1198" s="3">
        <v>-3.9918748697673188</v>
      </c>
    </row>
    <row r="1199" spans="1:2" x14ac:dyDescent="0.35">
      <c r="A1199" s="2">
        <v>0</v>
      </c>
      <c r="B1199" s="3">
        <v>-4.0524137525712618</v>
      </c>
    </row>
    <row r="1200" spans="1:2" x14ac:dyDescent="0.35">
      <c r="A1200" s="2">
        <v>0</v>
      </c>
      <c r="B1200" s="3">
        <v>-4.0342520877300778</v>
      </c>
    </row>
    <row r="1201" spans="1:2" x14ac:dyDescent="0.35">
      <c r="A1201" s="2">
        <v>0</v>
      </c>
      <c r="B1201" s="3">
        <v>-4.270353730665458</v>
      </c>
    </row>
    <row r="1202" spans="1:2" x14ac:dyDescent="0.35">
      <c r="A1202" s="2">
        <v>0</v>
      </c>
      <c r="B1202" s="3">
        <v>-3.9737132049261339</v>
      </c>
    </row>
    <row r="1203" spans="1:2" x14ac:dyDescent="0.35">
      <c r="A1203" s="2">
        <v>0</v>
      </c>
      <c r="B1203" s="3">
        <v>-4.1068987470948111</v>
      </c>
    </row>
    <row r="1204" spans="1:2" x14ac:dyDescent="0.35">
      <c r="A1204" s="2">
        <v>0</v>
      </c>
      <c r="B1204" s="3">
        <v>-4.070575417412444</v>
      </c>
    </row>
    <row r="1205" spans="1:2" x14ac:dyDescent="0.35">
      <c r="A1205" s="2">
        <v>0</v>
      </c>
      <c r="B1205" s="3">
        <v>-4.1613837416183568</v>
      </c>
    </row>
    <row r="1206" spans="1:2" x14ac:dyDescent="0.35">
      <c r="A1206" s="2">
        <v>0</v>
      </c>
      <c r="B1206" s="3">
        <v>-4.0342520877300778</v>
      </c>
    </row>
    <row r="1207" spans="1:2" x14ac:dyDescent="0.35">
      <c r="A1207" s="2">
        <v>0</v>
      </c>
      <c r="B1207" s="3">
        <v>-4.0524137525712618</v>
      </c>
    </row>
    <row r="1208" spans="1:2" x14ac:dyDescent="0.35">
      <c r="A1208" s="2">
        <v>0</v>
      </c>
      <c r="B1208" s="3">
        <v>-3.9373898752437704</v>
      </c>
    </row>
    <row r="1209" spans="1:2" x14ac:dyDescent="0.35">
      <c r="A1209" s="2">
        <v>0</v>
      </c>
      <c r="B1209" s="3">
        <v>-3.9373898752437704</v>
      </c>
    </row>
    <row r="1210" spans="1:2" x14ac:dyDescent="0.35">
      <c r="A1210" s="2">
        <v>0</v>
      </c>
      <c r="B1210" s="3">
        <v>-4.0342520877300778</v>
      </c>
    </row>
    <row r="1211" spans="1:2" x14ac:dyDescent="0.35">
      <c r="A1211" s="2">
        <v>0</v>
      </c>
      <c r="B1211" s="3">
        <v>-3.9192282104025882</v>
      </c>
    </row>
    <row r="1212" spans="1:2" x14ac:dyDescent="0.35">
      <c r="A1212" s="2">
        <v>0</v>
      </c>
      <c r="B1212" s="3">
        <v>-4.0887370822536289</v>
      </c>
    </row>
    <row r="1213" spans="1:2" x14ac:dyDescent="0.35">
      <c r="A1213" s="2">
        <v>0</v>
      </c>
      <c r="B1213" s="3">
        <v>-3.9737132049261339</v>
      </c>
    </row>
    <row r="1214" spans="1:2" x14ac:dyDescent="0.35">
      <c r="A1214" s="2">
        <v>0</v>
      </c>
      <c r="B1214" s="3">
        <v>-3.8829048807202211</v>
      </c>
    </row>
    <row r="1215" spans="1:2" x14ac:dyDescent="0.35">
      <c r="A1215" s="2">
        <v>0</v>
      </c>
      <c r="B1215" s="3">
        <v>-3.9918748697673188</v>
      </c>
    </row>
    <row r="1216" spans="1:2" x14ac:dyDescent="0.35">
      <c r="A1216" s="2">
        <v>0</v>
      </c>
      <c r="B1216" s="3">
        <v>-3.9555515400849521</v>
      </c>
    </row>
    <row r="1217" spans="1:2" x14ac:dyDescent="0.35">
      <c r="A1217" s="2">
        <v>0</v>
      </c>
      <c r="B1217" s="3">
        <v>-3.9010665455614029</v>
      </c>
    </row>
    <row r="1218" spans="1:2" x14ac:dyDescent="0.35">
      <c r="A1218" s="2">
        <v>0</v>
      </c>
      <c r="B1218" s="3">
        <v>-3.9737132049261339</v>
      </c>
    </row>
    <row r="1219" spans="1:2" x14ac:dyDescent="0.35">
      <c r="A1219" s="2">
        <v>0</v>
      </c>
      <c r="B1219" s="3">
        <v>-3.9555515400849521</v>
      </c>
    </row>
    <row r="1220" spans="1:2" x14ac:dyDescent="0.35">
      <c r="A1220" s="2">
        <v>0</v>
      </c>
      <c r="B1220" s="3">
        <v>-3.9373898752437704</v>
      </c>
    </row>
    <row r="1221" spans="1:2" x14ac:dyDescent="0.35">
      <c r="A1221" s="2">
        <v>0</v>
      </c>
      <c r="B1221" s="3">
        <v>-4.0160904228888956</v>
      </c>
    </row>
    <row r="1222" spans="1:2" x14ac:dyDescent="0.35">
      <c r="A1222" s="2">
        <v>0</v>
      </c>
      <c r="B1222" s="3">
        <v>-3.9010665455614029</v>
      </c>
    </row>
    <row r="1223" spans="1:2" x14ac:dyDescent="0.35">
      <c r="A1223" s="2">
        <v>0</v>
      </c>
      <c r="B1223" s="3">
        <v>-4.070575417412444</v>
      </c>
    </row>
    <row r="1224" spans="1:2" x14ac:dyDescent="0.35">
      <c r="A1224" s="2">
        <v>0</v>
      </c>
      <c r="B1224" s="3">
        <v>-3.9192282104025882</v>
      </c>
    </row>
    <row r="1225" spans="1:2" x14ac:dyDescent="0.35">
      <c r="A1225" s="2">
        <v>0</v>
      </c>
      <c r="B1225" s="3">
        <v>-4.0160904228888956</v>
      </c>
    </row>
    <row r="1226" spans="1:2" x14ac:dyDescent="0.35">
      <c r="A1226" s="2">
        <v>0</v>
      </c>
      <c r="B1226" s="3">
        <v>-3.8465815510378545</v>
      </c>
    </row>
    <row r="1227" spans="1:2" x14ac:dyDescent="0.35">
      <c r="A1227" s="2">
        <v>0</v>
      </c>
      <c r="B1227" s="3">
        <v>-3.8465815510378545</v>
      </c>
    </row>
    <row r="1228" spans="1:2" x14ac:dyDescent="0.35">
      <c r="A1228" s="2">
        <v>0</v>
      </c>
      <c r="B1228" s="3">
        <v>-3.8102582213554874</v>
      </c>
    </row>
    <row r="1229" spans="1:2" x14ac:dyDescent="0.35">
      <c r="A1229" s="2">
        <v>0</v>
      </c>
      <c r="B1229" s="3">
        <v>-3.8102582213554874</v>
      </c>
    </row>
    <row r="1230" spans="1:2" x14ac:dyDescent="0.35">
      <c r="A1230" s="2">
        <v>0</v>
      </c>
      <c r="B1230" s="3">
        <v>-4.0342520877300778</v>
      </c>
    </row>
    <row r="1231" spans="1:2" x14ac:dyDescent="0.35">
      <c r="A1231" s="2">
        <v>0</v>
      </c>
      <c r="B1231" s="3">
        <v>-3.9918748697673188</v>
      </c>
    </row>
    <row r="1232" spans="1:2" x14ac:dyDescent="0.35">
      <c r="A1232" s="2">
        <v>0</v>
      </c>
      <c r="B1232" s="3">
        <v>-3.9010665455614029</v>
      </c>
    </row>
    <row r="1233" spans="1:2" x14ac:dyDescent="0.35">
      <c r="A1233" s="2">
        <v>0</v>
      </c>
      <c r="B1233" s="3">
        <v>-4.0160904228888956</v>
      </c>
    </row>
    <row r="1234" spans="1:2" x14ac:dyDescent="0.35">
      <c r="A1234" s="2">
        <v>0</v>
      </c>
      <c r="B1234" s="3">
        <v>-4.0887370822536289</v>
      </c>
    </row>
    <row r="1235" spans="1:2" x14ac:dyDescent="0.35">
      <c r="A1235" s="2">
        <v>0</v>
      </c>
      <c r="B1235" s="3">
        <v>-3.8829048807202211</v>
      </c>
    </row>
    <row r="1236" spans="1:2" x14ac:dyDescent="0.35">
      <c r="A1236" s="2">
        <v>0</v>
      </c>
      <c r="B1236" s="3">
        <v>-3.9192282104025882</v>
      </c>
    </row>
    <row r="1237" spans="1:2" x14ac:dyDescent="0.35">
      <c r="A1237" s="2">
        <v>0</v>
      </c>
      <c r="B1237" s="3">
        <v>-3.9192282104025882</v>
      </c>
    </row>
    <row r="1238" spans="1:2" x14ac:dyDescent="0.35">
      <c r="A1238" s="2">
        <v>0</v>
      </c>
      <c r="B1238" s="3">
        <v>-3.8647432158790394</v>
      </c>
    </row>
    <row r="1239" spans="1:2" x14ac:dyDescent="0.35">
      <c r="A1239" s="2">
        <v>0</v>
      </c>
      <c r="B1239" s="3">
        <v>-3.8465815510378545</v>
      </c>
    </row>
    <row r="1240" spans="1:2" x14ac:dyDescent="0.35">
      <c r="A1240" s="2">
        <v>0</v>
      </c>
      <c r="B1240" s="3">
        <v>-3.9192282104025882</v>
      </c>
    </row>
    <row r="1241" spans="1:2" x14ac:dyDescent="0.35">
      <c r="A1241" s="2">
        <v>0</v>
      </c>
      <c r="B1241" s="3">
        <v>-3.8284198861966718</v>
      </c>
    </row>
    <row r="1242" spans="1:2" x14ac:dyDescent="0.35">
      <c r="A1242" s="2">
        <v>0</v>
      </c>
      <c r="B1242" s="3">
        <v>-3.8465815510378545</v>
      </c>
    </row>
    <row r="1243" spans="1:2" x14ac:dyDescent="0.35">
      <c r="A1243" s="2">
        <v>0</v>
      </c>
      <c r="B1243" s="3">
        <v>-4.0342520877300778</v>
      </c>
    </row>
    <row r="1244" spans="1:2" x14ac:dyDescent="0.35">
      <c r="A1244" s="2">
        <v>0</v>
      </c>
      <c r="B1244" s="3">
        <v>-4.0160904228888956</v>
      </c>
    </row>
    <row r="1245" spans="1:2" x14ac:dyDescent="0.35">
      <c r="A1245" s="2">
        <v>0</v>
      </c>
      <c r="B1245" s="3">
        <v>-3.8465815510378545</v>
      </c>
    </row>
    <row r="1246" spans="1:2" x14ac:dyDescent="0.35">
      <c r="A1246" s="2">
        <v>0</v>
      </c>
      <c r="B1246" s="3">
        <v>-3.9010665455614029</v>
      </c>
    </row>
    <row r="1247" spans="1:2" x14ac:dyDescent="0.35">
      <c r="A1247" s="2">
        <v>0</v>
      </c>
      <c r="B1247" s="3">
        <v>-3.7194498971495742</v>
      </c>
    </row>
    <row r="1248" spans="1:2" x14ac:dyDescent="0.35">
      <c r="A1248" s="2">
        <v>0</v>
      </c>
      <c r="B1248" s="3">
        <v>-3.9555515400849521</v>
      </c>
    </row>
    <row r="1249" spans="1:2" x14ac:dyDescent="0.35">
      <c r="A1249" s="2">
        <v>0.51587619047619038</v>
      </c>
      <c r="B1249" s="3">
        <v>-3.9192282104025882</v>
      </c>
    </row>
    <row r="1250" spans="1:2" x14ac:dyDescent="0.35">
      <c r="A1250" s="2">
        <v>0.85991904761904769</v>
      </c>
      <c r="B1250" s="3">
        <v>-3.8829048807202211</v>
      </c>
    </row>
    <row r="1251" spans="1:2" x14ac:dyDescent="0.35">
      <c r="A1251" s="2">
        <v>1.2497047619047619</v>
      </c>
      <c r="B1251" s="3">
        <v>-3.9192282104025882</v>
      </c>
    </row>
    <row r="1252" spans="1:2" x14ac:dyDescent="0.35">
      <c r="A1252" s="2">
        <v>1.4442142857142859</v>
      </c>
      <c r="B1252" s="3">
        <v>-3.9555515400849521</v>
      </c>
    </row>
    <row r="1253" spans="1:2" x14ac:dyDescent="0.35">
      <c r="A1253" s="2">
        <v>1.7432952380952385</v>
      </c>
      <c r="B1253" s="3">
        <v>-3.9010665455614029</v>
      </c>
    </row>
    <row r="1254" spans="1:2" x14ac:dyDescent="0.35">
      <c r="A1254" s="2">
        <v>1.9612000000000005</v>
      </c>
      <c r="B1254" s="3">
        <v>-3.9010665455614029</v>
      </c>
    </row>
    <row r="1255" spans="1:2" x14ac:dyDescent="0.35">
      <c r="A1255" s="2">
        <v>0.80169523809523802</v>
      </c>
      <c r="B1255" s="3">
        <v>-3.7739348916731235</v>
      </c>
    </row>
    <row r="1256" spans="1:2" x14ac:dyDescent="0.35">
      <c r="A1256" s="2">
        <v>1.1117904761904762</v>
      </c>
      <c r="B1256" s="3">
        <v>-4.0160904228888956</v>
      </c>
    </row>
    <row r="1257" spans="1:2" x14ac:dyDescent="0.35">
      <c r="A1257" s="2">
        <v>1.2723857142857145</v>
      </c>
      <c r="B1257" s="3">
        <v>-3.8284198861966718</v>
      </c>
    </row>
    <row r="1258" spans="1:2" x14ac:dyDescent="0.35">
      <c r="A1258" s="2">
        <v>1.4099857142857144</v>
      </c>
      <c r="B1258" s="3">
        <v>-3.8647432158790394</v>
      </c>
    </row>
    <row r="1259" spans="1:2" x14ac:dyDescent="0.35">
      <c r="A1259" s="2">
        <v>1.7539095238095239</v>
      </c>
      <c r="B1259" s="3">
        <v>-3.7194498971495742</v>
      </c>
    </row>
    <row r="1260" spans="1:2" x14ac:dyDescent="0.35">
      <c r="A1260" s="2">
        <v>2.3285904761904761</v>
      </c>
      <c r="B1260" s="3">
        <v>-3.7376115619907591</v>
      </c>
    </row>
    <row r="1261" spans="1:2" x14ac:dyDescent="0.35">
      <c r="A1261" s="2">
        <v>3.4361047619047622</v>
      </c>
      <c r="B1261" s="3">
        <v>-3.8465815510378545</v>
      </c>
    </row>
    <row r="1262" spans="1:2" x14ac:dyDescent="0.35">
      <c r="A1262" s="2">
        <v>3.7346047619047615</v>
      </c>
      <c r="B1262" s="3">
        <v>-3.9010665455614029</v>
      </c>
    </row>
    <row r="1263" spans="1:2" x14ac:dyDescent="0.35">
      <c r="A1263" s="2">
        <v>3.5050428571428576</v>
      </c>
      <c r="B1263" s="3">
        <v>-3.8647432158790394</v>
      </c>
    </row>
    <row r="1264" spans="1:2" x14ac:dyDescent="0.35">
      <c r="A1264" s="2">
        <v>3.6311619047619055</v>
      </c>
      <c r="B1264" s="3">
        <v>-3.9373898752437704</v>
      </c>
    </row>
    <row r="1265" spans="1:2" x14ac:dyDescent="0.35">
      <c r="A1265" s="2">
        <v>1.8724666666666674</v>
      </c>
      <c r="B1265" s="3">
        <v>-3.9192282104025882</v>
      </c>
    </row>
    <row r="1266" spans="1:2" x14ac:dyDescent="0.35">
      <c r="A1266" s="2">
        <v>2.0332047619047624</v>
      </c>
      <c r="B1266" s="3">
        <v>-3.9918748697673188</v>
      </c>
    </row>
    <row r="1267" spans="1:2" x14ac:dyDescent="0.35">
      <c r="A1267" s="2">
        <v>1.7922380952380952</v>
      </c>
      <c r="B1267" s="3">
        <v>-4.0524137525712618</v>
      </c>
    </row>
    <row r="1268" spans="1:2" x14ac:dyDescent="0.35">
      <c r="A1268" s="2">
        <v>0.40890000000000049</v>
      </c>
      <c r="B1268" s="3">
        <v>-3.9737132049261339</v>
      </c>
    </row>
    <row r="1269" spans="1:2" x14ac:dyDescent="0.35">
      <c r="A1269" s="2">
        <v>0.13348571428571418</v>
      </c>
      <c r="B1269" s="3">
        <v>-3.9373898752437704</v>
      </c>
    </row>
    <row r="1270" spans="1:2" x14ac:dyDescent="0.35">
      <c r="A1270" s="2">
        <v>0</v>
      </c>
      <c r="B1270" s="3">
        <v>-3.8647432158790394</v>
      </c>
    </row>
    <row r="1271" spans="1:2" x14ac:dyDescent="0.35">
      <c r="A1271" s="2">
        <v>0</v>
      </c>
      <c r="B1271" s="3">
        <v>-3.8465815510378545</v>
      </c>
    </row>
    <row r="1272" spans="1:2" x14ac:dyDescent="0.35">
      <c r="A1272" s="2">
        <v>0</v>
      </c>
      <c r="B1272" s="3">
        <v>-3.7739348916731235</v>
      </c>
    </row>
    <row r="1273" spans="1:2" x14ac:dyDescent="0.35">
      <c r="A1273" s="2">
        <v>0</v>
      </c>
      <c r="B1273" s="3">
        <v>-3.9373898752437704</v>
      </c>
    </row>
    <row r="1274" spans="1:2" x14ac:dyDescent="0.35">
      <c r="A1274" s="2">
        <v>0</v>
      </c>
      <c r="B1274" s="3">
        <v>-4.0342520877300778</v>
      </c>
    </row>
    <row r="1275" spans="1:2" x14ac:dyDescent="0.35">
      <c r="A1275" s="2">
        <v>0</v>
      </c>
      <c r="B1275" s="3">
        <v>-3.9010665455614029</v>
      </c>
    </row>
    <row r="1276" spans="1:2" x14ac:dyDescent="0.35">
      <c r="A1276" s="2">
        <v>4.2623809523809494E-2</v>
      </c>
      <c r="B1276" s="3">
        <v>-3.8647432158790394</v>
      </c>
    </row>
    <row r="1277" spans="1:2" x14ac:dyDescent="0.35">
      <c r="A1277" s="2">
        <v>0</v>
      </c>
      <c r="B1277" s="3">
        <v>-3.9010665455614029</v>
      </c>
    </row>
    <row r="1278" spans="1:2" x14ac:dyDescent="0.35">
      <c r="A1278" s="2">
        <v>0</v>
      </c>
      <c r="B1278" s="3">
        <v>-3.9373898752437704</v>
      </c>
    </row>
    <row r="1279" spans="1:2" x14ac:dyDescent="0.35">
      <c r="A1279" s="2">
        <v>0</v>
      </c>
      <c r="B1279" s="3">
        <v>-3.8284198861966718</v>
      </c>
    </row>
    <row r="1280" spans="1:2" x14ac:dyDescent="0.35">
      <c r="A1280" s="2">
        <v>0</v>
      </c>
      <c r="B1280" s="3">
        <v>-3.9555515400849521</v>
      </c>
    </row>
    <row r="1281" spans="1:2" x14ac:dyDescent="0.35">
      <c r="A1281" s="2">
        <v>0</v>
      </c>
      <c r="B1281" s="3">
        <v>-3.9555515400849521</v>
      </c>
    </row>
    <row r="1282" spans="1:2" x14ac:dyDescent="0.35">
      <c r="A1282" s="2">
        <v>0</v>
      </c>
      <c r="B1282" s="3">
        <v>-3.7739348916731235</v>
      </c>
    </row>
    <row r="1283" spans="1:2" x14ac:dyDescent="0.35">
      <c r="A1283" s="2">
        <v>0</v>
      </c>
      <c r="B1283" s="3">
        <v>-3.7739348916731235</v>
      </c>
    </row>
    <row r="1284" spans="1:2" x14ac:dyDescent="0.35">
      <c r="A1284" s="2">
        <v>0</v>
      </c>
      <c r="B1284" s="3">
        <v>-3.9192282104025882</v>
      </c>
    </row>
    <row r="1285" spans="1:2" x14ac:dyDescent="0.35">
      <c r="A1285" s="2">
        <v>0</v>
      </c>
      <c r="B1285" s="3">
        <v>-3.9737132049261339</v>
      </c>
    </row>
    <row r="1286" spans="1:2" x14ac:dyDescent="0.35">
      <c r="A1286" s="2">
        <v>0</v>
      </c>
      <c r="B1286" s="3">
        <v>-3.9555515400849521</v>
      </c>
    </row>
    <row r="1287" spans="1:2" x14ac:dyDescent="0.35">
      <c r="A1287" s="2">
        <v>0</v>
      </c>
      <c r="B1287" s="3">
        <v>-3.8284198861966718</v>
      </c>
    </row>
    <row r="1288" spans="1:2" x14ac:dyDescent="0.35">
      <c r="A1288" s="2">
        <v>0</v>
      </c>
      <c r="B1288" s="3">
        <v>-3.9737132049261339</v>
      </c>
    </row>
    <row r="1289" spans="1:2" x14ac:dyDescent="0.35">
      <c r="A1289" s="2">
        <v>1.1828666666666667</v>
      </c>
      <c r="B1289" s="3">
        <v>-3.8647432158790394</v>
      </c>
    </row>
    <row r="1290" spans="1:2" x14ac:dyDescent="0.35">
      <c r="A1290" s="2">
        <v>0.9307619047619049</v>
      </c>
      <c r="B1290" s="3">
        <v>-3.8647432158790394</v>
      </c>
    </row>
    <row r="1291" spans="1:2" x14ac:dyDescent="0.35">
      <c r="A1291" s="2">
        <v>1.4232619047619048</v>
      </c>
      <c r="B1291" s="3">
        <v>-3.9192282104025882</v>
      </c>
    </row>
    <row r="1292" spans="1:2" x14ac:dyDescent="0.35">
      <c r="A1292" s="2">
        <v>1.3428666666666667</v>
      </c>
      <c r="B1292" s="3">
        <v>-3.8465815510378545</v>
      </c>
    </row>
    <row r="1293" spans="1:2" x14ac:dyDescent="0.35">
      <c r="A1293" s="2">
        <v>1.8595238095238094</v>
      </c>
      <c r="B1293" s="3">
        <v>-3.8284198861966718</v>
      </c>
    </row>
    <row r="1294" spans="1:2" x14ac:dyDescent="0.35">
      <c r="A1294" s="2">
        <v>2.5471761904761907</v>
      </c>
      <c r="B1294" s="3">
        <v>-3.7920965565143052</v>
      </c>
    </row>
    <row r="1295" spans="1:2" x14ac:dyDescent="0.35">
      <c r="A1295" s="2">
        <v>1.5823666666666665</v>
      </c>
      <c r="B1295" s="3">
        <v>-3.8102582213554874</v>
      </c>
    </row>
    <row r="1296" spans="1:2" x14ac:dyDescent="0.35">
      <c r="A1296" s="2">
        <v>1.9960999999999998</v>
      </c>
      <c r="B1296" s="3">
        <v>-3.9010665455614029</v>
      </c>
    </row>
    <row r="1297" spans="1:2" x14ac:dyDescent="0.35">
      <c r="A1297" s="2">
        <v>1.9961000000000002</v>
      </c>
      <c r="B1297" s="3">
        <v>-3.9918748697673188</v>
      </c>
    </row>
    <row r="1298" spans="1:2" x14ac:dyDescent="0.35">
      <c r="A1298" s="2">
        <v>2.3636333333333335</v>
      </c>
      <c r="B1298" s="3">
        <v>-4.0160904228888956</v>
      </c>
    </row>
    <row r="1299" spans="1:2" x14ac:dyDescent="0.35">
      <c r="A1299" s="2">
        <v>3.0186285714285712</v>
      </c>
      <c r="B1299" s="3">
        <v>-4.0160904228888956</v>
      </c>
    </row>
    <row r="1300" spans="1:2" x14ac:dyDescent="0.35">
      <c r="A1300" s="2">
        <v>3.2824190476190478</v>
      </c>
      <c r="B1300" s="3">
        <v>-3.9010665455614029</v>
      </c>
    </row>
    <row r="1301" spans="1:2" x14ac:dyDescent="0.35">
      <c r="A1301" s="2">
        <v>4.0921142857142856</v>
      </c>
      <c r="B1301" s="3">
        <v>-3.9737132049261339</v>
      </c>
    </row>
    <row r="1302" spans="1:2" x14ac:dyDescent="0.35">
      <c r="A1302" s="2">
        <v>4.6781904761904762</v>
      </c>
      <c r="B1302" s="3">
        <v>-3.9918748697673188</v>
      </c>
    </row>
    <row r="1303" spans="1:2" x14ac:dyDescent="0.35">
      <c r="A1303" s="2">
        <v>4.9310857142857136</v>
      </c>
      <c r="B1303" s="3">
        <v>-3.7739348916731235</v>
      </c>
    </row>
    <row r="1304" spans="1:2" x14ac:dyDescent="0.35">
      <c r="A1304" s="2">
        <v>5.469557142857143</v>
      </c>
      <c r="B1304" s="3">
        <v>-3.9555515400849521</v>
      </c>
    </row>
    <row r="1305" spans="1:2" x14ac:dyDescent="0.35">
      <c r="A1305" s="2">
        <v>4.9874619047619042</v>
      </c>
      <c r="B1305" s="3">
        <v>-3.9737132049261339</v>
      </c>
    </row>
    <row r="1306" spans="1:2" x14ac:dyDescent="0.35">
      <c r="A1306" s="2">
        <v>5.1710809523809518</v>
      </c>
      <c r="B1306" s="3">
        <v>-3.9192282104025882</v>
      </c>
    </row>
    <row r="1307" spans="1:2" x14ac:dyDescent="0.35">
      <c r="A1307" s="2">
        <v>5.251438095238095</v>
      </c>
      <c r="B1307" s="3">
        <v>-3.9555515400849521</v>
      </c>
    </row>
    <row r="1308" spans="1:2" x14ac:dyDescent="0.35">
      <c r="A1308" s="2">
        <v>3.1941619047619039</v>
      </c>
      <c r="B1308" s="3">
        <v>-4.0342520877300778</v>
      </c>
    </row>
    <row r="1309" spans="1:2" x14ac:dyDescent="0.35">
      <c r="A1309" s="2">
        <v>3.0679285714285709</v>
      </c>
      <c r="B1309" s="3">
        <v>-4.0160904228888956</v>
      </c>
    </row>
    <row r="1310" spans="1:2" x14ac:dyDescent="0.35">
      <c r="A1310" s="2">
        <v>2.7006380952380948</v>
      </c>
      <c r="B1310" s="3">
        <v>-3.6649649026260258</v>
      </c>
    </row>
    <row r="1311" spans="1:2" x14ac:dyDescent="0.35">
      <c r="A1311" s="2">
        <v>1.9577523809523807</v>
      </c>
      <c r="B1311" s="3">
        <v>-3.9555515400849521</v>
      </c>
    </row>
    <row r="1312" spans="1:2" x14ac:dyDescent="0.35">
      <c r="A1312" s="2">
        <v>2.2217238095238088</v>
      </c>
      <c r="B1312" s="3">
        <v>-3.9373898752437704</v>
      </c>
    </row>
    <row r="1313" spans="1:2" x14ac:dyDescent="0.35">
      <c r="A1313" s="2">
        <v>2.3480714285714277</v>
      </c>
      <c r="B1313" s="3">
        <v>-3.9010665455614029</v>
      </c>
    </row>
    <row r="1314" spans="1:2" x14ac:dyDescent="0.35">
      <c r="A1314" s="2">
        <v>2.3365857142857136</v>
      </c>
      <c r="B1314" s="3">
        <v>-3.9010665455614029</v>
      </c>
    </row>
    <row r="1315" spans="1:2" x14ac:dyDescent="0.35">
      <c r="A1315" s="2">
        <v>2.4744190476190475</v>
      </c>
      <c r="B1315" s="3">
        <v>-3.7376115619907591</v>
      </c>
    </row>
    <row r="1316" spans="1:2" x14ac:dyDescent="0.35">
      <c r="A1316" s="2">
        <v>2.8758238095238089</v>
      </c>
      <c r="B1316" s="3">
        <v>-3.8829048807202211</v>
      </c>
    </row>
    <row r="1317" spans="1:2" x14ac:dyDescent="0.35">
      <c r="A1317" s="2">
        <v>3.3596666666666666</v>
      </c>
      <c r="B1317" s="3">
        <v>-3.9918748697673188</v>
      </c>
    </row>
    <row r="1318" spans="1:2" x14ac:dyDescent="0.35">
      <c r="A1318" s="2">
        <v>3.3940904761904767</v>
      </c>
      <c r="B1318" s="3">
        <v>-3.8647432158790394</v>
      </c>
    </row>
    <row r="1319" spans="1:2" x14ac:dyDescent="0.35">
      <c r="A1319" s="2">
        <v>2.969180952380952</v>
      </c>
      <c r="B1319" s="3">
        <v>-3.9192282104025882</v>
      </c>
    </row>
    <row r="1320" spans="1:2" x14ac:dyDescent="0.35">
      <c r="A1320" s="2">
        <v>2.9116238095238094</v>
      </c>
      <c r="B1320" s="3">
        <v>-3.9373898752437704</v>
      </c>
    </row>
    <row r="1321" spans="1:2" x14ac:dyDescent="0.35">
      <c r="A1321" s="2">
        <v>3.0723714285714285</v>
      </c>
      <c r="B1321" s="3">
        <v>-3.8829048807202211</v>
      </c>
    </row>
    <row r="1322" spans="1:2" x14ac:dyDescent="0.35">
      <c r="A1322" s="2">
        <v>3.8856142857142855</v>
      </c>
      <c r="B1322" s="3">
        <v>-3.8465815510378545</v>
      </c>
    </row>
    <row r="1323" spans="1:2" x14ac:dyDescent="0.35">
      <c r="A1323" s="2">
        <v>2.9785476190476197</v>
      </c>
      <c r="B1323" s="3">
        <v>-3.8829048807202211</v>
      </c>
    </row>
    <row r="1324" spans="1:2" x14ac:dyDescent="0.35">
      <c r="A1324" s="2">
        <v>2.645261904761905</v>
      </c>
      <c r="B1324" s="3">
        <v>-3.9373898752437704</v>
      </c>
    </row>
    <row r="1325" spans="1:2" x14ac:dyDescent="0.35">
      <c r="A1325" s="2">
        <v>2.8289333333333331</v>
      </c>
      <c r="B1325" s="3">
        <v>-3.8284198861966718</v>
      </c>
    </row>
    <row r="1326" spans="1:2" x14ac:dyDescent="0.35">
      <c r="A1326" s="2">
        <v>2.176680952380952</v>
      </c>
      <c r="B1326" s="3">
        <v>-3.9555515400849521</v>
      </c>
    </row>
    <row r="1327" spans="1:2" x14ac:dyDescent="0.35">
      <c r="A1327" s="2">
        <v>2.2455857142857147</v>
      </c>
      <c r="B1327" s="3">
        <v>-3.7739348916731235</v>
      </c>
    </row>
    <row r="1328" spans="1:2" x14ac:dyDescent="0.35">
      <c r="A1328" s="2">
        <v>2.222609523809524</v>
      </c>
      <c r="B1328" s="3">
        <v>-3.9737132049261339</v>
      </c>
    </row>
    <row r="1329" spans="1:2" x14ac:dyDescent="0.35">
      <c r="A1329" s="2">
        <v>2.9058047619047622</v>
      </c>
      <c r="B1329" s="3">
        <v>-3.9192282104025882</v>
      </c>
    </row>
    <row r="1330" spans="1:2" x14ac:dyDescent="0.35">
      <c r="A1330" s="2">
        <v>3.2157904761904765</v>
      </c>
      <c r="B1330" s="3">
        <v>-4.0524137525712618</v>
      </c>
    </row>
    <row r="1331" spans="1:2" x14ac:dyDescent="0.35">
      <c r="A1331" s="2">
        <v>3.5830809523809526</v>
      </c>
      <c r="B1331" s="3">
        <v>-3.7920965565143052</v>
      </c>
    </row>
    <row r="1332" spans="1:2" x14ac:dyDescent="0.35">
      <c r="A1332" s="2">
        <v>4.5436714285714288</v>
      </c>
      <c r="B1332" s="3">
        <v>-3.8102582213554874</v>
      </c>
    </row>
    <row r="1333" spans="1:2" x14ac:dyDescent="0.35">
      <c r="A1333" s="2">
        <v>4.7390190476190472</v>
      </c>
      <c r="B1333" s="3">
        <v>-3.9010665455614029</v>
      </c>
    </row>
    <row r="1334" spans="1:2" x14ac:dyDescent="0.35">
      <c r="A1334" s="2">
        <v>4.6471333333333336</v>
      </c>
      <c r="B1334" s="3">
        <v>-3.8465815510378545</v>
      </c>
    </row>
    <row r="1335" spans="1:2" x14ac:dyDescent="0.35">
      <c r="A1335" s="2">
        <v>4.624138095238095</v>
      </c>
      <c r="B1335" s="3">
        <v>-3.8465815510378545</v>
      </c>
    </row>
    <row r="1336" spans="1:2" x14ac:dyDescent="0.35">
      <c r="A1336" s="2">
        <v>4.6701285714285721</v>
      </c>
      <c r="B1336" s="3">
        <v>-3.8647432158790394</v>
      </c>
    </row>
    <row r="1337" spans="1:2" x14ac:dyDescent="0.35">
      <c r="A1337" s="2">
        <v>4.761980952380954</v>
      </c>
      <c r="B1337" s="3">
        <v>-4.0342520877300778</v>
      </c>
    </row>
    <row r="1338" spans="1:2" x14ac:dyDescent="0.35">
      <c r="A1338" s="2">
        <v>3.6922809523809526</v>
      </c>
      <c r="B1338" s="3">
        <v>-3.8647432158790394</v>
      </c>
    </row>
    <row r="1339" spans="1:2" x14ac:dyDescent="0.35">
      <c r="A1339" s="2">
        <v>4.1404428571428573</v>
      </c>
      <c r="B1339" s="3">
        <v>-4.0887370822536289</v>
      </c>
    </row>
    <row r="1340" spans="1:2" x14ac:dyDescent="0.35">
      <c r="A1340" s="2">
        <v>4.5998571428571431</v>
      </c>
      <c r="B1340" s="3">
        <v>-3.9555515400849521</v>
      </c>
    </row>
    <row r="1341" spans="1:2" x14ac:dyDescent="0.35">
      <c r="A1341" s="2">
        <v>3.5784904761904772</v>
      </c>
      <c r="B1341" s="3">
        <v>-3.7920965565143052</v>
      </c>
    </row>
    <row r="1342" spans="1:2" x14ac:dyDescent="0.35">
      <c r="A1342" s="2">
        <v>4.199819047619048</v>
      </c>
      <c r="B1342" s="3">
        <v>-3.9373898752437704</v>
      </c>
    </row>
    <row r="1343" spans="1:2" x14ac:dyDescent="0.35">
      <c r="A1343" s="2">
        <v>4.4985333333333335</v>
      </c>
      <c r="B1343" s="3">
        <v>-3.9555515400849521</v>
      </c>
    </row>
    <row r="1344" spans="1:2" x14ac:dyDescent="0.35">
      <c r="A1344" s="2">
        <v>4.7621714285714285</v>
      </c>
      <c r="B1344" s="3">
        <v>-3.9010665455614029</v>
      </c>
    </row>
    <row r="1345" spans="1:2" x14ac:dyDescent="0.35">
      <c r="A1345" s="2">
        <v>5.3602000000000007</v>
      </c>
      <c r="B1345" s="3">
        <v>-3.7557732268319417</v>
      </c>
    </row>
    <row r="1346" spans="1:2" x14ac:dyDescent="0.35">
      <c r="A1346" s="2">
        <v>5.6245476190476191</v>
      </c>
      <c r="B1346" s="3">
        <v>-3.8647432158790394</v>
      </c>
    </row>
    <row r="1347" spans="1:2" x14ac:dyDescent="0.35">
      <c r="A1347" s="2">
        <v>5.3277809523809525</v>
      </c>
      <c r="B1347" s="3">
        <v>-3.8829048807202211</v>
      </c>
    </row>
    <row r="1348" spans="1:2" x14ac:dyDescent="0.35">
      <c r="A1348" s="2">
        <v>5.8108333333333331</v>
      </c>
      <c r="B1348" s="3">
        <v>-3.7920965565143052</v>
      </c>
    </row>
    <row r="1349" spans="1:2" x14ac:dyDescent="0.35">
      <c r="A1349" s="2">
        <v>6.1210428571428572</v>
      </c>
      <c r="B1349" s="3">
        <v>-3.9192282104025882</v>
      </c>
    </row>
    <row r="1350" spans="1:2" x14ac:dyDescent="0.35">
      <c r="A1350" s="2">
        <v>7.5870714285714298</v>
      </c>
      <c r="B1350" s="3">
        <v>-3.9373898752437704</v>
      </c>
    </row>
    <row r="1351" spans="1:2" x14ac:dyDescent="0.35">
      <c r="A1351" s="2">
        <v>7.8170523809523802</v>
      </c>
      <c r="B1351" s="3">
        <v>-3.9010665455614029</v>
      </c>
    </row>
    <row r="1352" spans="1:2" x14ac:dyDescent="0.35">
      <c r="A1352" s="2">
        <v>7.9894857142857143</v>
      </c>
      <c r="B1352" s="3">
        <v>-3.9010665455614029</v>
      </c>
    </row>
    <row r="1353" spans="1:2" x14ac:dyDescent="0.35">
      <c r="A1353" s="2">
        <v>8.287823809523811</v>
      </c>
      <c r="B1353" s="3">
        <v>-3.8647432158790394</v>
      </c>
    </row>
    <row r="1354" spans="1:2" x14ac:dyDescent="0.35">
      <c r="A1354" s="2">
        <v>7.7482380952380954</v>
      </c>
      <c r="B1354" s="3">
        <v>-3.8829048807202211</v>
      </c>
    </row>
    <row r="1355" spans="1:2" x14ac:dyDescent="0.35">
      <c r="A1355" s="2">
        <v>7.9206095238095244</v>
      </c>
      <c r="B1355" s="3">
        <v>-3.8284198861966718</v>
      </c>
    </row>
    <row r="1356" spans="1:2" x14ac:dyDescent="0.35">
      <c r="A1356" s="2">
        <v>6.9804000000000004</v>
      </c>
      <c r="B1356" s="3">
        <v>-3.9737132049261339</v>
      </c>
    </row>
    <row r="1357" spans="1:2" x14ac:dyDescent="0.35">
      <c r="A1357" s="2">
        <v>5.1959904761904756</v>
      </c>
      <c r="B1357" s="3">
        <v>-3.8102582213554874</v>
      </c>
    </row>
    <row r="1358" spans="1:2" x14ac:dyDescent="0.35">
      <c r="A1358" s="2">
        <v>5.2879047619047608</v>
      </c>
      <c r="B1358" s="3">
        <v>-3.8829048807202211</v>
      </c>
    </row>
    <row r="1359" spans="1:2" x14ac:dyDescent="0.35">
      <c r="A1359" s="2">
        <v>5.6782857142857139</v>
      </c>
      <c r="B1359" s="3">
        <v>-3.8829048807202211</v>
      </c>
    </row>
    <row r="1360" spans="1:2" x14ac:dyDescent="0.35">
      <c r="A1360" s="2">
        <v>4.0859190476190479</v>
      </c>
      <c r="B1360" s="3">
        <v>-3.9192282104025882</v>
      </c>
    </row>
    <row r="1361" spans="1:2" x14ac:dyDescent="0.35">
      <c r="A1361" s="2">
        <v>3.9824619047619043</v>
      </c>
      <c r="B1361" s="3">
        <v>-3.9737132049261339</v>
      </c>
    </row>
    <row r="1362" spans="1:2" x14ac:dyDescent="0.35">
      <c r="A1362" s="2">
        <v>4.6244571428571435</v>
      </c>
      <c r="B1362" s="3">
        <v>-3.9555515400849521</v>
      </c>
    </row>
    <row r="1363" spans="1:2" x14ac:dyDescent="0.35">
      <c r="A1363" s="2">
        <v>3.8309047619047618</v>
      </c>
      <c r="B1363" s="3">
        <v>-3.8647432158790394</v>
      </c>
    </row>
    <row r="1364" spans="1:2" x14ac:dyDescent="0.35">
      <c r="A1364" s="2">
        <v>3.7964238095238092</v>
      </c>
      <c r="B1364" s="3">
        <v>-3.8284198861966718</v>
      </c>
    </row>
    <row r="1365" spans="1:2" x14ac:dyDescent="0.35">
      <c r="A1365" s="2">
        <v>3.5671523809523813</v>
      </c>
      <c r="B1365" s="3">
        <v>-3.8465815510378545</v>
      </c>
    </row>
    <row r="1366" spans="1:2" x14ac:dyDescent="0.35">
      <c r="A1366" s="2">
        <v>4.282633333333334</v>
      </c>
      <c r="B1366" s="3">
        <v>-4.1613837416183568</v>
      </c>
    </row>
    <row r="1367" spans="1:2" x14ac:dyDescent="0.35">
      <c r="A1367" s="2">
        <v>4.1331619047619048</v>
      </c>
      <c r="B1367" s="3">
        <v>-3.8465815510378545</v>
      </c>
    </row>
    <row r="1368" spans="1:2" x14ac:dyDescent="0.35">
      <c r="A1368" s="2">
        <v>5.7712380952380968</v>
      </c>
      <c r="B1368" s="3">
        <v>-3.8829048807202211</v>
      </c>
    </row>
    <row r="1369" spans="1:2" x14ac:dyDescent="0.35">
      <c r="A1369" s="2">
        <v>6.2093523809523807</v>
      </c>
      <c r="B1369" s="3">
        <v>-3.9192282104025882</v>
      </c>
    </row>
    <row r="1370" spans="1:2" x14ac:dyDescent="0.35">
      <c r="A1370" s="2">
        <v>6.1748714285714286</v>
      </c>
      <c r="B1370" s="3">
        <v>-3.9192282104025882</v>
      </c>
    </row>
    <row r="1371" spans="1:2" x14ac:dyDescent="0.35">
      <c r="A1371" s="2">
        <v>6.2093666666666669</v>
      </c>
      <c r="B1371" s="3">
        <v>-3.8829048807202211</v>
      </c>
    </row>
    <row r="1372" spans="1:2" x14ac:dyDescent="0.35">
      <c r="A1372" s="2">
        <v>6.3014428571428569</v>
      </c>
      <c r="B1372" s="3">
        <v>-3.8465815510378545</v>
      </c>
    </row>
    <row r="1373" spans="1:2" x14ac:dyDescent="0.35">
      <c r="A1373" s="2">
        <v>6.2439523809523809</v>
      </c>
      <c r="B1373" s="3">
        <v>-3.9373898752437704</v>
      </c>
    </row>
    <row r="1374" spans="1:2" x14ac:dyDescent="0.35">
      <c r="A1374" s="2">
        <v>6.1061999999999994</v>
      </c>
      <c r="B1374" s="3">
        <v>-4.0342520877300778</v>
      </c>
    </row>
    <row r="1375" spans="1:2" x14ac:dyDescent="0.35">
      <c r="A1375" s="2">
        <v>6.1291285714285717</v>
      </c>
      <c r="B1375" s="3">
        <v>-3.9373898752437704</v>
      </c>
    </row>
    <row r="1376" spans="1:2" x14ac:dyDescent="0.35">
      <c r="A1376" s="2">
        <v>6.4512809523809524</v>
      </c>
      <c r="B1376" s="3">
        <v>-4.0342520877300778</v>
      </c>
    </row>
    <row r="1377" spans="1:2" x14ac:dyDescent="0.35">
      <c r="A1377" s="2">
        <v>7.1846809523809521</v>
      </c>
      <c r="B1377" s="3">
        <v>-4.0524137525712618</v>
      </c>
    </row>
    <row r="1378" spans="1:2" x14ac:dyDescent="0.35">
      <c r="A1378" s="2">
        <v>7.8689619047619059</v>
      </c>
      <c r="B1378" s="3">
        <v>-3.8102582213554874</v>
      </c>
    </row>
    <row r="1379" spans="1:2" x14ac:dyDescent="0.35">
      <c r="A1379" s="2">
        <v>8.0414285714285736</v>
      </c>
      <c r="B1379" s="3">
        <v>-4.0160904228888956</v>
      </c>
    </row>
    <row r="1380" spans="1:2" x14ac:dyDescent="0.35">
      <c r="A1380" s="2">
        <v>8.0874095238095247</v>
      </c>
      <c r="B1380" s="3">
        <v>-3.8829048807202211</v>
      </c>
    </row>
    <row r="1381" spans="1:2" x14ac:dyDescent="0.35">
      <c r="A1381" s="2">
        <v>8.2700000000000014</v>
      </c>
      <c r="B1381" s="3">
        <v>-3.9373898752437704</v>
      </c>
    </row>
    <row r="1382" spans="1:2" x14ac:dyDescent="0.35">
      <c r="A1382" s="2">
        <v>8.3389523809523833</v>
      </c>
      <c r="B1382" s="3">
        <v>-3.9373898752437704</v>
      </c>
    </row>
    <row r="1383" spans="1:2" x14ac:dyDescent="0.35">
      <c r="A1383" s="2">
        <v>8.7183238095238114</v>
      </c>
      <c r="B1383" s="3">
        <v>-3.9010665455614029</v>
      </c>
    </row>
    <row r="1384" spans="1:2" x14ac:dyDescent="0.35">
      <c r="A1384" s="2">
        <v>8.3056333333333345</v>
      </c>
      <c r="B1384" s="3">
        <v>-3.9373898752437704</v>
      </c>
    </row>
    <row r="1385" spans="1:2" x14ac:dyDescent="0.35">
      <c r="A1385" s="2">
        <v>8.6508000000000003</v>
      </c>
      <c r="B1385" s="3">
        <v>-3.9010665455614029</v>
      </c>
    </row>
    <row r="1386" spans="1:2" x14ac:dyDescent="0.35">
      <c r="A1386" s="2">
        <v>9.3624476190476198</v>
      </c>
      <c r="B1386" s="3">
        <v>-4.0160904228888956</v>
      </c>
    </row>
    <row r="1387" spans="1:2" x14ac:dyDescent="0.35">
      <c r="A1387" s="2">
        <v>8.1523047619047624</v>
      </c>
      <c r="B1387" s="3">
        <v>-3.8647432158790394</v>
      </c>
    </row>
    <row r="1388" spans="1:2" x14ac:dyDescent="0.35">
      <c r="A1388" s="2">
        <v>8.5779904761904771</v>
      </c>
      <c r="B1388" s="3">
        <v>-3.9737132049261339</v>
      </c>
    </row>
    <row r="1389" spans="1:2" x14ac:dyDescent="0.35">
      <c r="A1389" s="2">
        <v>8.3365238095238094</v>
      </c>
      <c r="B1389" s="3">
        <v>-3.9555515400849521</v>
      </c>
    </row>
    <row r="1390" spans="1:2" x14ac:dyDescent="0.35">
      <c r="A1390" s="2">
        <v>7.449819047619048</v>
      </c>
      <c r="B1390" s="3">
        <v>-4.0342520877300778</v>
      </c>
    </row>
    <row r="1391" spans="1:2" x14ac:dyDescent="0.35">
      <c r="A1391" s="2">
        <v>7.116709523809523</v>
      </c>
      <c r="B1391" s="3">
        <v>-3.9737132049261339</v>
      </c>
    </row>
    <row r="1392" spans="1:2" x14ac:dyDescent="0.35">
      <c r="A1392" s="2">
        <v>6.9672476190476189</v>
      </c>
      <c r="B1392" s="3">
        <v>-3.9192282104025882</v>
      </c>
    </row>
    <row r="1393" spans="1:2" x14ac:dyDescent="0.35">
      <c r="A1393" s="2">
        <v>7.0708666666666655</v>
      </c>
      <c r="B1393" s="3">
        <v>-3.8465815510378545</v>
      </c>
    </row>
    <row r="1394" spans="1:2" x14ac:dyDescent="0.35">
      <c r="A1394" s="2">
        <v>7.2779000000000007</v>
      </c>
      <c r="B1394" s="3">
        <v>-3.9010665455614029</v>
      </c>
    </row>
    <row r="1395" spans="1:2" x14ac:dyDescent="0.35">
      <c r="A1395" s="2">
        <v>7.5994904761904767</v>
      </c>
      <c r="B1395" s="3">
        <v>-3.8829048807202211</v>
      </c>
    </row>
    <row r="1396" spans="1:2" x14ac:dyDescent="0.35">
      <c r="A1396" s="2">
        <v>7.9782238095238096</v>
      </c>
      <c r="B1396" s="3">
        <v>-3.9192282104025882</v>
      </c>
    </row>
    <row r="1397" spans="1:2" x14ac:dyDescent="0.35">
      <c r="A1397" s="2">
        <v>8.2202095238095243</v>
      </c>
      <c r="B1397" s="3">
        <v>-3.9555515400849521</v>
      </c>
    </row>
    <row r="1398" spans="1:2" x14ac:dyDescent="0.35">
      <c r="A1398" s="2">
        <v>8.8067142857142855</v>
      </c>
      <c r="B1398" s="3">
        <v>-3.8829048807202211</v>
      </c>
    </row>
    <row r="1399" spans="1:2" x14ac:dyDescent="0.35">
      <c r="A1399" s="2">
        <v>9.5279380952380954</v>
      </c>
      <c r="B1399" s="3">
        <v>-4.070575417412444</v>
      </c>
    </row>
    <row r="1400" spans="1:2" x14ac:dyDescent="0.35">
      <c r="A1400" s="2">
        <v>9.4589380952380946</v>
      </c>
      <c r="B1400" s="3">
        <v>-3.8647432158790394</v>
      </c>
    </row>
    <row r="1401" spans="1:2" x14ac:dyDescent="0.35">
      <c r="A1401" s="2">
        <v>9.5854380952380946</v>
      </c>
      <c r="B1401" s="3">
        <v>-3.8647432158790394</v>
      </c>
    </row>
    <row r="1402" spans="1:2" x14ac:dyDescent="0.35">
      <c r="A1402" s="2">
        <v>10.203057142857144</v>
      </c>
      <c r="B1402" s="3">
        <v>-3.9918748697673188</v>
      </c>
    </row>
    <row r="1403" spans="1:2" x14ac:dyDescent="0.35">
      <c r="A1403" s="2">
        <v>10.790309523809523</v>
      </c>
      <c r="B1403" s="3">
        <v>-3.8829048807202211</v>
      </c>
    </row>
    <row r="1404" spans="1:2" x14ac:dyDescent="0.35">
      <c r="A1404" s="2">
        <v>10.916947619047619</v>
      </c>
      <c r="B1404" s="3">
        <v>-3.8829048807202211</v>
      </c>
    </row>
    <row r="1405" spans="1:2" x14ac:dyDescent="0.35">
      <c r="A1405" s="2">
        <v>11.593809523809524</v>
      </c>
      <c r="B1405" s="3">
        <v>-3.9010665455614029</v>
      </c>
    </row>
    <row r="1406" spans="1:2" x14ac:dyDescent="0.35">
      <c r="A1406" s="2">
        <v>11.824276190476191</v>
      </c>
      <c r="B1406" s="3">
        <v>-3.9555515400849521</v>
      </c>
    </row>
    <row r="1407" spans="1:2" x14ac:dyDescent="0.35">
      <c r="A1407" s="2">
        <v>12.088938095238095</v>
      </c>
      <c r="B1407" s="3">
        <v>-3.9555515400849521</v>
      </c>
    </row>
    <row r="1408" spans="1:2" x14ac:dyDescent="0.35">
      <c r="A1408" s="2">
        <v>12.284352380952379</v>
      </c>
      <c r="B1408" s="3">
        <v>-3.9737132049261339</v>
      </c>
    </row>
    <row r="1409" spans="1:2" x14ac:dyDescent="0.35">
      <c r="A1409" s="2">
        <v>11.697847619047618</v>
      </c>
      <c r="B1409" s="3">
        <v>-4.0342520877300778</v>
      </c>
    </row>
    <row r="1410" spans="1:2" x14ac:dyDescent="0.35">
      <c r="A1410" s="2">
        <v>11.996852380952381</v>
      </c>
      <c r="B1410" s="3">
        <v>-3.7557732268319417</v>
      </c>
    </row>
    <row r="1411" spans="1:2" x14ac:dyDescent="0.35">
      <c r="A1411" s="2">
        <v>12.180780952380953</v>
      </c>
      <c r="B1411" s="3">
        <v>-3.9555515400849521</v>
      </c>
    </row>
    <row r="1412" spans="1:2" x14ac:dyDescent="0.35">
      <c r="A1412" s="2">
        <v>11.333504761904761</v>
      </c>
      <c r="B1412" s="3">
        <v>-3.8465815510378545</v>
      </c>
    </row>
    <row r="1413" spans="1:2" x14ac:dyDescent="0.35">
      <c r="A1413" s="2">
        <v>11.575009523809522</v>
      </c>
      <c r="B1413" s="3">
        <v>-3.8647432158790394</v>
      </c>
    </row>
    <row r="1414" spans="1:2" x14ac:dyDescent="0.35">
      <c r="A1414" s="2">
        <v>11.356319047619046</v>
      </c>
      <c r="B1414" s="3">
        <v>-4.1068987470948111</v>
      </c>
    </row>
    <row r="1415" spans="1:2" x14ac:dyDescent="0.35">
      <c r="A1415" s="2">
        <v>9.5125095238095234</v>
      </c>
      <c r="B1415" s="3">
        <v>-3.9373898752437704</v>
      </c>
    </row>
    <row r="1416" spans="1:2" x14ac:dyDescent="0.35">
      <c r="A1416" s="2">
        <v>9.8576571428571427</v>
      </c>
      <c r="B1416" s="3">
        <v>-3.9010665455614029</v>
      </c>
    </row>
    <row r="1417" spans="1:2" x14ac:dyDescent="0.35">
      <c r="A1417" s="2">
        <v>9.9840952380952377</v>
      </c>
      <c r="B1417" s="3">
        <v>-3.9010665455614029</v>
      </c>
    </row>
    <row r="1418" spans="1:2" x14ac:dyDescent="0.35">
      <c r="A1418" s="2">
        <v>8.5253809523809512</v>
      </c>
      <c r="B1418" s="3">
        <v>-3.9373898752437704</v>
      </c>
    </row>
    <row r="1419" spans="1:2" x14ac:dyDescent="0.35">
      <c r="A1419" s="2">
        <v>8.1341904761904775</v>
      </c>
      <c r="B1419" s="3">
        <v>-3.9010665455614029</v>
      </c>
    </row>
    <row r="1420" spans="1:2" x14ac:dyDescent="0.35">
      <c r="A1420" s="2">
        <v>8.8121571428571421</v>
      </c>
      <c r="B1420" s="3">
        <v>-3.9010665455614029</v>
      </c>
    </row>
    <row r="1421" spans="1:2" x14ac:dyDescent="0.35">
      <c r="A1421" s="2">
        <v>9.1804619047619056</v>
      </c>
      <c r="B1421" s="3">
        <v>-3.9373898752437704</v>
      </c>
    </row>
    <row r="1422" spans="1:2" x14ac:dyDescent="0.35">
      <c r="A1422" s="2">
        <v>9.295533333333335</v>
      </c>
      <c r="B1422" s="3">
        <v>-3.9373898752437704</v>
      </c>
    </row>
    <row r="1423" spans="1:2" x14ac:dyDescent="0.35">
      <c r="A1423" s="2">
        <v>10.32944761904762</v>
      </c>
      <c r="B1423" s="3">
        <v>-3.9555515400849521</v>
      </c>
    </row>
    <row r="1424" spans="1:2" x14ac:dyDescent="0.35">
      <c r="A1424" s="2">
        <v>10.548685714285714</v>
      </c>
      <c r="B1424" s="3">
        <v>-4.0887370822536289</v>
      </c>
    </row>
    <row r="1425" spans="1:2" x14ac:dyDescent="0.35">
      <c r="A1425" s="2">
        <v>10.238033333333332</v>
      </c>
      <c r="B1425" s="3">
        <v>-3.9010665455614029</v>
      </c>
    </row>
    <row r="1426" spans="1:2" x14ac:dyDescent="0.35">
      <c r="A1426" s="2">
        <v>10.238033333333334</v>
      </c>
      <c r="B1426" s="3">
        <v>-3.9555515400849521</v>
      </c>
    </row>
    <row r="1427" spans="1:2" x14ac:dyDescent="0.35">
      <c r="A1427" s="2">
        <v>10.630461904761905</v>
      </c>
      <c r="B1427" s="3">
        <v>-4.0160904228888956</v>
      </c>
    </row>
    <row r="1428" spans="1:2" x14ac:dyDescent="0.35">
      <c r="A1428" s="2">
        <v>10.688066666666666</v>
      </c>
      <c r="B1428" s="3">
        <v>-3.9010665455614029</v>
      </c>
    </row>
    <row r="1429" spans="1:2" x14ac:dyDescent="0.35">
      <c r="A1429" s="2">
        <v>10.561623809523807</v>
      </c>
      <c r="B1429" s="3">
        <v>-4.0160904228888956</v>
      </c>
    </row>
    <row r="1430" spans="1:2" x14ac:dyDescent="0.35">
      <c r="A1430" s="2">
        <v>11.263342857142856</v>
      </c>
      <c r="B1430" s="3">
        <v>-3.9737132049261339</v>
      </c>
    </row>
    <row r="1431" spans="1:2" x14ac:dyDescent="0.35">
      <c r="A1431" s="2">
        <v>11.401499999999999</v>
      </c>
      <c r="B1431" s="3">
        <v>-3.8647432158790394</v>
      </c>
    </row>
    <row r="1432" spans="1:2" x14ac:dyDescent="0.35">
      <c r="A1432" s="2">
        <v>11.459</v>
      </c>
      <c r="B1432" s="3">
        <v>-3.8284198861966718</v>
      </c>
    </row>
    <row r="1433" spans="1:2" x14ac:dyDescent="0.35">
      <c r="A1433" s="2">
        <v>12.237438095238092</v>
      </c>
      <c r="B1433" s="3">
        <v>-3.9373898752437704</v>
      </c>
    </row>
    <row r="1434" spans="1:2" x14ac:dyDescent="0.35">
      <c r="A1434" s="2">
        <v>11.651533333333331</v>
      </c>
      <c r="B1434" s="3">
        <v>-3.8647432158790394</v>
      </c>
    </row>
    <row r="1435" spans="1:2" x14ac:dyDescent="0.35">
      <c r="A1435" s="2">
        <v>11.421590476190476</v>
      </c>
      <c r="B1435" s="3">
        <v>-3.9918748697673188</v>
      </c>
    </row>
    <row r="1436" spans="1:2" x14ac:dyDescent="0.35">
      <c r="A1436" s="2">
        <v>12.118033333333331</v>
      </c>
      <c r="B1436" s="3">
        <v>-4.1613837416183568</v>
      </c>
    </row>
    <row r="1437" spans="1:2" x14ac:dyDescent="0.35">
      <c r="A1437" s="2">
        <v>12.360019047619046</v>
      </c>
      <c r="B1437" s="3">
        <v>-3.9555515400849521</v>
      </c>
    </row>
    <row r="1438" spans="1:2" x14ac:dyDescent="0.35">
      <c r="A1438" s="2">
        <v>12.797371428571429</v>
      </c>
      <c r="B1438" s="3">
        <v>-3.8647432158790394</v>
      </c>
    </row>
    <row r="1439" spans="1:2" x14ac:dyDescent="0.35">
      <c r="A1439" s="2">
        <v>12.797371428571426</v>
      </c>
      <c r="B1439" s="3">
        <v>-3.9918748697673188</v>
      </c>
    </row>
    <row r="1440" spans="1:2" x14ac:dyDescent="0.35">
      <c r="A1440" s="2">
        <v>13.338352380952383</v>
      </c>
      <c r="B1440" s="3">
        <v>-3.9192282104025882</v>
      </c>
    </row>
    <row r="1441" spans="1:2" x14ac:dyDescent="0.35">
      <c r="A1441" s="2">
        <v>13.372895238095236</v>
      </c>
      <c r="B1441" s="3">
        <v>-4.1432220767771755</v>
      </c>
    </row>
    <row r="1442" spans="1:2" x14ac:dyDescent="0.35">
      <c r="A1442" s="2">
        <v>12.00690476190476</v>
      </c>
      <c r="B1442" s="3">
        <v>-3.9918748697673188</v>
      </c>
    </row>
    <row r="1443" spans="1:2" x14ac:dyDescent="0.35">
      <c r="A1443" s="2">
        <v>11.71935238095238</v>
      </c>
      <c r="B1443" s="3">
        <v>-4.070575417412444</v>
      </c>
    </row>
    <row r="1444" spans="1:2" x14ac:dyDescent="0.35">
      <c r="A1444" s="2">
        <v>11.776947619047618</v>
      </c>
      <c r="B1444" s="3">
        <v>-3.9192282104025882</v>
      </c>
    </row>
    <row r="1445" spans="1:2" x14ac:dyDescent="0.35">
      <c r="A1445" s="2">
        <v>11.096971428571431</v>
      </c>
      <c r="B1445" s="3">
        <v>-3.9192282104025882</v>
      </c>
    </row>
    <row r="1446" spans="1:2" x14ac:dyDescent="0.35">
      <c r="A1446" s="2">
        <v>11.949580952380954</v>
      </c>
      <c r="B1446" s="3">
        <v>-3.8829048807202211</v>
      </c>
    </row>
    <row r="1447" spans="1:2" x14ac:dyDescent="0.35">
      <c r="A1447" s="2">
        <v>12.352238095238098</v>
      </c>
      <c r="B1447" s="3">
        <v>-4.1068987470948111</v>
      </c>
    </row>
    <row r="1448" spans="1:2" x14ac:dyDescent="0.35">
      <c r="A1448" s="2">
        <v>12.063619047619047</v>
      </c>
      <c r="B1448" s="3">
        <v>-3.9373898752437704</v>
      </c>
    </row>
    <row r="1449" spans="1:2" x14ac:dyDescent="0.35">
      <c r="A1449" s="2">
        <v>12.421038095238094</v>
      </c>
      <c r="B1449" s="3">
        <v>-3.9737132049261339</v>
      </c>
    </row>
    <row r="1450" spans="1:2" x14ac:dyDescent="0.35">
      <c r="A1450" s="2">
        <v>12.697047619047618</v>
      </c>
      <c r="B1450" s="3">
        <v>-3.8647432158790394</v>
      </c>
    </row>
    <row r="1451" spans="1:2" x14ac:dyDescent="0.35">
      <c r="A1451" s="2">
        <v>12.720114285714285</v>
      </c>
      <c r="B1451" s="3">
        <v>-3.9737132049261339</v>
      </c>
    </row>
    <row r="1452" spans="1:2" x14ac:dyDescent="0.35">
      <c r="A1452" s="2">
        <v>12.846838095238095</v>
      </c>
      <c r="B1452" s="3">
        <v>-3.7194498971495742</v>
      </c>
    </row>
    <row r="1453" spans="1:2" x14ac:dyDescent="0.35">
      <c r="A1453" s="2">
        <v>13.11160476190476</v>
      </c>
      <c r="B1453" s="3">
        <v>-3.9555515400849521</v>
      </c>
    </row>
    <row r="1454" spans="1:2" x14ac:dyDescent="0.35">
      <c r="A1454" s="2">
        <v>13.847223809523809</v>
      </c>
      <c r="B1454" s="3">
        <v>-3.9192282104025882</v>
      </c>
    </row>
    <row r="1455" spans="1:2" x14ac:dyDescent="0.35">
      <c r="A1455" s="2">
        <v>14.697938095238095</v>
      </c>
      <c r="B1455" s="3">
        <v>-4.0342520877300778</v>
      </c>
    </row>
    <row r="1456" spans="1:2" x14ac:dyDescent="0.35">
      <c r="A1456" s="2">
        <v>15.135052380952381</v>
      </c>
      <c r="B1456" s="3">
        <v>-3.8829048807202211</v>
      </c>
    </row>
    <row r="1457" spans="1:2" x14ac:dyDescent="0.35">
      <c r="A1457" s="2">
        <v>16.351500000000001</v>
      </c>
      <c r="B1457" s="3">
        <v>-3.9555515400849521</v>
      </c>
    </row>
    <row r="1458" spans="1:2" x14ac:dyDescent="0.35">
      <c r="A1458" s="2">
        <v>16.47837619047619</v>
      </c>
      <c r="B1458" s="3">
        <v>-3.9737132049261339</v>
      </c>
    </row>
    <row r="1459" spans="1:2" x14ac:dyDescent="0.35">
      <c r="A1459" s="2">
        <v>16.294104761904766</v>
      </c>
      <c r="B1459" s="3">
        <v>-4.0342520877300778</v>
      </c>
    </row>
    <row r="1460" spans="1:2" x14ac:dyDescent="0.35">
      <c r="A1460" s="2">
        <v>16.809671428571431</v>
      </c>
      <c r="B1460" s="3">
        <v>-3.9373898752437704</v>
      </c>
    </row>
    <row r="1461" spans="1:2" x14ac:dyDescent="0.35">
      <c r="A1461" s="2">
        <v>16.901919047619053</v>
      </c>
      <c r="B1461" s="3">
        <v>-4.0160904228888956</v>
      </c>
    </row>
    <row r="1462" spans="1:2" x14ac:dyDescent="0.35">
      <c r="A1462" s="2">
        <v>16.878885714285715</v>
      </c>
      <c r="B1462" s="3">
        <v>-3.9373898752437704</v>
      </c>
    </row>
    <row r="1463" spans="1:2" x14ac:dyDescent="0.35">
      <c r="A1463" s="2">
        <v>18.141223809523812</v>
      </c>
      <c r="B1463" s="3">
        <v>-3.9192282104025882</v>
      </c>
    </row>
    <row r="1464" spans="1:2" x14ac:dyDescent="0.35">
      <c r="A1464" s="2">
        <v>19.074471428571428</v>
      </c>
      <c r="B1464" s="3">
        <v>-4.0524137525712618</v>
      </c>
    </row>
    <row r="1465" spans="1:2" x14ac:dyDescent="0.35">
      <c r="A1465" s="2">
        <v>19.016876190476189</v>
      </c>
      <c r="B1465" s="3">
        <v>-3.9737132049261339</v>
      </c>
    </row>
    <row r="1466" spans="1:2" x14ac:dyDescent="0.35">
      <c r="A1466" s="2">
        <v>19.016876190476189</v>
      </c>
      <c r="B1466" s="3">
        <v>-3.9192282104025882</v>
      </c>
    </row>
    <row r="1467" spans="1:2" x14ac:dyDescent="0.35">
      <c r="A1467" s="2">
        <v>18.624671428571425</v>
      </c>
      <c r="B1467" s="3">
        <v>-4.0524137525712618</v>
      </c>
    </row>
    <row r="1468" spans="1:2" x14ac:dyDescent="0.35">
      <c r="A1468" s="2">
        <v>18.693790476190468</v>
      </c>
      <c r="B1468" s="3">
        <v>-4.0160904228888956</v>
      </c>
    </row>
    <row r="1469" spans="1:2" x14ac:dyDescent="0.35">
      <c r="A1469" s="2">
        <v>18.106328571428566</v>
      </c>
      <c r="B1469" s="3">
        <v>-4.070575417412444</v>
      </c>
    </row>
    <row r="1470" spans="1:2" x14ac:dyDescent="0.35">
      <c r="A1470" s="2">
        <v>17.265709523809523</v>
      </c>
      <c r="B1470" s="3">
        <v>-3.8465815510378545</v>
      </c>
    </row>
    <row r="1471" spans="1:2" x14ac:dyDescent="0.35">
      <c r="A1471" s="2">
        <v>17.369319047619047</v>
      </c>
      <c r="B1471" s="3">
        <v>-3.8647432158790394</v>
      </c>
    </row>
    <row r="1472" spans="1:2" x14ac:dyDescent="0.35">
      <c r="A1472" s="2">
        <v>16.954823809523809</v>
      </c>
      <c r="B1472" s="3">
        <v>-4.070575417412444</v>
      </c>
    </row>
    <row r="1473" spans="1:2" x14ac:dyDescent="0.35">
      <c r="A1473" s="2">
        <v>15.154066666666665</v>
      </c>
      <c r="B1473" s="3">
        <v>-3.9373898752437704</v>
      </c>
    </row>
    <row r="1474" spans="1:2" x14ac:dyDescent="0.35">
      <c r="A1474" s="2">
        <v>15.465323809523809</v>
      </c>
      <c r="B1474" s="3">
        <v>-3.7920965565143052</v>
      </c>
    </row>
    <row r="1475" spans="1:2" x14ac:dyDescent="0.35">
      <c r="A1475" s="2">
        <v>15.465323809523809</v>
      </c>
      <c r="B1475" s="3">
        <v>-3.9555515400849521</v>
      </c>
    </row>
    <row r="1476" spans="1:2" x14ac:dyDescent="0.35">
      <c r="A1476" s="2">
        <v>13.459709523809526</v>
      </c>
      <c r="B1476" s="3">
        <v>-3.9373898752437704</v>
      </c>
    </row>
    <row r="1477" spans="1:2" x14ac:dyDescent="0.35">
      <c r="A1477" s="2">
        <v>13.379119047619048</v>
      </c>
      <c r="B1477" s="3">
        <v>-4.0160904228888956</v>
      </c>
    </row>
    <row r="1478" spans="1:2" x14ac:dyDescent="0.35">
      <c r="A1478" s="2">
        <v>13.356085714285721</v>
      </c>
      <c r="B1478" s="3">
        <v>-4.0342520877300778</v>
      </c>
    </row>
    <row r="1479" spans="1:2" x14ac:dyDescent="0.35">
      <c r="A1479" s="2">
        <v>11.999461904761906</v>
      </c>
      <c r="B1479" s="3">
        <v>-3.9192282104025882</v>
      </c>
    </row>
    <row r="1480" spans="1:2" x14ac:dyDescent="0.35">
      <c r="A1480" s="2">
        <v>12.229828571428573</v>
      </c>
      <c r="B1480" s="3">
        <v>-3.9373898752437704</v>
      </c>
    </row>
    <row r="1481" spans="1:2" x14ac:dyDescent="0.35">
      <c r="A1481" s="2">
        <v>12.850409523809525</v>
      </c>
      <c r="B1481" s="3">
        <v>-4.0342520877300778</v>
      </c>
    </row>
    <row r="1482" spans="1:2" x14ac:dyDescent="0.35">
      <c r="A1482" s="2">
        <v>12.723585714285715</v>
      </c>
      <c r="B1482" s="3">
        <v>-3.7376115619907591</v>
      </c>
    </row>
    <row r="1483" spans="1:2" x14ac:dyDescent="0.35">
      <c r="A1483" s="2">
        <v>13.023133333333336</v>
      </c>
      <c r="B1483" s="3">
        <v>-3.9373898752437704</v>
      </c>
    </row>
    <row r="1484" spans="1:2" x14ac:dyDescent="0.35">
      <c r="A1484" s="2">
        <v>12.988590476190479</v>
      </c>
      <c r="B1484" s="3">
        <v>-3.9373898752437704</v>
      </c>
    </row>
    <row r="1485" spans="1:2" x14ac:dyDescent="0.35">
      <c r="A1485" s="2">
        <v>12.850033333333334</v>
      </c>
      <c r="B1485" s="3">
        <v>-4.0524137525712618</v>
      </c>
    </row>
    <row r="1486" spans="1:2" x14ac:dyDescent="0.35">
      <c r="A1486" s="2">
        <v>12.838500000000002</v>
      </c>
      <c r="B1486" s="3">
        <v>-3.9010665455614029</v>
      </c>
    </row>
    <row r="1487" spans="1:2" x14ac:dyDescent="0.35">
      <c r="A1487" s="2">
        <v>13.36844761904762</v>
      </c>
      <c r="B1487" s="3">
        <v>-4.0887370822536289</v>
      </c>
    </row>
    <row r="1488" spans="1:2" x14ac:dyDescent="0.35">
      <c r="A1488" s="2">
        <v>14.04957619047619</v>
      </c>
      <c r="B1488" s="3">
        <v>-3.8829048807202211</v>
      </c>
    </row>
    <row r="1489" spans="1:2" x14ac:dyDescent="0.35">
      <c r="A1489" s="2">
        <v>13.934399999999998</v>
      </c>
      <c r="B1489" s="3">
        <v>-4.1250604119359933</v>
      </c>
    </row>
    <row r="1490" spans="1:2" x14ac:dyDescent="0.35">
      <c r="A1490" s="2">
        <v>14.083966666666665</v>
      </c>
      <c r="B1490" s="3">
        <v>-4.0342520877300778</v>
      </c>
    </row>
    <row r="1491" spans="1:2" x14ac:dyDescent="0.35">
      <c r="A1491" s="2">
        <v>15.271114285714283</v>
      </c>
      <c r="B1491" s="3">
        <v>-3.8465815510378545</v>
      </c>
    </row>
    <row r="1492" spans="1:2" x14ac:dyDescent="0.35">
      <c r="A1492" s="2">
        <v>15.5131</v>
      </c>
      <c r="B1492" s="3">
        <v>-3.9737132049261339</v>
      </c>
    </row>
    <row r="1493" spans="1:2" x14ac:dyDescent="0.35">
      <c r="A1493" s="2">
        <v>15.593633333333333</v>
      </c>
      <c r="B1493" s="3">
        <v>-3.9918748697673188</v>
      </c>
    </row>
    <row r="1494" spans="1:2" x14ac:dyDescent="0.35">
      <c r="A1494" s="2">
        <v>17.336785714285707</v>
      </c>
      <c r="B1494" s="3">
        <v>-3.9192282104025882</v>
      </c>
    </row>
    <row r="1495" spans="1:2" x14ac:dyDescent="0.35">
      <c r="A1495" s="2">
        <v>17.313719047619049</v>
      </c>
      <c r="B1495" s="3">
        <v>-3.9918748697673188</v>
      </c>
    </row>
    <row r="1496" spans="1:2" x14ac:dyDescent="0.35">
      <c r="A1496" s="2">
        <v>17.325238095238092</v>
      </c>
      <c r="B1496" s="3">
        <v>-3.9918748697673188</v>
      </c>
    </row>
    <row r="1497" spans="1:2" x14ac:dyDescent="0.35">
      <c r="A1497" s="2">
        <v>19.043023809523806</v>
      </c>
      <c r="B1497" s="3">
        <v>-3.9373898752437704</v>
      </c>
    </row>
    <row r="1498" spans="1:2" x14ac:dyDescent="0.35">
      <c r="A1498" s="2">
        <v>19.423280952380949</v>
      </c>
      <c r="B1498" s="3">
        <v>-3.8284198861966718</v>
      </c>
    </row>
    <row r="1499" spans="1:2" x14ac:dyDescent="0.35">
      <c r="A1499" s="2">
        <v>19.72280952380952</v>
      </c>
      <c r="B1499" s="3">
        <v>-4.070575417412444</v>
      </c>
    </row>
    <row r="1500" spans="1:2" x14ac:dyDescent="0.35">
      <c r="A1500" s="2">
        <v>19.539614285714283</v>
      </c>
      <c r="B1500" s="3">
        <v>-3.9192282104025882</v>
      </c>
    </row>
    <row r="1501" spans="1:2" x14ac:dyDescent="0.35">
      <c r="A1501" s="2">
        <v>19.182666666666666</v>
      </c>
      <c r="B1501" s="3">
        <v>-3.9918748697673188</v>
      </c>
    </row>
    <row r="1502" spans="1:2" x14ac:dyDescent="0.35">
      <c r="A1502" s="2">
        <v>19.643638095238096</v>
      </c>
      <c r="B1502" s="3">
        <v>-3.8284198861966718</v>
      </c>
    </row>
    <row r="1503" spans="1:2" x14ac:dyDescent="0.35">
      <c r="A1503" s="2">
        <v>18.437395238095242</v>
      </c>
      <c r="B1503" s="3">
        <v>-4.070575417412444</v>
      </c>
    </row>
    <row r="1504" spans="1:2" x14ac:dyDescent="0.35">
      <c r="A1504" s="2">
        <v>18.945395238095241</v>
      </c>
      <c r="B1504" s="3">
        <v>-3.9555515400849521</v>
      </c>
    </row>
    <row r="1505" spans="1:2" x14ac:dyDescent="0.35">
      <c r="A1505" s="2">
        <v>19.118157142857143</v>
      </c>
      <c r="B1505" s="3">
        <v>-3.9737132049261339</v>
      </c>
    </row>
    <row r="1506" spans="1:2" x14ac:dyDescent="0.35">
      <c r="A1506" s="2">
        <v>18.082247619047617</v>
      </c>
      <c r="B1506" s="3">
        <v>-3.8829048807202211</v>
      </c>
    </row>
    <row r="1507" spans="1:2" x14ac:dyDescent="0.35">
      <c r="A1507" s="2">
        <v>18.485809523809525</v>
      </c>
      <c r="B1507" s="3">
        <v>-4.0160904228888956</v>
      </c>
    </row>
    <row r="1508" spans="1:2" x14ac:dyDescent="0.35">
      <c r="A1508" s="2">
        <v>18.266733333333327</v>
      </c>
      <c r="B1508" s="3">
        <v>-4.0160904228888956</v>
      </c>
    </row>
    <row r="1509" spans="1:2" x14ac:dyDescent="0.35">
      <c r="A1509" s="2">
        <v>16.941338095238091</v>
      </c>
      <c r="B1509" s="3">
        <v>-4.0342520877300778</v>
      </c>
    </row>
    <row r="1510" spans="1:2" x14ac:dyDescent="0.35">
      <c r="A1510" s="2">
        <v>17.114119047619042</v>
      </c>
      <c r="B1510" s="3">
        <v>-3.9010665455614029</v>
      </c>
    </row>
    <row r="1511" spans="1:2" x14ac:dyDescent="0.35">
      <c r="A1511" s="2">
        <v>17.621242857142853</v>
      </c>
      <c r="B1511" s="3">
        <v>-3.9010665455614029</v>
      </c>
    </row>
    <row r="1512" spans="1:2" x14ac:dyDescent="0.35">
      <c r="A1512" s="2">
        <v>17.159342857142853</v>
      </c>
      <c r="B1512" s="3">
        <v>-3.9737132049261339</v>
      </c>
    </row>
    <row r="1513" spans="1:2" x14ac:dyDescent="0.35">
      <c r="A1513" s="2">
        <v>17.332380952380952</v>
      </c>
      <c r="B1513" s="3">
        <v>-3.9373898752437704</v>
      </c>
    </row>
    <row r="1514" spans="1:2" x14ac:dyDescent="0.35">
      <c r="A1514" s="2">
        <v>17.64327619047619</v>
      </c>
      <c r="B1514" s="3">
        <v>-4.0160904228888956</v>
      </c>
    </row>
    <row r="1515" spans="1:2" x14ac:dyDescent="0.35">
      <c r="A1515" s="2">
        <v>18.12777619047619</v>
      </c>
      <c r="B1515" s="3">
        <v>-3.9192282104025882</v>
      </c>
    </row>
    <row r="1516" spans="1:2" x14ac:dyDescent="0.35">
      <c r="A1516" s="2">
        <v>18.254719047619048</v>
      </c>
      <c r="B1516" s="3">
        <v>-3.8647432158790394</v>
      </c>
    </row>
    <row r="1517" spans="1:2" x14ac:dyDescent="0.35">
      <c r="A1517" s="2">
        <v>18.185642857142859</v>
      </c>
      <c r="B1517" s="3">
        <v>-4.0887370822536289</v>
      </c>
    </row>
    <row r="1518" spans="1:2" x14ac:dyDescent="0.35">
      <c r="A1518" s="2">
        <v>18.496514285714284</v>
      </c>
      <c r="B1518" s="3">
        <v>-3.8829048807202211</v>
      </c>
    </row>
    <row r="1519" spans="1:2" x14ac:dyDescent="0.35">
      <c r="A1519" s="2">
        <v>18.60035238095238</v>
      </c>
      <c r="B1519" s="3">
        <v>-4.0160904228888956</v>
      </c>
    </row>
    <row r="1520" spans="1:2" x14ac:dyDescent="0.35">
      <c r="A1520" s="2">
        <v>18.66954761904762</v>
      </c>
      <c r="B1520" s="3">
        <v>-3.9373898752437704</v>
      </c>
    </row>
    <row r="1521" spans="1:2" x14ac:dyDescent="0.35">
      <c r="A1521" s="2">
        <v>19.978757142857145</v>
      </c>
      <c r="B1521" s="3">
        <v>-4.1432220767771755</v>
      </c>
    </row>
    <row r="1522" spans="1:2" x14ac:dyDescent="0.35">
      <c r="A1522" s="2">
        <v>20.658690476190475</v>
      </c>
      <c r="B1522" s="3">
        <v>-3.9555515400849521</v>
      </c>
    </row>
    <row r="1523" spans="1:2" x14ac:dyDescent="0.35">
      <c r="A1523" s="2">
        <v>20.543342857142857</v>
      </c>
      <c r="B1523" s="3">
        <v>-4.0887370822536289</v>
      </c>
    </row>
    <row r="1524" spans="1:2" x14ac:dyDescent="0.35">
      <c r="A1524" s="2">
        <v>21.392661904761905</v>
      </c>
      <c r="B1524" s="3">
        <v>-3.8647432158790394</v>
      </c>
    </row>
    <row r="1525" spans="1:2" x14ac:dyDescent="0.35">
      <c r="A1525" s="2">
        <v>21.230890476190478</v>
      </c>
      <c r="B1525" s="3">
        <v>-4.0342520877300778</v>
      </c>
    </row>
    <row r="1526" spans="1:2" x14ac:dyDescent="0.35">
      <c r="A1526" s="2">
        <v>21.288519047619051</v>
      </c>
      <c r="B1526" s="3">
        <v>-3.9737132049261339</v>
      </c>
    </row>
    <row r="1527" spans="1:2" x14ac:dyDescent="0.35">
      <c r="A1527" s="2">
        <v>21.357400000000002</v>
      </c>
      <c r="B1527" s="3">
        <v>-4.0160904228888956</v>
      </c>
    </row>
    <row r="1528" spans="1:2" x14ac:dyDescent="0.35">
      <c r="A1528" s="2">
        <v>21.449780952380952</v>
      </c>
      <c r="B1528" s="3">
        <v>-4.1068987470948111</v>
      </c>
    </row>
    <row r="1529" spans="1:2" x14ac:dyDescent="0.35">
      <c r="A1529" s="2">
        <v>21.772695238095235</v>
      </c>
      <c r="B1529" s="3">
        <v>-3.9918748697673188</v>
      </c>
    </row>
    <row r="1530" spans="1:2" x14ac:dyDescent="0.35">
      <c r="A1530" s="2">
        <v>21.853114285714284</v>
      </c>
      <c r="B1530" s="3">
        <v>-3.9373898752437704</v>
      </c>
    </row>
    <row r="1531" spans="1:2" x14ac:dyDescent="0.35">
      <c r="A1531" s="2">
        <v>22.476476190476188</v>
      </c>
      <c r="B1531" s="3">
        <v>-4.0342520877300778</v>
      </c>
    </row>
    <row r="1532" spans="1:2" x14ac:dyDescent="0.35">
      <c r="A1532" s="2">
        <v>22.199704761904762</v>
      </c>
      <c r="B1532" s="3">
        <v>-3.9373898752437704</v>
      </c>
    </row>
    <row r="1533" spans="1:2" x14ac:dyDescent="0.35">
      <c r="A1533" s="2">
        <v>22.06134761904762</v>
      </c>
      <c r="B1533" s="3">
        <v>-4.0160904228888956</v>
      </c>
    </row>
    <row r="1534" spans="1:2" x14ac:dyDescent="0.35">
      <c r="A1534" s="2">
        <v>22.234538095238094</v>
      </c>
      <c r="B1534" s="3">
        <v>-3.9555515400849521</v>
      </c>
    </row>
    <row r="1535" spans="1:2" x14ac:dyDescent="0.35">
      <c r="A1535" s="2">
        <v>22.522890476190476</v>
      </c>
      <c r="B1535" s="3">
        <v>-4.0160904228888956</v>
      </c>
    </row>
    <row r="1536" spans="1:2" x14ac:dyDescent="0.35">
      <c r="A1536" s="2">
        <v>21.957752380952382</v>
      </c>
      <c r="B1536" s="3">
        <v>-3.8647432158790394</v>
      </c>
    </row>
    <row r="1537" spans="1:2" x14ac:dyDescent="0.35">
      <c r="A1537" s="2">
        <v>22.027028571428573</v>
      </c>
      <c r="B1537" s="3">
        <v>-3.9373898752437704</v>
      </c>
    </row>
    <row r="1538" spans="1:2" x14ac:dyDescent="0.35">
      <c r="A1538" s="2">
        <v>22.291990476190477</v>
      </c>
      <c r="B1538" s="3">
        <v>-3.8829048807202211</v>
      </c>
    </row>
    <row r="1539" spans="1:2" x14ac:dyDescent="0.35">
      <c r="A1539" s="2">
        <v>22.361152380952376</v>
      </c>
      <c r="B1539" s="3">
        <v>-4.0342520877300778</v>
      </c>
    </row>
    <row r="1540" spans="1:2" x14ac:dyDescent="0.35">
      <c r="A1540" s="2">
        <v>22.303457142857138</v>
      </c>
      <c r="B1540" s="3">
        <v>-3.9010665455614029</v>
      </c>
    </row>
    <row r="1541" spans="1:2" x14ac:dyDescent="0.35">
      <c r="A1541" s="2">
        <v>22.222728571428565</v>
      </c>
      <c r="B1541" s="3">
        <v>-3.8829048807202211</v>
      </c>
    </row>
    <row r="1542" spans="1:2" x14ac:dyDescent="0.35">
      <c r="A1542" s="2">
        <v>22.303399999999993</v>
      </c>
      <c r="B1542" s="3">
        <v>-3.9737132049261339</v>
      </c>
    </row>
    <row r="1543" spans="1:2" x14ac:dyDescent="0.35">
      <c r="A1543" s="2">
        <v>20.854261904761902</v>
      </c>
      <c r="B1543" s="3">
        <v>-4.070575417412444</v>
      </c>
    </row>
    <row r="1544" spans="1:2" x14ac:dyDescent="0.35">
      <c r="A1544" s="2">
        <v>20.958080952380946</v>
      </c>
      <c r="B1544" s="3">
        <v>-3.8102582213554874</v>
      </c>
    </row>
    <row r="1545" spans="1:2" x14ac:dyDescent="0.35">
      <c r="A1545" s="2">
        <v>21.372642857142854</v>
      </c>
      <c r="B1545" s="3">
        <v>-4.0342520877300778</v>
      </c>
    </row>
    <row r="1546" spans="1:2" x14ac:dyDescent="0.35">
      <c r="A1546" s="2">
        <v>19.419028571428566</v>
      </c>
      <c r="B1546" s="3">
        <v>-3.9918748697673188</v>
      </c>
    </row>
    <row r="1547" spans="1:2" x14ac:dyDescent="0.35">
      <c r="A1547" s="2">
        <v>19.453599999999998</v>
      </c>
      <c r="B1547" s="3">
        <v>-4.070575417412444</v>
      </c>
    </row>
    <row r="1548" spans="1:2" x14ac:dyDescent="0.35">
      <c r="A1548" s="2">
        <v>20.478352380952376</v>
      </c>
      <c r="B1548" s="3">
        <v>-3.9192282104025882</v>
      </c>
    </row>
    <row r="1549" spans="1:2" x14ac:dyDescent="0.35">
      <c r="A1549" s="2">
        <v>18.262519047619048</v>
      </c>
      <c r="B1549" s="3">
        <v>-3.9555515400849521</v>
      </c>
    </row>
    <row r="1550" spans="1:2" x14ac:dyDescent="0.35">
      <c r="A1550" s="2">
        <v>18.227909523809519</v>
      </c>
      <c r="B1550" s="3">
        <v>-4.0342520877300778</v>
      </c>
    </row>
    <row r="1551" spans="1:2" x14ac:dyDescent="0.35">
      <c r="A1551" s="2">
        <v>18.780223809523807</v>
      </c>
      <c r="B1551" s="3">
        <v>-4.0342520877300778</v>
      </c>
    </row>
    <row r="1552" spans="1:2" x14ac:dyDescent="0.35">
      <c r="A1552" s="2">
        <v>16.950619047619043</v>
      </c>
      <c r="B1552" s="3">
        <v>-4.0160904228888956</v>
      </c>
    </row>
    <row r="1553" spans="1:2" x14ac:dyDescent="0.35">
      <c r="A1553" s="2">
        <v>17.100485714285711</v>
      </c>
      <c r="B1553" s="3">
        <v>-4.0160904228888956</v>
      </c>
    </row>
    <row r="1554" spans="1:2" x14ac:dyDescent="0.35">
      <c r="A1554" s="2">
        <v>17.088952380952378</v>
      </c>
      <c r="B1554" s="3">
        <v>-4.070575417412444</v>
      </c>
    </row>
    <row r="1555" spans="1:2" x14ac:dyDescent="0.35">
      <c r="A1555" s="2">
        <v>16.754271428571428</v>
      </c>
      <c r="B1555" s="3">
        <v>-3.9555515400849521</v>
      </c>
    </row>
    <row r="1556" spans="1:2" x14ac:dyDescent="0.35">
      <c r="A1556" s="2">
        <v>16.661952380952382</v>
      </c>
      <c r="B1556" s="3">
        <v>-3.8284198861966718</v>
      </c>
    </row>
    <row r="1557" spans="1:2" x14ac:dyDescent="0.35">
      <c r="A1557" s="2">
        <v>16.823261904761903</v>
      </c>
      <c r="B1557" s="3">
        <v>-3.9192282104025882</v>
      </c>
    </row>
    <row r="1558" spans="1:2" x14ac:dyDescent="0.35">
      <c r="A1558" s="2">
        <v>16.973442857142853</v>
      </c>
      <c r="B1558" s="3">
        <v>-4.0160904228888956</v>
      </c>
    </row>
    <row r="1559" spans="1:2" x14ac:dyDescent="0.35">
      <c r="A1559" s="2">
        <v>17.169542857142854</v>
      </c>
      <c r="B1559" s="3">
        <v>-4.070575417412444</v>
      </c>
    </row>
    <row r="1560" spans="1:2" x14ac:dyDescent="0.35">
      <c r="A1560" s="2">
        <v>17.134957142857143</v>
      </c>
      <c r="B1560" s="3">
        <v>-4.0160904228888956</v>
      </c>
    </row>
    <row r="1561" spans="1:2" x14ac:dyDescent="0.35">
      <c r="A1561" s="2">
        <v>18.036985714285713</v>
      </c>
      <c r="B1561" s="3">
        <v>-3.8829048807202211</v>
      </c>
    </row>
    <row r="1562" spans="1:2" x14ac:dyDescent="0.35">
      <c r="A1562" s="2">
        <v>18.186923809523812</v>
      </c>
      <c r="B1562" s="3">
        <v>-3.8829048807202211</v>
      </c>
    </row>
    <row r="1563" spans="1:2" x14ac:dyDescent="0.35">
      <c r="A1563" s="2">
        <v>18.198457142857144</v>
      </c>
      <c r="B1563" s="3">
        <v>-3.9737132049261339</v>
      </c>
    </row>
    <row r="1564" spans="1:2" x14ac:dyDescent="0.35">
      <c r="A1564" s="2">
        <v>20.06366666666667</v>
      </c>
      <c r="B1564" s="3">
        <v>-3.9373898752437704</v>
      </c>
    </row>
    <row r="1565" spans="1:2" x14ac:dyDescent="0.35">
      <c r="A1565" s="2">
        <v>19.971390476190475</v>
      </c>
      <c r="B1565" s="3">
        <v>-4.0887370822536289</v>
      </c>
    </row>
    <row r="1566" spans="1:2" x14ac:dyDescent="0.35">
      <c r="A1566" s="2">
        <v>19.60285714285714</v>
      </c>
      <c r="B1566" s="3">
        <v>-3.9010665455614029</v>
      </c>
    </row>
    <row r="1567" spans="1:2" x14ac:dyDescent="0.35">
      <c r="A1567" s="2">
        <v>20.933728571428574</v>
      </c>
      <c r="B1567" s="3">
        <v>-3.9010665455614029</v>
      </c>
    </row>
    <row r="1568" spans="1:2" x14ac:dyDescent="0.35">
      <c r="A1568" s="2">
        <v>21.222152380952384</v>
      </c>
      <c r="B1568" s="3">
        <v>-3.9555515400849521</v>
      </c>
    </row>
    <row r="1569" spans="1:2" x14ac:dyDescent="0.35">
      <c r="A1569" s="2">
        <v>21.256785714285716</v>
      </c>
      <c r="B1569" s="3">
        <v>-3.9737132049261339</v>
      </c>
    </row>
    <row r="1570" spans="1:2" x14ac:dyDescent="0.35">
      <c r="A1570" s="2">
        <v>22.240919047619048</v>
      </c>
      <c r="B1570" s="3">
        <v>-3.9010665455614029</v>
      </c>
    </row>
    <row r="1571" spans="1:2" x14ac:dyDescent="0.35">
      <c r="A1571" s="2">
        <v>22.137080952380956</v>
      </c>
      <c r="B1571" s="3">
        <v>-4.1250604119359933</v>
      </c>
    </row>
    <row r="1572" spans="1:2" x14ac:dyDescent="0.35">
      <c r="A1572" s="2">
        <v>22.367690476190472</v>
      </c>
      <c r="B1572" s="3">
        <v>-3.7920965565143052</v>
      </c>
    </row>
    <row r="1573" spans="1:2" x14ac:dyDescent="0.35">
      <c r="A1573" s="2">
        <v>22.321899999999999</v>
      </c>
      <c r="B1573" s="3">
        <v>-4.0160904228888956</v>
      </c>
    </row>
    <row r="1574" spans="1:2" x14ac:dyDescent="0.35">
      <c r="A1574" s="2">
        <v>21.826619047619051</v>
      </c>
      <c r="B1574" s="3">
        <v>-3.9192282104025882</v>
      </c>
    </row>
    <row r="1575" spans="1:2" x14ac:dyDescent="0.35">
      <c r="A1575" s="2">
        <v>21.976509523809526</v>
      </c>
      <c r="B1575" s="3">
        <v>-4.070575417412444</v>
      </c>
    </row>
    <row r="1576" spans="1:2" x14ac:dyDescent="0.35">
      <c r="A1576" s="2">
        <v>21.113623809523808</v>
      </c>
      <c r="B1576" s="3">
        <v>-3.8465815510378545</v>
      </c>
    </row>
    <row r="1577" spans="1:2" x14ac:dyDescent="0.35">
      <c r="A1577" s="2">
        <v>21.783919047619047</v>
      </c>
      <c r="B1577" s="3">
        <v>-4.1250604119359933</v>
      </c>
    </row>
    <row r="1578" spans="1:2" x14ac:dyDescent="0.35">
      <c r="A1578" s="2">
        <v>22.026114285714282</v>
      </c>
      <c r="B1578" s="3">
        <v>-3.9373898752437704</v>
      </c>
    </row>
    <row r="1579" spans="1:2" x14ac:dyDescent="0.35">
      <c r="A1579" s="2">
        <v>21.645104761904761</v>
      </c>
      <c r="B1579" s="3">
        <v>-4.2158687361419087</v>
      </c>
    </row>
    <row r="1580" spans="1:2" x14ac:dyDescent="0.35">
      <c r="A1580" s="2">
        <v>21.876061904761904</v>
      </c>
      <c r="B1580" s="3">
        <v>-4.0160904228888956</v>
      </c>
    </row>
    <row r="1581" spans="1:2" x14ac:dyDescent="0.35">
      <c r="A1581" s="2">
        <v>22.025952380952383</v>
      </c>
      <c r="B1581" s="3">
        <v>-3.9373898752437704</v>
      </c>
    </row>
    <row r="1582" spans="1:2" x14ac:dyDescent="0.35">
      <c r="A1582" s="2">
        <v>20.801142857142857</v>
      </c>
      <c r="B1582" s="3">
        <v>-3.8465815510378545</v>
      </c>
    </row>
    <row r="1583" spans="1:2" x14ac:dyDescent="0.35">
      <c r="A1583" s="2">
        <v>20.962738095238095</v>
      </c>
      <c r="B1583" s="3">
        <v>-3.8647432158790394</v>
      </c>
    </row>
    <row r="1584" spans="1:2" x14ac:dyDescent="0.35">
      <c r="A1584" s="2">
        <v>21.482266666666668</v>
      </c>
      <c r="B1584" s="3">
        <v>-3.9555515400849521</v>
      </c>
    </row>
    <row r="1585" spans="1:2" x14ac:dyDescent="0.35">
      <c r="A1585" s="2">
        <v>21.123928571428571</v>
      </c>
      <c r="B1585" s="3">
        <v>-4.070575417412444</v>
      </c>
    </row>
    <row r="1586" spans="1:2" x14ac:dyDescent="0.35">
      <c r="A1586" s="2">
        <v>21.458647619047621</v>
      </c>
      <c r="B1586" s="3">
        <v>-3.8829048807202211</v>
      </c>
    </row>
    <row r="1587" spans="1:2" x14ac:dyDescent="0.35">
      <c r="A1587" s="2">
        <v>22.023252380952378</v>
      </c>
      <c r="B1587" s="3">
        <v>-3.9918748697673188</v>
      </c>
    </row>
    <row r="1588" spans="1:2" x14ac:dyDescent="0.35">
      <c r="A1588" s="2">
        <v>22.680652380952381</v>
      </c>
      <c r="B1588" s="3">
        <v>-3.8465815510378545</v>
      </c>
    </row>
    <row r="1589" spans="1:2" x14ac:dyDescent="0.35">
      <c r="A1589" s="2">
        <v>23.143042857142856</v>
      </c>
      <c r="B1589" s="3">
        <v>-4.0342520877300778</v>
      </c>
    </row>
    <row r="1590" spans="1:2" x14ac:dyDescent="0.35">
      <c r="A1590" s="2">
        <v>23.0276</v>
      </c>
      <c r="B1590" s="3">
        <v>-3.8647432158790394</v>
      </c>
    </row>
    <row r="1591" spans="1:2" x14ac:dyDescent="0.35">
      <c r="A1591" s="2">
        <v>24.028471428571425</v>
      </c>
      <c r="B1591" s="3">
        <v>-4.0342520877300778</v>
      </c>
    </row>
    <row r="1592" spans="1:2" x14ac:dyDescent="0.35">
      <c r="A1592" s="2">
        <v>24.201566666666661</v>
      </c>
      <c r="B1592" s="3">
        <v>-3.9192282104025882</v>
      </c>
    </row>
    <row r="1593" spans="1:2" x14ac:dyDescent="0.35">
      <c r="A1593" s="2">
        <v>24.663619047619044</v>
      </c>
      <c r="B1593" s="3">
        <v>-4.0342520877300778</v>
      </c>
    </row>
    <row r="1594" spans="1:2" x14ac:dyDescent="0.35">
      <c r="A1594" s="2">
        <v>26.019423809523808</v>
      </c>
      <c r="B1594" s="3">
        <v>-3.9192282104025882</v>
      </c>
    </row>
    <row r="1595" spans="1:2" x14ac:dyDescent="0.35">
      <c r="A1595" s="2">
        <v>26.422466666666661</v>
      </c>
      <c r="B1595" s="3">
        <v>-3.9373898752437704</v>
      </c>
    </row>
    <row r="1596" spans="1:2" x14ac:dyDescent="0.35">
      <c r="A1596" s="2">
        <v>26.73411904761905</v>
      </c>
      <c r="B1596" s="3">
        <v>-3.7920965565143052</v>
      </c>
    </row>
    <row r="1597" spans="1:2" x14ac:dyDescent="0.35">
      <c r="A1597" s="2">
        <v>27.320452380952378</v>
      </c>
      <c r="B1597" s="3">
        <v>-3.8829048807202211</v>
      </c>
    </row>
    <row r="1598" spans="1:2" x14ac:dyDescent="0.35">
      <c r="A1598" s="2">
        <v>26.696309523809514</v>
      </c>
      <c r="B1598" s="3">
        <v>-3.9555515400849521</v>
      </c>
    </row>
    <row r="1599" spans="1:2" x14ac:dyDescent="0.35">
      <c r="A1599" s="2">
        <v>26.546328571428564</v>
      </c>
      <c r="B1599" s="3">
        <v>-4.0887370822536289</v>
      </c>
    </row>
    <row r="1600" spans="1:2" x14ac:dyDescent="0.35">
      <c r="A1600" s="2">
        <v>26.361861904761902</v>
      </c>
      <c r="B1600" s="3">
        <v>-3.9373898752437704</v>
      </c>
    </row>
    <row r="1601" spans="1:2" x14ac:dyDescent="0.35">
      <c r="A1601" s="2">
        <v>27.021614285714286</v>
      </c>
      <c r="B1601" s="3">
        <v>-3.8829048807202211</v>
      </c>
    </row>
    <row r="1602" spans="1:2" x14ac:dyDescent="0.35">
      <c r="A1602" s="2">
        <v>27.240885714285714</v>
      </c>
      <c r="B1602" s="3">
        <v>-3.8647432158790394</v>
      </c>
    </row>
    <row r="1603" spans="1:2" x14ac:dyDescent="0.35">
      <c r="A1603" s="2">
        <v>26.838204761904763</v>
      </c>
      <c r="B1603" s="3">
        <v>-3.9373898752437704</v>
      </c>
    </row>
    <row r="1604" spans="1:2" x14ac:dyDescent="0.35">
      <c r="A1604" s="2">
        <v>27.393309523809524</v>
      </c>
      <c r="B1604" s="3">
        <v>-3.9737132049261339</v>
      </c>
    </row>
    <row r="1605" spans="1:2" x14ac:dyDescent="0.35">
      <c r="A1605" s="2">
        <v>27.185338095238098</v>
      </c>
      <c r="B1605" s="3">
        <v>-4.0524137525712618</v>
      </c>
    </row>
    <row r="1606" spans="1:2" x14ac:dyDescent="0.35">
      <c r="A1606" s="2">
        <v>26.390147619047621</v>
      </c>
      <c r="B1606" s="3">
        <v>-3.8829048807202211</v>
      </c>
    </row>
    <row r="1607" spans="1:2" x14ac:dyDescent="0.35">
      <c r="A1607" s="2">
        <v>26.494161904761903</v>
      </c>
      <c r="B1607" s="3">
        <v>-3.9918748697673188</v>
      </c>
    </row>
    <row r="1608" spans="1:2" x14ac:dyDescent="0.35">
      <c r="A1608" s="2">
        <v>26.540323809523805</v>
      </c>
      <c r="B1608" s="3">
        <v>-3.9373898752437704</v>
      </c>
    </row>
    <row r="1609" spans="1:2" x14ac:dyDescent="0.35">
      <c r="A1609" s="2">
        <v>26.044171428571435</v>
      </c>
      <c r="B1609" s="3">
        <v>-3.9373898752437704</v>
      </c>
    </row>
    <row r="1610" spans="1:2" x14ac:dyDescent="0.35">
      <c r="A1610" s="2">
        <v>25.986309523809528</v>
      </c>
      <c r="B1610" s="3">
        <v>-3.9918748697673188</v>
      </c>
    </row>
    <row r="1611" spans="1:2" x14ac:dyDescent="0.35">
      <c r="A1611" s="2">
        <v>26.344390476190476</v>
      </c>
      <c r="B1611" s="3">
        <v>-4.0887370822536289</v>
      </c>
    </row>
    <row r="1612" spans="1:2" x14ac:dyDescent="0.35">
      <c r="A1612" s="2">
        <v>26.332857142857147</v>
      </c>
      <c r="B1612" s="3">
        <v>-3.8829048807202211</v>
      </c>
    </row>
    <row r="1613" spans="1:2" x14ac:dyDescent="0.35">
      <c r="A1613" s="2">
        <v>26.702661904761904</v>
      </c>
      <c r="B1613" s="3">
        <v>-4.0342520877300778</v>
      </c>
    </row>
    <row r="1614" spans="1:2" x14ac:dyDescent="0.35">
      <c r="A1614" s="2">
        <v>26.540809523809521</v>
      </c>
      <c r="B1614" s="3">
        <v>-3.8829048807202211</v>
      </c>
    </row>
    <row r="1615" spans="1:2" x14ac:dyDescent="0.35">
      <c r="A1615" s="2">
        <v>26.206695238095232</v>
      </c>
      <c r="B1615" s="3">
        <v>-4.0887370822536289</v>
      </c>
    </row>
    <row r="1616" spans="1:2" x14ac:dyDescent="0.35">
      <c r="A1616" s="2">
        <v>26.57592857142857</v>
      </c>
      <c r="B1616" s="3">
        <v>-3.8284198861966718</v>
      </c>
    </row>
    <row r="1617" spans="1:2" x14ac:dyDescent="0.35">
      <c r="A1617" s="2">
        <v>26.402738095238096</v>
      </c>
      <c r="B1617" s="3">
        <v>-3.9010665455614029</v>
      </c>
    </row>
    <row r="1618" spans="1:2" x14ac:dyDescent="0.35">
      <c r="A1618" s="2">
        <v>27.025514285714287</v>
      </c>
      <c r="B1618" s="3">
        <v>-4.0160904228888956</v>
      </c>
    </row>
    <row r="1619" spans="1:2" x14ac:dyDescent="0.35">
      <c r="A1619" s="2">
        <v>25.657257142857144</v>
      </c>
      <c r="B1619" s="3">
        <v>-4.0342520877300778</v>
      </c>
    </row>
    <row r="1620" spans="1:2" x14ac:dyDescent="0.35">
      <c r="A1620" s="2">
        <v>26.13064285714286</v>
      </c>
      <c r="B1620" s="3">
        <v>-3.8284198861966718</v>
      </c>
    </row>
    <row r="1621" spans="1:2" x14ac:dyDescent="0.35">
      <c r="A1621" s="2">
        <v>26.5228380952381</v>
      </c>
      <c r="B1621" s="3">
        <v>-3.9555515400849521</v>
      </c>
    </row>
    <row r="1622" spans="1:2" x14ac:dyDescent="0.35">
      <c r="A1622" s="2">
        <v>23.623176190476194</v>
      </c>
      <c r="B1622" s="3">
        <v>-3.9555515400849521</v>
      </c>
    </row>
    <row r="1623" spans="1:2" x14ac:dyDescent="0.35">
      <c r="A1623" s="2">
        <v>23.588542857142858</v>
      </c>
      <c r="B1623" s="3">
        <v>-3.9737132049261339</v>
      </c>
    </row>
    <row r="1624" spans="1:2" x14ac:dyDescent="0.35">
      <c r="A1624" s="2">
        <v>24.406309523809526</v>
      </c>
      <c r="B1624" s="3">
        <v>-3.9010665455614029</v>
      </c>
    </row>
    <row r="1625" spans="1:2" x14ac:dyDescent="0.35">
      <c r="A1625" s="2">
        <v>22.436109523809524</v>
      </c>
      <c r="B1625" s="3">
        <v>-3.8284198861966718</v>
      </c>
    </row>
    <row r="1626" spans="1:2" x14ac:dyDescent="0.35">
      <c r="A1626" s="2">
        <v>22.771314285714283</v>
      </c>
      <c r="B1626" s="3">
        <v>-3.9192282104025882</v>
      </c>
    </row>
    <row r="1627" spans="1:2" x14ac:dyDescent="0.35">
      <c r="A1627" s="2">
        <v>23.312609523809524</v>
      </c>
      <c r="B1627" s="3">
        <v>-3.9555515400849521</v>
      </c>
    </row>
    <row r="1628" spans="1:2" x14ac:dyDescent="0.35">
      <c r="A1628" s="2">
        <v>23.162404761904764</v>
      </c>
      <c r="B1628" s="3">
        <v>-4.1068987470948111</v>
      </c>
    </row>
    <row r="1629" spans="1:2" x14ac:dyDescent="0.35">
      <c r="A1629" s="2">
        <v>23.393409523809527</v>
      </c>
      <c r="B1629" s="3">
        <v>-3.9010665455614029</v>
      </c>
    </row>
    <row r="1630" spans="1:2" x14ac:dyDescent="0.35">
      <c r="A1630" s="2">
        <v>23.84334761904762</v>
      </c>
      <c r="B1630" s="3">
        <v>-4.0887370822536289</v>
      </c>
    </row>
    <row r="1631" spans="1:2" x14ac:dyDescent="0.35">
      <c r="A1631" s="2">
        <v>23.878061904761903</v>
      </c>
      <c r="B1631" s="3">
        <v>-3.9555515400849521</v>
      </c>
    </row>
    <row r="1632" spans="1:2" x14ac:dyDescent="0.35">
      <c r="A1632" s="2">
        <v>23.554623809523811</v>
      </c>
      <c r="B1632" s="3">
        <v>-3.8647432158790394</v>
      </c>
    </row>
    <row r="1633" spans="1:2" x14ac:dyDescent="0.35">
      <c r="A1633" s="2">
        <v>23.716161904761904</v>
      </c>
      <c r="B1633" s="3">
        <v>-4.0160904228888956</v>
      </c>
    </row>
    <row r="1634" spans="1:2" x14ac:dyDescent="0.35">
      <c r="A1634" s="2">
        <v>24.818142857142853</v>
      </c>
      <c r="B1634" s="3">
        <v>-3.9192282104025882</v>
      </c>
    </row>
    <row r="1635" spans="1:2" x14ac:dyDescent="0.35">
      <c r="A1635" s="2">
        <v>24.78348571428571</v>
      </c>
      <c r="B1635" s="3">
        <v>-4.0160904228888956</v>
      </c>
    </row>
    <row r="1636" spans="1:2" x14ac:dyDescent="0.35">
      <c r="A1636" s="2">
        <v>25.106052380952377</v>
      </c>
      <c r="B1636" s="3">
        <v>-4.0342520877300778</v>
      </c>
    </row>
    <row r="1637" spans="1:2" x14ac:dyDescent="0.35">
      <c r="A1637" s="2">
        <v>25.302490476190478</v>
      </c>
      <c r="B1637" s="3">
        <v>-4.0160904228888956</v>
      </c>
    </row>
    <row r="1638" spans="1:2" x14ac:dyDescent="0.35">
      <c r="A1638" s="2">
        <v>25.475680952380952</v>
      </c>
      <c r="B1638" s="3">
        <v>-3.8829048807202211</v>
      </c>
    </row>
    <row r="1639" spans="1:2" x14ac:dyDescent="0.35">
      <c r="A1639" s="2">
        <v>25.210171428571428</v>
      </c>
      <c r="B1639" s="3">
        <v>-3.8647432158790394</v>
      </c>
    </row>
    <row r="1640" spans="1:2" x14ac:dyDescent="0.35">
      <c r="A1640" s="2">
        <v>26.105899999999998</v>
      </c>
      <c r="B1640" s="3">
        <v>-3.9555515400849521</v>
      </c>
    </row>
    <row r="1641" spans="1:2" x14ac:dyDescent="0.35">
      <c r="A1641" s="2">
        <v>25.851752380952387</v>
      </c>
      <c r="B1641" s="3">
        <v>-4.0160904228888956</v>
      </c>
    </row>
    <row r="1642" spans="1:2" x14ac:dyDescent="0.35">
      <c r="A1642" s="2">
        <v>25.874852380952387</v>
      </c>
      <c r="B1642" s="3">
        <v>-4.0342520877300778</v>
      </c>
    </row>
    <row r="1643" spans="1:2" x14ac:dyDescent="0.35">
      <c r="A1643" s="2">
        <v>26.824990476190482</v>
      </c>
      <c r="B1643" s="3">
        <v>-3.9010665455614029</v>
      </c>
    </row>
    <row r="1644" spans="1:2" x14ac:dyDescent="0.35">
      <c r="A1644" s="2">
        <v>27.090719047619046</v>
      </c>
      <c r="B1644" s="3">
        <v>-3.9918748697673188</v>
      </c>
    </row>
    <row r="1645" spans="1:2" x14ac:dyDescent="0.35">
      <c r="A1645" s="2">
        <v>27.229299999999999</v>
      </c>
      <c r="B1645" s="3">
        <v>-3.9737132049261339</v>
      </c>
    </row>
    <row r="1646" spans="1:2" x14ac:dyDescent="0.35">
      <c r="A1646" s="2">
        <v>27.619414285714281</v>
      </c>
      <c r="B1646" s="3">
        <v>-3.9010665455614029</v>
      </c>
    </row>
    <row r="1647" spans="1:2" x14ac:dyDescent="0.35">
      <c r="A1647" s="2">
        <v>27.261109523809516</v>
      </c>
      <c r="B1647" s="3">
        <v>-3.9373898752437704</v>
      </c>
    </row>
    <row r="1648" spans="1:2" x14ac:dyDescent="0.35">
      <c r="A1648" s="2">
        <v>27.746114285714281</v>
      </c>
      <c r="B1648" s="3">
        <v>-3.9192282104025882</v>
      </c>
    </row>
    <row r="1649" spans="1:2" x14ac:dyDescent="0.35">
      <c r="A1649" s="2">
        <v>26.652014285714287</v>
      </c>
      <c r="B1649" s="3">
        <v>-3.9555515400849521</v>
      </c>
    </row>
    <row r="1650" spans="1:2" x14ac:dyDescent="0.35">
      <c r="A1650" s="2">
        <v>26.929590476190477</v>
      </c>
      <c r="B1650" s="3">
        <v>-3.9737132049261339</v>
      </c>
    </row>
    <row r="1651" spans="1:2" x14ac:dyDescent="0.35">
      <c r="A1651" s="2">
        <v>26.860300000000002</v>
      </c>
      <c r="B1651" s="3">
        <v>-3.8829048807202211</v>
      </c>
    </row>
    <row r="1652" spans="1:2" x14ac:dyDescent="0.35">
      <c r="A1652" s="2">
        <v>26.167219047619049</v>
      </c>
      <c r="B1652" s="3">
        <v>-3.9010665455614029</v>
      </c>
    </row>
    <row r="1653" spans="1:2" x14ac:dyDescent="0.35">
      <c r="A1653" s="2">
        <v>26.594757142857141</v>
      </c>
      <c r="B1653" s="3">
        <v>-4.0524137525712618</v>
      </c>
    </row>
    <row r="1654" spans="1:2" x14ac:dyDescent="0.35">
      <c r="A1654" s="2">
        <v>26.756438095238099</v>
      </c>
      <c r="B1654" s="3">
        <v>-3.8284198861966718</v>
      </c>
    </row>
    <row r="1655" spans="1:2" x14ac:dyDescent="0.35">
      <c r="A1655" s="2">
        <v>25.492566666666669</v>
      </c>
      <c r="B1655" s="3">
        <v>-4.0160904228888956</v>
      </c>
    </row>
    <row r="1656" spans="1:2" x14ac:dyDescent="0.35">
      <c r="A1656" s="2">
        <v>25.677519047619047</v>
      </c>
      <c r="B1656" s="3">
        <v>-4.0160904228888956</v>
      </c>
    </row>
    <row r="1657" spans="1:2" x14ac:dyDescent="0.35">
      <c r="A1657" s="2">
        <v>25.792861904761903</v>
      </c>
      <c r="B1657" s="3">
        <v>-3.8829048807202211</v>
      </c>
    </row>
    <row r="1658" spans="1:2" x14ac:dyDescent="0.35">
      <c r="A1658" s="2">
        <v>26.197961904761904</v>
      </c>
      <c r="B1658" s="3">
        <v>-3.8829048807202211</v>
      </c>
    </row>
    <row r="1659" spans="1:2" x14ac:dyDescent="0.35">
      <c r="A1659" s="2">
        <v>26.498580952380951</v>
      </c>
      <c r="B1659" s="3">
        <v>-3.9373898752437704</v>
      </c>
    </row>
    <row r="1660" spans="1:2" x14ac:dyDescent="0.35">
      <c r="A1660" s="2">
        <v>26.891209523809522</v>
      </c>
      <c r="B1660" s="3">
        <v>-3.9373898752437704</v>
      </c>
    </row>
    <row r="1661" spans="1:2" x14ac:dyDescent="0.35">
      <c r="A1661" s="2">
        <v>28.219557142857141</v>
      </c>
      <c r="B1661" s="3">
        <v>-4.0524137525712618</v>
      </c>
    </row>
    <row r="1662" spans="1:2" x14ac:dyDescent="0.35">
      <c r="A1662" s="2">
        <v>28.624076190476185</v>
      </c>
      <c r="B1662" s="3">
        <v>-3.9373898752437704</v>
      </c>
    </row>
    <row r="1663" spans="1:2" x14ac:dyDescent="0.35">
      <c r="A1663" s="2">
        <v>28.693366666666666</v>
      </c>
      <c r="B1663" s="3">
        <v>-4.1432220767771755</v>
      </c>
    </row>
    <row r="1664" spans="1:2" x14ac:dyDescent="0.35">
      <c r="A1664" s="2">
        <v>30.237509523809525</v>
      </c>
      <c r="B1664" s="3">
        <v>-4.0342520877300778</v>
      </c>
    </row>
    <row r="1665" spans="1:2" x14ac:dyDescent="0.35">
      <c r="A1665" s="2">
        <v>31.187890476190471</v>
      </c>
      <c r="B1665" s="3">
        <v>-3.9918748697673188</v>
      </c>
    </row>
    <row r="1666" spans="1:2" x14ac:dyDescent="0.35">
      <c r="A1666" s="2">
        <v>31.222547619047614</v>
      </c>
      <c r="B1666" s="3">
        <v>-3.9918748697673188</v>
      </c>
    </row>
    <row r="1667" spans="1:2" x14ac:dyDescent="0.35">
      <c r="A1667" s="2">
        <v>32.305285714285716</v>
      </c>
      <c r="B1667" s="3">
        <v>-3.9192282104025882</v>
      </c>
    </row>
    <row r="1668" spans="1:2" x14ac:dyDescent="0.35">
      <c r="A1668" s="2">
        <v>32.709885714285711</v>
      </c>
      <c r="B1668" s="3">
        <v>-3.9373898752437704</v>
      </c>
    </row>
    <row r="1669" spans="1:2" x14ac:dyDescent="0.35">
      <c r="A1669" s="2">
        <v>32.790847619047625</v>
      </c>
      <c r="B1669" s="3">
        <v>-3.9373898752437704</v>
      </c>
    </row>
    <row r="1670" spans="1:2" x14ac:dyDescent="0.35">
      <c r="A1670" s="2">
        <v>34.301195238095239</v>
      </c>
      <c r="B1670" s="3">
        <v>-3.8102582213554874</v>
      </c>
    </row>
    <row r="1671" spans="1:2" x14ac:dyDescent="0.35">
      <c r="A1671" s="2">
        <v>34.555976190476194</v>
      </c>
      <c r="B1671" s="3">
        <v>-3.9918748697673188</v>
      </c>
    </row>
    <row r="1672" spans="1:2" x14ac:dyDescent="0.35">
      <c r="A1672" s="2">
        <v>34.752361904761905</v>
      </c>
      <c r="B1672" s="3">
        <v>-3.9192282104025882</v>
      </c>
    </row>
    <row r="1673" spans="1:2" x14ac:dyDescent="0.35">
      <c r="A1673" s="2">
        <v>35.098590476190481</v>
      </c>
      <c r="B1673" s="3">
        <v>-3.9737132049261339</v>
      </c>
    </row>
    <row r="1674" spans="1:2" x14ac:dyDescent="0.35">
      <c r="A1674" s="2">
        <v>35.689442857142865</v>
      </c>
      <c r="B1674" s="3">
        <v>-4.1250604119359933</v>
      </c>
    </row>
    <row r="1675" spans="1:2" x14ac:dyDescent="0.35">
      <c r="A1675" s="2">
        <v>35.781890476190476</v>
      </c>
      <c r="B1675" s="3">
        <v>-3.8284198861966718</v>
      </c>
    </row>
    <row r="1676" spans="1:2" x14ac:dyDescent="0.35">
      <c r="A1676" s="2">
        <v>35.447023809523813</v>
      </c>
      <c r="B1676" s="3">
        <v>-3.9918748697673188</v>
      </c>
    </row>
    <row r="1677" spans="1:2" x14ac:dyDescent="0.35">
      <c r="A1677" s="2">
        <v>35.933328571428575</v>
      </c>
      <c r="B1677" s="3">
        <v>-4.0160904228888956</v>
      </c>
    </row>
    <row r="1678" spans="1:2" x14ac:dyDescent="0.35">
      <c r="A1678" s="2">
        <v>36.337552380952381</v>
      </c>
      <c r="B1678" s="3">
        <v>-4.070575417412444</v>
      </c>
    </row>
    <row r="1679" spans="1:2" x14ac:dyDescent="0.35">
      <c r="A1679" s="2">
        <v>35.551290476190474</v>
      </c>
      <c r="B1679" s="3">
        <v>-4.0524137525712618</v>
      </c>
    </row>
    <row r="1680" spans="1:2" x14ac:dyDescent="0.35">
      <c r="A1680" s="2">
        <v>35.516585714285711</v>
      </c>
      <c r="B1680" s="3">
        <v>-3.8647432158790394</v>
      </c>
    </row>
    <row r="1681" spans="1:2" x14ac:dyDescent="0.35">
      <c r="A1681" s="2">
        <v>36.246214285714281</v>
      </c>
      <c r="B1681" s="3">
        <v>-4.0160904228888956</v>
      </c>
    </row>
    <row r="1682" spans="1:2" x14ac:dyDescent="0.35">
      <c r="A1682" s="2">
        <v>35.425004761904766</v>
      </c>
      <c r="B1682" s="3">
        <v>-3.9737132049261339</v>
      </c>
    </row>
    <row r="1683" spans="1:2" x14ac:dyDescent="0.35">
      <c r="A1683" s="2">
        <v>35.633347619047612</v>
      </c>
      <c r="B1683" s="3">
        <v>-3.9918748697673188</v>
      </c>
    </row>
    <row r="1684" spans="1:2" x14ac:dyDescent="0.35">
      <c r="A1684" s="2">
        <v>35.933966666666663</v>
      </c>
      <c r="B1684" s="3">
        <v>-4.0160904228888956</v>
      </c>
    </row>
    <row r="1685" spans="1:2" x14ac:dyDescent="0.35">
      <c r="A1685" s="2">
        <v>35.679595238095231</v>
      </c>
      <c r="B1685" s="3">
        <v>-3.9555515400849521</v>
      </c>
    </row>
    <row r="1686" spans="1:2" x14ac:dyDescent="0.35">
      <c r="A1686" s="2">
        <v>35.203838095238098</v>
      </c>
      <c r="B1686" s="3">
        <v>-3.9373898752437704</v>
      </c>
    </row>
    <row r="1687" spans="1:2" x14ac:dyDescent="0.35">
      <c r="A1687" s="2">
        <v>35.562328571428573</v>
      </c>
      <c r="B1687" s="3">
        <v>-3.8465815510378545</v>
      </c>
    </row>
    <row r="1688" spans="1:2" x14ac:dyDescent="0.35">
      <c r="A1688" s="2">
        <v>35.55077142857143</v>
      </c>
      <c r="B1688" s="3">
        <v>-3.9918748697673188</v>
      </c>
    </row>
    <row r="1689" spans="1:2" x14ac:dyDescent="0.35">
      <c r="A1689" s="2">
        <v>35.43508095238095</v>
      </c>
      <c r="B1689" s="3">
        <v>-4.0160904228888956</v>
      </c>
    </row>
    <row r="1690" spans="1:2" x14ac:dyDescent="0.35">
      <c r="A1690" s="2">
        <v>35.435080952380957</v>
      </c>
      <c r="B1690" s="3">
        <v>-3.8829048807202211</v>
      </c>
    </row>
    <row r="1691" spans="1:2" x14ac:dyDescent="0.35">
      <c r="A1691" s="2">
        <v>35.111247619047631</v>
      </c>
      <c r="B1691" s="3">
        <v>-4.070575417412444</v>
      </c>
    </row>
    <row r="1692" spans="1:2" x14ac:dyDescent="0.35">
      <c r="A1692" s="2">
        <v>33.886752380952387</v>
      </c>
      <c r="B1692" s="3">
        <v>-3.8829048807202211</v>
      </c>
    </row>
    <row r="1693" spans="1:2" x14ac:dyDescent="0.35">
      <c r="A1693" s="2">
        <v>34.4191761904762</v>
      </c>
      <c r="B1693" s="3">
        <v>-4.0342520877300778</v>
      </c>
    </row>
    <row r="1694" spans="1:2" x14ac:dyDescent="0.35">
      <c r="A1694" s="2">
        <v>34.511600000000008</v>
      </c>
      <c r="B1694" s="3">
        <v>-4.0160904228888956</v>
      </c>
    </row>
    <row r="1695" spans="1:2" x14ac:dyDescent="0.35">
      <c r="A1695" s="2">
        <v>31.781180952380957</v>
      </c>
      <c r="B1695" s="3">
        <v>-3.9373898752437704</v>
      </c>
    </row>
    <row r="1696" spans="1:2" x14ac:dyDescent="0.35">
      <c r="A1696" s="2">
        <v>32.035657142857147</v>
      </c>
      <c r="B1696" s="3">
        <v>-3.8465815510378545</v>
      </c>
    </row>
    <row r="1697" spans="1:2" x14ac:dyDescent="0.35">
      <c r="A1697" s="2">
        <v>32.335857142857151</v>
      </c>
      <c r="B1697" s="3">
        <v>-4.1432220767771755</v>
      </c>
    </row>
    <row r="1698" spans="1:2" x14ac:dyDescent="0.35">
      <c r="A1698" s="2">
        <v>30.237342857142863</v>
      </c>
      <c r="B1698" s="3">
        <v>-3.9010665455614029</v>
      </c>
    </row>
    <row r="1699" spans="1:2" x14ac:dyDescent="0.35">
      <c r="A1699" s="2">
        <v>30.468733333333336</v>
      </c>
      <c r="B1699" s="3">
        <v>-3.8647432158790394</v>
      </c>
    </row>
    <row r="1700" spans="1:2" x14ac:dyDescent="0.35">
      <c r="A1700" s="2">
        <v>30.572623809523819</v>
      </c>
      <c r="B1700" s="3">
        <v>-4.1250604119359933</v>
      </c>
    </row>
    <row r="1701" spans="1:2" x14ac:dyDescent="0.35">
      <c r="A1701" s="2">
        <v>30.168142857142861</v>
      </c>
      <c r="B1701" s="3">
        <v>-4.1068987470948111</v>
      </c>
    </row>
    <row r="1702" spans="1:2" x14ac:dyDescent="0.35">
      <c r="A1702" s="2">
        <v>29.253652380952385</v>
      </c>
      <c r="B1702" s="3">
        <v>-3.8829048807202211</v>
      </c>
    </row>
    <row r="1703" spans="1:2" x14ac:dyDescent="0.35">
      <c r="A1703" s="2">
        <v>29.692747619047623</v>
      </c>
      <c r="B1703" s="3">
        <v>-3.9373898752437704</v>
      </c>
    </row>
    <row r="1704" spans="1:2" x14ac:dyDescent="0.35">
      <c r="A1704" s="2">
        <v>29.41498571428572</v>
      </c>
      <c r="B1704" s="3">
        <v>-3.9918748697673188</v>
      </c>
    </row>
    <row r="1705" spans="1:2" x14ac:dyDescent="0.35">
      <c r="A1705" s="2">
        <v>29.334009523809534</v>
      </c>
      <c r="B1705" s="3">
        <v>-3.9192282104025882</v>
      </c>
    </row>
    <row r="1706" spans="1:2" x14ac:dyDescent="0.35">
      <c r="A1706" s="2">
        <v>29.403347619047622</v>
      </c>
      <c r="B1706" s="3">
        <v>-4.070575417412444</v>
      </c>
    </row>
    <row r="1707" spans="1:2" x14ac:dyDescent="0.35">
      <c r="A1707" s="2">
        <v>29.786195238095232</v>
      </c>
      <c r="B1707" s="3">
        <v>-3.9010665455614029</v>
      </c>
    </row>
    <row r="1708" spans="1:2" x14ac:dyDescent="0.35">
      <c r="A1708" s="2">
        <v>30.122157142857141</v>
      </c>
      <c r="B1708" s="3">
        <v>-3.9918748697673188</v>
      </c>
    </row>
    <row r="1709" spans="1:2" x14ac:dyDescent="0.35">
      <c r="A1709" s="2">
        <v>30.214571428571428</v>
      </c>
      <c r="B1709" s="3">
        <v>-3.9737132049261339</v>
      </c>
    </row>
    <row r="1710" spans="1:2" x14ac:dyDescent="0.35">
      <c r="A1710" s="2">
        <v>31.211652380952376</v>
      </c>
      <c r="B1710" s="3">
        <v>-4.0160904228888956</v>
      </c>
    </row>
    <row r="1711" spans="1:2" x14ac:dyDescent="0.35">
      <c r="A1711" s="2">
        <v>31.466299999999997</v>
      </c>
      <c r="B1711" s="3">
        <v>-3.9010665455614029</v>
      </c>
    </row>
    <row r="1712" spans="1:2" x14ac:dyDescent="0.35">
      <c r="A1712" s="2">
        <v>31.350785714285713</v>
      </c>
      <c r="B1712" s="3">
        <v>-3.8829048807202211</v>
      </c>
    </row>
    <row r="1713" spans="1:2" x14ac:dyDescent="0.35">
      <c r="A1713" s="2">
        <v>32.586871428571428</v>
      </c>
      <c r="B1713" s="3">
        <v>-3.9010665455614029</v>
      </c>
    </row>
    <row r="1714" spans="1:2" x14ac:dyDescent="0.35">
      <c r="A1714" s="2">
        <v>32.089123809523805</v>
      </c>
      <c r="B1714" s="3">
        <v>-3.9192282104025882</v>
      </c>
    </row>
    <row r="1715" spans="1:2" x14ac:dyDescent="0.35">
      <c r="A1715" s="2">
        <v>31.950500000000002</v>
      </c>
      <c r="B1715" s="3">
        <v>-3.9373898752437704</v>
      </c>
    </row>
    <row r="1716" spans="1:2" x14ac:dyDescent="0.35">
      <c r="A1716" s="2">
        <v>34.15948095238096</v>
      </c>
      <c r="B1716" s="3">
        <v>-4.0342520877300778</v>
      </c>
    </row>
    <row r="1717" spans="1:2" x14ac:dyDescent="0.35">
      <c r="A1717" s="2">
        <v>33.928114285714294</v>
      </c>
      <c r="B1717" s="3">
        <v>-3.8465815510378545</v>
      </c>
    </row>
    <row r="1718" spans="1:2" x14ac:dyDescent="0.35">
      <c r="A1718" s="2">
        <v>34.020571428571436</v>
      </c>
      <c r="B1718" s="3">
        <v>-4.1432220767771755</v>
      </c>
    </row>
    <row r="1719" spans="1:2" x14ac:dyDescent="0.35">
      <c r="A1719" s="2">
        <v>35.124609523809532</v>
      </c>
      <c r="B1719" s="3">
        <v>-3.8284198861966718</v>
      </c>
    </row>
    <row r="1720" spans="1:2" x14ac:dyDescent="0.35">
      <c r="A1720" s="2">
        <v>35.078304761904768</v>
      </c>
      <c r="B1720" s="3">
        <v>-3.9192282104025882</v>
      </c>
    </row>
    <row r="1721" spans="1:2" x14ac:dyDescent="0.35">
      <c r="A1721" s="2">
        <v>35.436538095238092</v>
      </c>
      <c r="B1721" s="3">
        <v>-3.9918748697673188</v>
      </c>
    </row>
    <row r="1722" spans="1:2" x14ac:dyDescent="0.35">
      <c r="A1722" s="2">
        <v>34.607157142857147</v>
      </c>
      <c r="B1722" s="3">
        <v>-3.8829048807202211</v>
      </c>
    </row>
    <row r="1723" spans="1:2" x14ac:dyDescent="0.35">
      <c r="A1723" s="2">
        <v>34.838266666666676</v>
      </c>
      <c r="B1723" s="3">
        <v>-4.1068987470948111</v>
      </c>
    </row>
    <row r="1724" spans="1:2" x14ac:dyDescent="0.35">
      <c r="A1724" s="2">
        <v>34.687933333333326</v>
      </c>
      <c r="B1724" s="3">
        <v>-3.8829048807202211</v>
      </c>
    </row>
    <row r="1725" spans="1:2" x14ac:dyDescent="0.35">
      <c r="A1725" s="2">
        <v>33.661390476190476</v>
      </c>
      <c r="B1725" s="3">
        <v>-4.0342520877300778</v>
      </c>
    </row>
    <row r="1726" spans="1:2" x14ac:dyDescent="0.35">
      <c r="A1726" s="2">
        <v>33.985495238095233</v>
      </c>
      <c r="B1726" s="3">
        <v>-4.1795454064595416</v>
      </c>
    </row>
    <row r="1727" spans="1:2" x14ac:dyDescent="0.35">
      <c r="A1727" s="2">
        <v>34.112690476190473</v>
      </c>
      <c r="B1727" s="3">
        <v>-3.9918748697673188</v>
      </c>
    </row>
    <row r="1728" spans="1:2" x14ac:dyDescent="0.35">
      <c r="A1728" s="2">
        <v>32.897138095238091</v>
      </c>
      <c r="B1728" s="3">
        <v>-4.0524137525712618</v>
      </c>
    </row>
    <row r="1729" spans="1:2" x14ac:dyDescent="0.35">
      <c r="A1729" s="2">
        <v>32.480166666666662</v>
      </c>
      <c r="B1729" s="3">
        <v>-4.0342520877300778</v>
      </c>
    </row>
    <row r="1730" spans="1:2" x14ac:dyDescent="0.35">
      <c r="A1730" s="2">
        <v>32.480166666666662</v>
      </c>
      <c r="B1730" s="3">
        <v>-4.0160904228888956</v>
      </c>
    </row>
    <row r="1731" spans="1:2" x14ac:dyDescent="0.35">
      <c r="A1731" s="2">
        <v>30.376095238095239</v>
      </c>
      <c r="B1731" s="3">
        <v>-3.9555515400849521</v>
      </c>
    </row>
    <row r="1732" spans="1:2" x14ac:dyDescent="0.35">
      <c r="A1732" s="2">
        <v>30.260304761904763</v>
      </c>
      <c r="B1732" s="3">
        <v>-4.0887370822536289</v>
      </c>
    </row>
    <row r="1733" spans="1:2" x14ac:dyDescent="0.35">
      <c r="A1733" s="2">
        <v>30.630214285714292</v>
      </c>
      <c r="B1733" s="3">
        <v>-4.0160904228888956</v>
      </c>
    </row>
    <row r="1734" spans="1:2" x14ac:dyDescent="0.35">
      <c r="A1734" s="2">
        <v>29.405628571428576</v>
      </c>
      <c r="B1734" s="3">
        <v>-4.0160904228888956</v>
      </c>
    </row>
    <row r="1735" spans="1:2" x14ac:dyDescent="0.35">
      <c r="A1735" s="2">
        <v>30.054104761904767</v>
      </c>
      <c r="B1735" s="3">
        <v>-3.9737132049261339</v>
      </c>
    </row>
    <row r="1736" spans="1:2" x14ac:dyDescent="0.35">
      <c r="A1736" s="2">
        <v>30.48188571428572</v>
      </c>
      <c r="B1736" s="3">
        <v>-3.9737132049261339</v>
      </c>
    </row>
    <row r="1737" spans="1:2" x14ac:dyDescent="0.35">
      <c r="A1737" s="2">
        <v>29.754219047619046</v>
      </c>
      <c r="B1737" s="3">
        <v>-3.9737132049261339</v>
      </c>
    </row>
    <row r="1738" spans="1:2" x14ac:dyDescent="0.35">
      <c r="A1738" s="2">
        <v>30.089776190476186</v>
      </c>
      <c r="B1738" s="3">
        <v>-4.1613837416183568</v>
      </c>
    </row>
    <row r="1739" spans="1:2" x14ac:dyDescent="0.35">
      <c r="A1739" s="2">
        <v>30.147614285714283</v>
      </c>
      <c r="B1739" s="3">
        <v>-3.9918748697673188</v>
      </c>
    </row>
    <row r="1740" spans="1:2" x14ac:dyDescent="0.35">
      <c r="A1740" s="2">
        <v>31.003014285714286</v>
      </c>
      <c r="B1740" s="3">
        <v>-3.9918748697673188</v>
      </c>
    </row>
    <row r="1741" spans="1:2" x14ac:dyDescent="0.35">
      <c r="A1741" s="2">
        <v>31.19984761904762</v>
      </c>
      <c r="B1741" s="3">
        <v>-3.9192282104025882</v>
      </c>
    </row>
    <row r="1742" spans="1:2" x14ac:dyDescent="0.35">
      <c r="A1742" s="2">
        <v>31.338695238095241</v>
      </c>
      <c r="B1742" s="3">
        <v>-4.0887370822536289</v>
      </c>
    </row>
    <row r="1743" spans="1:2" x14ac:dyDescent="0.35">
      <c r="A1743" s="2">
        <v>32.780900000000003</v>
      </c>
      <c r="B1743" s="3">
        <v>-3.9918748697673188</v>
      </c>
    </row>
    <row r="1744" spans="1:2" x14ac:dyDescent="0.35">
      <c r="A1744" s="2">
        <v>32.676847619047614</v>
      </c>
      <c r="B1744" s="3">
        <v>-3.7557732268319417</v>
      </c>
    </row>
    <row r="1745" spans="1:2" x14ac:dyDescent="0.35">
      <c r="A1745" s="2">
        <v>32.885042857142857</v>
      </c>
      <c r="B1745" s="3">
        <v>-3.7557732268319417</v>
      </c>
    </row>
    <row r="1746" spans="1:2" x14ac:dyDescent="0.35">
      <c r="A1746" s="2">
        <v>34.293609523809522</v>
      </c>
      <c r="B1746" s="3">
        <v>-3.9373898752437704</v>
      </c>
    </row>
    <row r="1747" spans="1:2" x14ac:dyDescent="0.35">
      <c r="A1747" s="2">
        <v>34.3399619047619</v>
      </c>
      <c r="B1747" s="3">
        <v>-3.9555515400849521</v>
      </c>
    </row>
    <row r="1748" spans="1:2" x14ac:dyDescent="0.35">
      <c r="A1748" s="2">
        <v>34.745214285714283</v>
      </c>
      <c r="B1748" s="3">
        <v>-4.0887370822536289</v>
      </c>
    </row>
    <row r="1749" spans="1:2" x14ac:dyDescent="0.35">
      <c r="A1749" s="2">
        <v>35.172690476190475</v>
      </c>
      <c r="B1749" s="3">
        <v>-4.070575417412444</v>
      </c>
    </row>
    <row r="1750" spans="1:2" x14ac:dyDescent="0.35">
      <c r="A1750" s="2">
        <v>35.473742857142852</v>
      </c>
      <c r="B1750" s="3">
        <v>-4.0160904228888956</v>
      </c>
    </row>
    <row r="1751" spans="1:2" x14ac:dyDescent="0.35">
      <c r="A1751" s="2">
        <v>35.762885714285709</v>
      </c>
      <c r="B1751" s="3">
        <v>-3.8647432158790394</v>
      </c>
    </row>
    <row r="1752" spans="1:2" x14ac:dyDescent="0.35">
      <c r="A1752" s="2">
        <v>36.939271428571431</v>
      </c>
      <c r="B1752" s="3">
        <v>-3.9555515400849521</v>
      </c>
    </row>
    <row r="1753" spans="1:2" x14ac:dyDescent="0.35">
      <c r="A1753" s="2">
        <v>37.344833333333327</v>
      </c>
      <c r="B1753" s="3">
        <v>-3.9555515400849521</v>
      </c>
    </row>
    <row r="1754" spans="1:2" x14ac:dyDescent="0.35">
      <c r="A1754" s="2">
        <v>37.148228571428568</v>
      </c>
      <c r="B1754" s="3">
        <v>-4.0160904228888956</v>
      </c>
    </row>
    <row r="1755" spans="1:2" x14ac:dyDescent="0.35">
      <c r="A1755" s="2">
        <v>37.424814285714277</v>
      </c>
      <c r="B1755" s="3">
        <v>-3.8465815510378545</v>
      </c>
    </row>
    <row r="1756" spans="1:2" x14ac:dyDescent="0.35">
      <c r="A1756" s="2">
        <v>37.714990476190465</v>
      </c>
      <c r="B1756" s="3">
        <v>-3.8829048807202211</v>
      </c>
    </row>
    <row r="1757" spans="1:2" x14ac:dyDescent="0.35">
      <c r="A1757" s="2">
        <v>37.981371428571414</v>
      </c>
      <c r="B1757" s="3">
        <v>-3.9373898752437704</v>
      </c>
    </row>
    <row r="1758" spans="1:2" x14ac:dyDescent="0.35">
      <c r="A1758" s="2">
        <v>38.235161904761895</v>
      </c>
      <c r="B1758" s="3">
        <v>-4.0160904228888956</v>
      </c>
    </row>
    <row r="1759" spans="1:2" x14ac:dyDescent="0.35">
      <c r="A1759" s="2">
        <v>38.745357142857131</v>
      </c>
      <c r="B1759" s="3">
        <v>-4.0524137525712618</v>
      </c>
    </row>
    <row r="1760" spans="1:2" x14ac:dyDescent="0.35">
      <c r="A1760" s="2">
        <v>38.907328571428565</v>
      </c>
      <c r="B1760" s="3">
        <v>-4.0160904228888956</v>
      </c>
    </row>
    <row r="1761" spans="1:2" x14ac:dyDescent="0.35">
      <c r="A1761" s="2">
        <v>38.121138095238095</v>
      </c>
      <c r="B1761" s="3">
        <v>-3.9192282104025882</v>
      </c>
    </row>
    <row r="1762" spans="1:2" x14ac:dyDescent="0.35">
      <c r="A1762" s="2">
        <v>38.306580952380962</v>
      </c>
      <c r="B1762" s="3">
        <v>-3.8829048807202211</v>
      </c>
    </row>
    <row r="1763" spans="1:2" x14ac:dyDescent="0.35">
      <c r="A1763" s="2">
        <v>38.190871428571434</v>
      </c>
      <c r="B1763" s="3">
        <v>-3.9555515400849521</v>
      </c>
    </row>
    <row r="1764" spans="1:2" x14ac:dyDescent="0.35">
      <c r="A1764" s="2">
        <v>37.601133333333344</v>
      </c>
      <c r="B1764" s="3">
        <v>-4.0160904228888956</v>
      </c>
    </row>
    <row r="1765" spans="1:2" x14ac:dyDescent="0.35">
      <c r="A1765" s="2">
        <v>38.527857142857151</v>
      </c>
      <c r="B1765" s="3">
        <v>-3.9737132049261339</v>
      </c>
    </row>
    <row r="1766" spans="1:2" x14ac:dyDescent="0.35">
      <c r="A1766" s="2">
        <v>38.539409523809525</v>
      </c>
      <c r="B1766" s="3">
        <v>-3.9737132049261339</v>
      </c>
    </row>
    <row r="1767" spans="1:2" x14ac:dyDescent="0.35">
      <c r="A1767" s="2">
        <v>38.18051904761905</v>
      </c>
      <c r="B1767" s="3">
        <v>-3.9737132049261339</v>
      </c>
    </row>
    <row r="1768" spans="1:2" x14ac:dyDescent="0.35">
      <c r="A1768" s="2">
        <v>38.319619047619049</v>
      </c>
      <c r="B1768" s="3">
        <v>-3.9737132049261339</v>
      </c>
    </row>
    <row r="1769" spans="1:2" x14ac:dyDescent="0.35">
      <c r="A1769" s="2">
        <v>38.238504761904764</v>
      </c>
      <c r="B1769" s="3">
        <v>-4.0887370822536289</v>
      </c>
    </row>
    <row r="1770" spans="1:2" x14ac:dyDescent="0.35">
      <c r="A1770" s="2">
        <v>38.238504761904764</v>
      </c>
      <c r="B1770" s="3">
        <v>-3.9555515400849521</v>
      </c>
    </row>
    <row r="1771" spans="1:2" x14ac:dyDescent="0.35">
      <c r="A1771" s="2">
        <v>37.486733333333333</v>
      </c>
      <c r="B1771" s="3">
        <v>-3.9555515400849521</v>
      </c>
    </row>
    <row r="1772" spans="1:2" x14ac:dyDescent="0.35">
      <c r="A1772" s="2">
        <v>37.544609523809527</v>
      </c>
      <c r="B1772" s="3">
        <v>-4.070575417412444</v>
      </c>
    </row>
    <row r="1773" spans="1:2" x14ac:dyDescent="0.35">
      <c r="A1773" s="2">
        <v>37.209404761904771</v>
      </c>
      <c r="B1773" s="3">
        <v>-3.8829048807202211</v>
      </c>
    </row>
    <row r="1774" spans="1:2" x14ac:dyDescent="0.35">
      <c r="A1774" s="2">
        <v>35.856971428571434</v>
      </c>
      <c r="B1774" s="3">
        <v>-3.9555515400849521</v>
      </c>
    </row>
    <row r="1775" spans="1:2" x14ac:dyDescent="0.35">
      <c r="A1775" s="2">
        <v>36.23879523809525</v>
      </c>
      <c r="B1775" s="3">
        <v>-3.8284198861966718</v>
      </c>
    </row>
    <row r="1776" spans="1:2" x14ac:dyDescent="0.35">
      <c r="A1776" s="2">
        <v>36.966728571428582</v>
      </c>
      <c r="B1776" s="3">
        <v>-3.9010665455614029</v>
      </c>
    </row>
    <row r="1777" spans="1:2" x14ac:dyDescent="0.35">
      <c r="A1777" s="2">
        <v>34.496723809523814</v>
      </c>
      <c r="B1777" s="3">
        <v>-3.9373898752437704</v>
      </c>
    </row>
    <row r="1778" spans="1:2" x14ac:dyDescent="0.35">
      <c r="A1778" s="2">
        <v>34.241909523809532</v>
      </c>
      <c r="B1778" s="3">
        <v>-3.9555515400849521</v>
      </c>
    </row>
    <row r="1779" spans="1:2" x14ac:dyDescent="0.35">
      <c r="A1779" s="2">
        <v>34.195742857142854</v>
      </c>
      <c r="B1779" s="3">
        <v>-3.9555515400849521</v>
      </c>
    </row>
    <row r="1780" spans="1:2" x14ac:dyDescent="0.35">
      <c r="A1780" s="2">
        <v>31.956299999999995</v>
      </c>
      <c r="B1780" s="3">
        <v>-3.9737132049261339</v>
      </c>
    </row>
    <row r="1781" spans="1:2" x14ac:dyDescent="0.35">
      <c r="A1781" s="2">
        <v>32.118395238095232</v>
      </c>
      <c r="B1781" s="3">
        <v>-3.9373898752437704</v>
      </c>
    </row>
    <row r="1782" spans="1:2" x14ac:dyDescent="0.35">
      <c r="A1782" s="2">
        <v>32.592047619047612</v>
      </c>
      <c r="B1782" s="3">
        <v>-3.9918748697673188</v>
      </c>
    </row>
    <row r="1783" spans="1:2" x14ac:dyDescent="0.35">
      <c r="A1783" s="2">
        <v>31.124995238095227</v>
      </c>
      <c r="B1783" s="3">
        <v>-3.9737132049261339</v>
      </c>
    </row>
    <row r="1784" spans="1:2" x14ac:dyDescent="0.35">
      <c r="A1784" s="2">
        <v>31.460747619047613</v>
      </c>
      <c r="B1784" s="3">
        <v>-4.1068987470948111</v>
      </c>
    </row>
    <row r="1785" spans="1:2" x14ac:dyDescent="0.35">
      <c r="A1785" s="2">
        <v>32.073657142857137</v>
      </c>
      <c r="B1785" s="3">
        <v>-3.9373898752437704</v>
      </c>
    </row>
    <row r="1786" spans="1:2" x14ac:dyDescent="0.35">
      <c r="A1786" s="2">
        <v>30.82365714285714</v>
      </c>
      <c r="B1786" s="3">
        <v>-3.9737132049261339</v>
      </c>
    </row>
    <row r="1787" spans="1:2" x14ac:dyDescent="0.35">
      <c r="A1787" s="2">
        <v>30.916257142857141</v>
      </c>
      <c r="B1787" s="3">
        <v>-4.1432220767771755</v>
      </c>
    </row>
    <row r="1788" spans="1:2" x14ac:dyDescent="0.35">
      <c r="A1788" s="2">
        <v>30.66195714285714</v>
      </c>
      <c r="B1788" s="3">
        <v>-4.070575417412444</v>
      </c>
    </row>
    <row r="1789" spans="1:2" x14ac:dyDescent="0.35">
      <c r="A1789" s="2">
        <v>30.094576190476189</v>
      </c>
      <c r="B1789" s="3">
        <v>-4.0524137525712618</v>
      </c>
    </row>
    <row r="1790" spans="1:2" x14ac:dyDescent="0.35">
      <c r="A1790" s="2">
        <v>30.106157142857153</v>
      </c>
      <c r="B1790" s="3">
        <v>-4.1250604119359933</v>
      </c>
    </row>
    <row r="1791" spans="1:2" x14ac:dyDescent="0.35">
      <c r="A1791" s="2">
        <v>29.401928571428574</v>
      </c>
      <c r="B1791" s="3">
        <v>-3.9555515400849521</v>
      </c>
    </row>
    <row r="1792" spans="1:2" x14ac:dyDescent="0.35">
      <c r="A1792" s="2">
        <v>30.675857142857147</v>
      </c>
      <c r="B1792" s="3">
        <v>-4.0342520877300778</v>
      </c>
    </row>
    <row r="1793" spans="1:2" x14ac:dyDescent="0.35">
      <c r="A1793" s="2">
        <v>30.919123809523811</v>
      </c>
      <c r="B1793" s="3">
        <v>-3.9737132049261339</v>
      </c>
    </row>
    <row r="1794" spans="1:2" x14ac:dyDescent="0.35">
      <c r="A1794" s="2">
        <v>31.427933333333335</v>
      </c>
      <c r="B1794" s="3">
        <v>-3.9555515400849521</v>
      </c>
    </row>
    <row r="1795" spans="1:2" x14ac:dyDescent="0.35">
      <c r="A1795" s="2">
        <v>32.780366666666666</v>
      </c>
      <c r="B1795" s="3">
        <v>-3.9373898752437704</v>
      </c>
    </row>
    <row r="1796" spans="1:2" x14ac:dyDescent="0.35">
      <c r="A1796" s="2">
        <v>33.267404761904764</v>
      </c>
      <c r="B1796" s="3">
        <v>-4.070575417412444</v>
      </c>
    </row>
    <row r="1797" spans="1:2" x14ac:dyDescent="0.35">
      <c r="A1797" s="2">
        <v>33.070709523809526</v>
      </c>
      <c r="B1797" s="3">
        <v>-3.9373898752437704</v>
      </c>
    </row>
    <row r="1798" spans="1:2" x14ac:dyDescent="0.35">
      <c r="A1798" s="2">
        <v>36.250580952380957</v>
      </c>
      <c r="B1798" s="3">
        <v>-4.070575417412444</v>
      </c>
    </row>
    <row r="1799" spans="1:2" x14ac:dyDescent="0.35">
      <c r="A1799" s="2">
        <v>36.79535238095238</v>
      </c>
      <c r="B1799" s="3">
        <v>-3.9373898752437704</v>
      </c>
    </row>
    <row r="1800" spans="1:2" x14ac:dyDescent="0.35">
      <c r="A1800" s="2">
        <v>37.014742857142856</v>
      </c>
      <c r="B1800" s="3">
        <v>-3.9555515400849521</v>
      </c>
    </row>
    <row r="1801" spans="1:2" x14ac:dyDescent="0.35">
      <c r="A1801" s="2">
        <v>39.393566666666665</v>
      </c>
      <c r="B1801" s="3">
        <v>-4.1068987470948111</v>
      </c>
    </row>
    <row r="1802" spans="1:2" x14ac:dyDescent="0.35">
      <c r="A1802" s="2">
        <v>39.741385714285713</v>
      </c>
      <c r="B1802" s="3">
        <v>-4.0887370822536289</v>
      </c>
    </row>
    <row r="1803" spans="1:2" x14ac:dyDescent="0.35">
      <c r="A1803" s="2">
        <v>40.03076190476191</v>
      </c>
      <c r="B1803" s="3">
        <v>-3.9918748697673188</v>
      </c>
    </row>
    <row r="1804" spans="1:2" x14ac:dyDescent="0.35">
      <c r="A1804" s="2">
        <v>40.249533333333339</v>
      </c>
      <c r="B1804" s="3">
        <v>-4.0342520877300778</v>
      </c>
    </row>
    <row r="1805" spans="1:2" x14ac:dyDescent="0.35">
      <c r="A1805" s="2">
        <v>40.087361904761906</v>
      </c>
      <c r="B1805" s="3">
        <v>-3.9918748697673188</v>
      </c>
    </row>
    <row r="1806" spans="1:2" x14ac:dyDescent="0.35">
      <c r="A1806" s="2">
        <v>40.11051904761905</v>
      </c>
      <c r="B1806" s="3">
        <v>-4.0524137525712618</v>
      </c>
    </row>
    <row r="1807" spans="1:2" x14ac:dyDescent="0.35">
      <c r="A1807" s="2">
        <v>39.92601904761905</v>
      </c>
      <c r="B1807" s="3">
        <v>-3.9010665455614029</v>
      </c>
    </row>
    <row r="1808" spans="1:2" x14ac:dyDescent="0.35">
      <c r="A1808" s="2">
        <v>40.122938095238098</v>
      </c>
      <c r="B1808" s="3">
        <v>-3.9737132049261339</v>
      </c>
    </row>
    <row r="1809" spans="1:2" x14ac:dyDescent="0.35">
      <c r="A1809" s="2">
        <v>40.724533333333341</v>
      </c>
      <c r="B1809" s="3">
        <v>-4.1068987470948111</v>
      </c>
    </row>
    <row r="1810" spans="1:2" x14ac:dyDescent="0.35">
      <c r="A1810" s="2">
        <v>39.870828571428575</v>
      </c>
      <c r="B1810" s="3">
        <v>-3.9192282104025882</v>
      </c>
    </row>
    <row r="1811" spans="1:2" x14ac:dyDescent="0.35">
      <c r="A1811" s="2">
        <v>40.613771428571425</v>
      </c>
      <c r="B1811" s="3">
        <v>-3.9010665455614029</v>
      </c>
    </row>
    <row r="1812" spans="1:2" x14ac:dyDescent="0.35">
      <c r="A1812" s="2">
        <v>41.665285714285716</v>
      </c>
      <c r="B1812" s="3">
        <v>-3.9373898752437704</v>
      </c>
    </row>
    <row r="1813" spans="1:2" x14ac:dyDescent="0.35">
      <c r="A1813" s="2">
        <v>39.734561904761904</v>
      </c>
      <c r="B1813" s="3">
        <v>-4.0160904228888956</v>
      </c>
    </row>
    <row r="1814" spans="1:2" x14ac:dyDescent="0.35">
      <c r="A1814" s="2">
        <v>39.780938095238099</v>
      </c>
      <c r="B1814" s="3">
        <v>-3.9555515400849521</v>
      </c>
    </row>
    <row r="1815" spans="1:2" x14ac:dyDescent="0.35">
      <c r="A1815" s="2">
        <v>39.88516666666667</v>
      </c>
      <c r="B1815" s="3">
        <v>-3.9918748697673188</v>
      </c>
    </row>
    <row r="1816" spans="1:2" x14ac:dyDescent="0.35">
      <c r="A1816" s="2">
        <v>38.475161904761912</v>
      </c>
      <c r="B1816" s="3">
        <v>-3.9373898752437704</v>
      </c>
    </row>
    <row r="1817" spans="1:2" x14ac:dyDescent="0.35">
      <c r="A1817" s="2">
        <v>38.173519047619052</v>
      </c>
      <c r="B1817" s="3">
        <v>-3.9192282104025882</v>
      </c>
    </row>
    <row r="1818" spans="1:2" x14ac:dyDescent="0.35">
      <c r="A1818" s="2">
        <v>38.740985714285713</v>
      </c>
      <c r="B1818" s="3">
        <v>-3.9373898752437704</v>
      </c>
    </row>
    <row r="1819" spans="1:2" x14ac:dyDescent="0.35">
      <c r="A1819" s="2">
        <v>37.358557142857137</v>
      </c>
      <c r="B1819" s="3">
        <v>-3.9373898752437704</v>
      </c>
    </row>
    <row r="1820" spans="1:2" x14ac:dyDescent="0.35">
      <c r="A1820" s="2">
        <v>37.010657142857134</v>
      </c>
      <c r="B1820" s="3">
        <v>-3.9918748697673188</v>
      </c>
    </row>
    <row r="1821" spans="1:2" x14ac:dyDescent="0.35">
      <c r="A1821" s="2">
        <v>37.496557142857135</v>
      </c>
      <c r="B1821" s="3">
        <v>-3.9555515400849521</v>
      </c>
    </row>
    <row r="1822" spans="1:2" x14ac:dyDescent="0.35">
      <c r="A1822" s="2">
        <v>36.800661904761895</v>
      </c>
      <c r="B1822" s="3">
        <v>-3.9918748697673188</v>
      </c>
    </row>
    <row r="1823" spans="1:2" x14ac:dyDescent="0.35">
      <c r="A1823" s="2">
        <v>36.800661904761903</v>
      </c>
      <c r="B1823" s="3">
        <v>-3.9918748697673188</v>
      </c>
    </row>
    <row r="1824" spans="1:2" x14ac:dyDescent="0.35">
      <c r="A1824" s="2">
        <v>37.29940952380953</v>
      </c>
      <c r="B1824" s="3">
        <v>-3.9555515400849521</v>
      </c>
    </row>
    <row r="1825" spans="1:2" x14ac:dyDescent="0.35">
      <c r="A1825" s="2">
        <v>38.373828571428575</v>
      </c>
      <c r="B1825" s="3">
        <v>-3.9737132049261339</v>
      </c>
    </row>
    <row r="1826" spans="1:2" x14ac:dyDescent="0.35">
      <c r="A1826" s="2">
        <v>38.721500000000006</v>
      </c>
      <c r="B1826" s="3">
        <v>-3.9737132049261339</v>
      </c>
    </row>
    <row r="1827" spans="1:2" x14ac:dyDescent="0.35">
      <c r="A1827" s="2">
        <v>38.918523809523812</v>
      </c>
      <c r="B1827" s="3">
        <v>-3.9737132049261339</v>
      </c>
    </row>
    <row r="1828" spans="1:2" x14ac:dyDescent="0.35">
      <c r="A1828" s="2">
        <v>39.900700000000008</v>
      </c>
      <c r="B1828" s="3">
        <v>-3.9010665455614029</v>
      </c>
    </row>
    <row r="1829" spans="1:2" x14ac:dyDescent="0.35">
      <c r="A1829" s="2">
        <v>40.237076190476195</v>
      </c>
      <c r="B1829" s="3">
        <v>-3.9192282104025882</v>
      </c>
    </row>
    <row r="1830" spans="1:2" x14ac:dyDescent="0.35">
      <c r="A1830" s="2">
        <v>40.434171428571432</v>
      </c>
      <c r="B1830" s="3">
        <v>-4.0342520877300778</v>
      </c>
    </row>
    <row r="1831" spans="1:2" x14ac:dyDescent="0.35">
      <c r="A1831" s="2">
        <v>41.959657142857139</v>
      </c>
      <c r="B1831" s="3">
        <v>-3.9555515400849521</v>
      </c>
    </row>
    <row r="1832" spans="1:2" x14ac:dyDescent="0.35">
      <c r="A1832" s="2">
        <v>41.645876190476187</v>
      </c>
      <c r="B1832" s="3">
        <v>-3.9737132049261339</v>
      </c>
    </row>
    <row r="1833" spans="1:2" x14ac:dyDescent="0.35">
      <c r="A1833" s="2">
        <v>42.063438095238091</v>
      </c>
      <c r="B1833" s="3">
        <v>-4.0887370822536289</v>
      </c>
    </row>
    <row r="1834" spans="1:2" x14ac:dyDescent="0.35">
      <c r="A1834" s="2">
        <v>43.564728571428567</v>
      </c>
      <c r="B1834" s="3">
        <v>-4.0160904228888956</v>
      </c>
    </row>
    <row r="1835" spans="1:2" x14ac:dyDescent="0.35">
      <c r="A1835" s="2">
        <v>44.447866666666663</v>
      </c>
      <c r="B1835" s="3">
        <v>-3.9918748697673188</v>
      </c>
    </row>
    <row r="1836" spans="1:2" x14ac:dyDescent="0.35">
      <c r="A1836" s="2">
        <v>44.737719047619052</v>
      </c>
      <c r="B1836" s="3">
        <v>-3.9555515400849521</v>
      </c>
    </row>
    <row r="1837" spans="1:2" x14ac:dyDescent="0.35">
      <c r="A1837" s="2">
        <v>45.985395238095236</v>
      </c>
      <c r="B1837" s="3">
        <v>-3.9918748697673188</v>
      </c>
    </row>
    <row r="1838" spans="1:2" x14ac:dyDescent="0.35">
      <c r="A1838" s="2">
        <v>45.92744285714285</v>
      </c>
      <c r="B1838" s="3">
        <v>-3.8647432158790394</v>
      </c>
    </row>
    <row r="1839" spans="1:2" x14ac:dyDescent="0.35">
      <c r="A1839" s="2">
        <v>45.846280952380958</v>
      </c>
      <c r="B1839" s="3">
        <v>-3.9010665455614029</v>
      </c>
    </row>
    <row r="1840" spans="1:2" x14ac:dyDescent="0.35">
      <c r="A1840" s="2">
        <v>45.915747619047615</v>
      </c>
      <c r="B1840" s="3">
        <v>-4.070575417412444</v>
      </c>
    </row>
    <row r="1841" spans="1:2" x14ac:dyDescent="0.35">
      <c r="A1841" s="2">
        <v>46.519180952380957</v>
      </c>
      <c r="B1841" s="3">
        <v>-3.9010665455614029</v>
      </c>
    </row>
    <row r="1842" spans="1:2" x14ac:dyDescent="0.35">
      <c r="A1842" s="2">
        <v>46.704600000000006</v>
      </c>
      <c r="B1842" s="3">
        <v>-4.1068987470948111</v>
      </c>
    </row>
    <row r="1843" spans="1:2" x14ac:dyDescent="0.35">
      <c r="A1843" s="2">
        <v>46.855166666666669</v>
      </c>
      <c r="B1843" s="3">
        <v>-4.0342520877300778</v>
      </c>
    </row>
    <row r="1844" spans="1:2" x14ac:dyDescent="0.35">
      <c r="A1844" s="2">
        <v>47.099019047619059</v>
      </c>
      <c r="B1844" s="3">
        <v>-4.0524137525712618</v>
      </c>
    </row>
    <row r="1845" spans="1:2" x14ac:dyDescent="0.35">
      <c r="A1845" s="2">
        <v>46.762509523809534</v>
      </c>
      <c r="B1845" s="3">
        <v>-4.0160904228888956</v>
      </c>
    </row>
    <row r="1846" spans="1:2" x14ac:dyDescent="0.35">
      <c r="A1846" s="2">
        <v>47.168419047619054</v>
      </c>
      <c r="B1846" s="3">
        <v>-4.1250604119359933</v>
      </c>
    </row>
    <row r="1847" spans="1:2" x14ac:dyDescent="0.35">
      <c r="A1847" s="2">
        <v>47.400538095238097</v>
      </c>
      <c r="B1847" s="3">
        <v>-3.9737132049261339</v>
      </c>
    </row>
    <row r="1848" spans="1:2" x14ac:dyDescent="0.35">
      <c r="A1848" s="2">
        <v>47.504923809523817</v>
      </c>
      <c r="B1848" s="3">
        <v>-4.0524137525712618</v>
      </c>
    </row>
    <row r="1849" spans="1:2" x14ac:dyDescent="0.35">
      <c r="A1849" s="2">
        <v>47.192400000000006</v>
      </c>
      <c r="B1849" s="3">
        <v>-3.9010665455614029</v>
      </c>
    </row>
    <row r="1850" spans="1:2" x14ac:dyDescent="0.35">
      <c r="A1850" s="2">
        <v>47.447957142857149</v>
      </c>
      <c r="B1850" s="3">
        <v>-4.1068987470948111</v>
      </c>
    </row>
    <row r="1851" spans="1:2" x14ac:dyDescent="0.35">
      <c r="A1851" s="2">
        <v>47.540761904761908</v>
      </c>
      <c r="B1851" s="3">
        <v>-3.9192282104025882</v>
      </c>
    </row>
    <row r="1852" spans="1:2" x14ac:dyDescent="0.35">
      <c r="A1852" s="2">
        <v>47.193000000000005</v>
      </c>
      <c r="B1852" s="3">
        <v>-4.1795454064595416</v>
      </c>
    </row>
    <row r="1853" spans="1:2" x14ac:dyDescent="0.35">
      <c r="A1853" s="2">
        <v>47.344019047619057</v>
      </c>
      <c r="B1853" s="3">
        <v>-4.0342520877300778</v>
      </c>
    </row>
    <row r="1854" spans="1:2" x14ac:dyDescent="0.35">
      <c r="A1854" s="2">
        <v>46.995990476190478</v>
      </c>
      <c r="B1854" s="3">
        <v>-4.0160904228888956</v>
      </c>
    </row>
    <row r="1855" spans="1:2" x14ac:dyDescent="0.35">
      <c r="A1855" s="2">
        <v>46.613785714285719</v>
      </c>
      <c r="B1855" s="3">
        <v>-3.9737132049261339</v>
      </c>
    </row>
    <row r="1856" spans="1:2" x14ac:dyDescent="0.35">
      <c r="A1856" s="2">
        <v>45.974276190476196</v>
      </c>
      <c r="B1856" s="3">
        <v>-3.8829048807202211</v>
      </c>
    </row>
    <row r="1857" spans="1:2" x14ac:dyDescent="0.35">
      <c r="A1857" s="2">
        <v>46.18322380952381</v>
      </c>
      <c r="B1857" s="3">
        <v>-4.0524137525712618</v>
      </c>
    </row>
    <row r="1858" spans="1:2" x14ac:dyDescent="0.35">
      <c r="A1858" s="2">
        <v>45.835847619047613</v>
      </c>
      <c r="B1858" s="3">
        <v>-4.0160904228888956</v>
      </c>
    </row>
    <row r="1859" spans="1:2" x14ac:dyDescent="0.35">
      <c r="A1859" s="2">
        <v>46.416166666666662</v>
      </c>
      <c r="B1859" s="3">
        <v>-3.8465815510378545</v>
      </c>
    </row>
    <row r="1860" spans="1:2" x14ac:dyDescent="0.35">
      <c r="A1860" s="2">
        <v>46.474142857142859</v>
      </c>
      <c r="B1860" s="3">
        <v>-3.9918748697673188</v>
      </c>
    </row>
    <row r="1861" spans="1:2" x14ac:dyDescent="0.35">
      <c r="A1861" s="2">
        <v>46.427823809523808</v>
      </c>
      <c r="B1861" s="3">
        <v>-3.9555515400849521</v>
      </c>
    </row>
    <row r="1862" spans="1:2" x14ac:dyDescent="0.35">
      <c r="A1862" s="2">
        <v>46.6022238095238</v>
      </c>
      <c r="B1862" s="3">
        <v>-3.9010665455614029</v>
      </c>
    </row>
    <row r="1863" spans="1:2" x14ac:dyDescent="0.35">
      <c r="A1863" s="2">
        <v>46.648595238095233</v>
      </c>
      <c r="B1863" s="3">
        <v>-3.8829048807202211</v>
      </c>
    </row>
    <row r="1864" spans="1:2" x14ac:dyDescent="0.35">
      <c r="A1864" s="2">
        <v>46.10477619047618</v>
      </c>
      <c r="B1864" s="3">
        <v>-3.8829048807202211</v>
      </c>
    </row>
    <row r="1865" spans="1:2" x14ac:dyDescent="0.35">
      <c r="A1865" s="2">
        <v>46.232614285714277</v>
      </c>
      <c r="B1865" s="3">
        <v>-3.9555515400849521</v>
      </c>
    </row>
    <row r="1866" spans="1:2" x14ac:dyDescent="0.35">
      <c r="A1866" s="2">
        <v>46.406595238095235</v>
      </c>
      <c r="B1866" s="3">
        <v>-4.0887370822536289</v>
      </c>
    </row>
    <row r="1867" spans="1:2" x14ac:dyDescent="0.35">
      <c r="A1867" s="2">
        <v>46.000685714285709</v>
      </c>
      <c r="B1867" s="3">
        <v>-3.9373898752437704</v>
      </c>
    </row>
    <row r="1868" spans="1:2" x14ac:dyDescent="0.35">
      <c r="A1868" s="2">
        <v>45.84977142857143</v>
      </c>
      <c r="B1868" s="3">
        <v>-3.9555515400849521</v>
      </c>
    </row>
    <row r="1869" spans="1:2" x14ac:dyDescent="0.35">
      <c r="A1869" s="2">
        <v>46.419095238095238</v>
      </c>
      <c r="B1869" s="3">
        <v>-3.9918748697673188</v>
      </c>
    </row>
    <row r="1870" spans="1:2" x14ac:dyDescent="0.35">
      <c r="A1870" s="2">
        <v>46.824323809523811</v>
      </c>
      <c r="B1870" s="3">
        <v>-3.9373898752437704</v>
      </c>
    </row>
    <row r="1871" spans="1:2" x14ac:dyDescent="0.35">
      <c r="A1871" s="2">
        <v>45.942871428571436</v>
      </c>
      <c r="B1871" s="3">
        <v>-4.0160904228888956</v>
      </c>
    </row>
    <row r="1872" spans="1:2" x14ac:dyDescent="0.35">
      <c r="A1872" s="2">
        <v>45.76889523809524</v>
      </c>
      <c r="B1872" s="3">
        <v>-4.0524137525712618</v>
      </c>
    </row>
    <row r="1873" spans="1:2" x14ac:dyDescent="0.35">
      <c r="A1873" s="2">
        <v>45.803642857142869</v>
      </c>
      <c r="B1873" s="3">
        <v>-3.9737132049261339</v>
      </c>
    </row>
    <row r="1874" spans="1:2" x14ac:dyDescent="0.35">
      <c r="A1874" s="2">
        <v>44.114342857142866</v>
      </c>
      <c r="B1874" s="3">
        <v>-4.0160904228888956</v>
      </c>
    </row>
    <row r="1875" spans="1:2" x14ac:dyDescent="0.35">
      <c r="A1875" s="2">
        <v>44.311480952380961</v>
      </c>
      <c r="B1875" s="3">
        <v>-3.9373898752437704</v>
      </c>
    </row>
    <row r="1876" spans="1:2" x14ac:dyDescent="0.35">
      <c r="A1876" s="2">
        <v>44.879266666666673</v>
      </c>
      <c r="B1876" s="3">
        <v>-4.0524137525712618</v>
      </c>
    </row>
    <row r="1877" spans="1:2" x14ac:dyDescent="0.35">
      <c r="A1877" s="2">
        <v>42.927266666666675</v>
      </c>
      <c r="B1877" s="3">
        <v>-3.8284198861966718</v>
      </c>
    </row>
    <row r="1878" spans="1:2" x14ac:dyDescent="0.35">
      <c r="A1878" s="2">
        <v>42.938895238095249</v>
      </c>
      <c r="B1878" s="3">
        <v>-4.1250604119359933</v>
      </c>
    </row>
    <row r="1879" spans="1:2" x14ac:dyDescent="0.35">
      <c r="A1879" s="2">
        <v>43.448600000000006</v>
      </c>
      <c r="B1879" s="3">
        <v>-3.8829048807202211</v>
      </c>
    </row>
    <row r="1880" spans="1:2" x14ac:dyDescent="0.35">
      <c r="A1880" s="2">
        <v>41.620676190476196</v>
      </c>
      <c r="B1880" s="3">
        <v>-4.0342520877300778</v>
      </c>
    </row>
    <row r="1881" spans="1:2" x14ac:dyDescent="0.35">
      <c r="A1881" s="2">
        <v>41.632271428571435</v>
      </c>
      <c r="B1881" s="3">
        <v>-3.8829048807202211</v>
      </c>
    </row>
    <row r="1882" spans="1:2" x14ac:dyDescent="0.35">
      <c r="A1882" s="2">
        <v>41.736495238095237</v>
      </c>
      <c r="B1882" s="3">
        <v>-3.9555515400849521</v>
      </c>
    </row>
    <row r="1883" spans="1:2" x14ac:dyDescent="0.35">
      <c r="A1883" s="2">
        <v>39.607771428571432</v>
      </c>
      <c r="B1883" s="3">
        <v>-3.9555515400849521</v>
      </c>
    </row>
    <row r="1884" spans="1:2" x14ac:dyDescent="0.35">
      <c r="A1884" s="2">
        <v>40.08381428571429</v>
      </c>
      <c r="B1884" s="3">
        <v>-4.0524137525712618</v>
      </c>
    </row>
    <row r="1885" spans="1:2" x14ac:dyDescent="0.35">
      <c r="A1885" s="2">
        <v>40.442342857142862</v>
      </c>
      <c r="B1885" s="3">
        <v>-3.9373898752437704</v>
      </c>
    </row>
    <row r="1886" spans="1:2" x14ac:dyDescent="0.35">
      <c r="A1886" s="2">
        <v>39.537580952380949</v>
      </c>
      <c r="B1886" s="3">
        <v>-3.9737132049261339</v>
      </c>
    </row>
    <row r="1887" spans="1:2" x14ac:dyDescent="0.35">
      <c r="A1887" s="2">
        <v>39.723323809523805</v>
      </c>
      <c r="B1887" s="3">
        <v>-3.9010665455614029</v>
      </c>
    </row>
    <row r="1888" spans="1:2" x14ac:dyDescent="0.35">
      <c r="A1888" s="2">
        <v>40.082799999999992</v>
      </c>
      <c r="B1888" s="3">
        <v>-4.0524137525712618</v>
      </c>
    </row>
    <row r="1889" spans="1:2" x14ac:dyDescent="0.35">
      <c r="A1889" s="2">
        <v>40.129219047619046</v>
      </c>
      <c r="B1889" s="3">
        <v>-3.8465815510378545</v>
      </c>
    </row>
    <row r="1890" spans="1:2" x14ac:dyDescent="0.35">
      <c r="A1890" s="2">
        <v>39.420723809523807</v>
      </c>
      <c r="B1890" s="3">
        <v>-3.8829048807202211</v>
      </c>
    </row>
    <row r="1891" spans="1:2" x14ac:dyDescent="0.35">
      <c r="A1891" s="2">
        <v>39.212214285714282</v>
      </c>
      <c r="B1891" s="3">
        <v>-3.9737132049261339</v>
      </c>
    </row>
    <row r="1892" spans="1:2" x14ac:dyDescent="0.35">
      <c r="A1892" s="2">
        <v>40.175061904761897</v>
      </c>
      <c r="B1892" s="3">
        <v>-4.1068987470948111</v>
      </c>
    </row>
    <row r="1893" spans="1:2" x14ac:dyDescent="0.35">
      <c r="A1893" s="2">
        <v>40.093914285714284</v>
      </c>
      <c r="B1893" s="3">
        <v>-3.7920965565143052</v>
      </c>
    </row>
    <row r="1894" spans="1:2" x14ac:dyDescent="0.35">
      <c r="A1894" s="2">
        <v>39.989690476190468</v>
      </c>
      <c r="B1894" s="3">
        <v>-4.0160904228888956</v>
      </c>
    </row>
    <row r="1895" spans="1:2" x14ac:dyDescent="0.35">
      <c r="A1895" s="2">
        <v>42.225947619047624</v>
      </c>
      <c r="B1895" s="3">
        <v>-4.0342520877300778</v>
      </c>
    </row>
    <row r="1896" spans="1:2" x14ac:dyDescent="0.35">
      <c r="A1896" s="2">
        <v>42.272357142857146</v>
      </c>
      <c r="B1896" s="3">
        <v>-3.9192282104025882</v>
      </c>
    </row>
    <row r="1897" spans="1:2" x14ac:dyDescent="0.35">
      <c r="A1897" s="2">
        <v>42.202757142857138</v>
      </c>
      <c r="B1897" s="3">
        <v>-3.9010665455614029</v>
      </c>
    </row>
    <row r="1898" spans="1:2" x14ac:dyDescent="0.35">
      <c r="A1898" s="2">
        <v>44.480042857142848</v>
      </c>
      <c r="B1898" s="3">
        <v>-4.1250604119359933</v>
      </c>
    </row>
    <row r="1899" spans="1:2" x14ac:dyDescent="0.35">
      <c r="A1899" s="2">
        <v>44.224671428571419</v>
      </c>
      <c r="B1899" s="3">
        <v>-3.9192282104025882</v>
      </c>
    </row>
    <row r="1900" spans="1:2" x14ac:dyDescent="0.35">
      <c r="A1900" s="2">
        <v>43.85383333333332</v>
      </c>
      <c r="B1900" s="3">
        <v>-4.0524137525712618</v>
      </c>
    </row>
    <row r="1901" spans="1:2" x14ac:dyDescent="0.35">
      <c r="A1901" s="2">
        <v>46.263799999999989</v>
      </c>
      <c r="B1901" s="3">
        <v>-3.9555515400849521</v>
      </c>
    </row>
    <row r="1902" spans="1:2" x14ac:dyDescent="0.35">
      <c r="A1902" s="2">
        <v>46.693380952380949</v>
      </c>
      <c r="B1902" s="3">
        <v>-4.0342520877300778</v>
      </c>
    </row>
    <row r="1903" spans="1:2" x14ac:dyDescent="0.35">
      <c r="A1903" s="2">
        <v>46.855619047619044</v>
      </c>
      <c r="B1903" s="3">
        <v>-4.0342520877300778</v>
      </c>
    </row>
    <row r="1904" spans="1:2" x14ac:dyDescent="0.35">
      <c r="A1904" s="2">
        <v>49.391914285714286</v>
      </c>
      <c r="B1904" s="3">
        <v>-3.9737132049261339</v>
      </c>
    </row>
    <row r="1905" spans="1:2" x14ac:dyDescent="0.35">
      <c r="A1905" s="2">
        <v>49.217619047619046</v>
      </c>
      <c r="B1905" s="3">
        <v>-3.9737132049261339</v>
      </c>
    </row>
    <row r="1906" spans="1:2" x14ac:dyDescent="0.35">
      <c r="A1906" s="2">
        <v>49.391328571428566</v>
      </c>
      <c r="B1906" s="3">
        <v>-4.0160904228888956</v>
      </c>
    </row>
    <row r="1907" spans="1:2" x14ac:dyDescent="0.35">
      <c r="A1907" s="2">
        <v>50.400757142857138</v>
      </c>
      <c r="B1907" s="3">
        <v>-3.7739348916731235</v>
      </c>
    </row>
    <row r="1908" spans="1:2" x14ac:dyDescent="0.35">
      <c r="A1908" s="2">
        <v>50.261433333333329</v>
      </c>
      <c r="B1908" s="3">
        <v>-3.9555515400849521</v>
      </c>
    </row>
    <row r="1909" spans="1:2" x14ac:dyDescent="0.35">
      <c r="A1909" s="2">
        <v>49.855638095238092</v>
      </c>
      <c r="B1909" s="3">
        <v>-3.9555515400849521</v>
      </c>
    </row>
    <row r="1910" spans="1:2" x14ac:dyDescent="0.35">
      <c r="A1910" s="2">
        <v>51.113152380952364</v>
      </c>
      <c r="B1910" s="3">
        <v>-4.070575417412444</v>
      </c>
    </row>
    <row r="1911" spans="1:2" x14ac:dyDescent="0.35">
      <c r="A1911" s="2">
        <v>51.391590476190473</v>
      </c>
      <c r="B1911" s="3">
        <v>-4.0160904228888956</v>
      </c>
    </row>
    <row r="1912" spans="1:2" x14ac:dyDescent="0.35">
      <c r="A1912" s="2">
        <v>51.832033333333335</v>
      </c>
      <c r="B1912" s="3">
        <v>-4.0160904228888956</v>
      </c>
    </row>
    <row r="1913" spans="1:2" x14ac:dyDescent="0.35">
      <c r="A1913" s="2">
        <v>51.797142857142859</v>
      </c>
      <c r="B1913" s="3">
        <v>-3.9555515400849521</v>
      </c>
    </row>
    <row r="1914" spans="1:2" x14ac:dyDescent="0.35">
      <c r="A1914" s="2">
        <v>52.214795238095228</v>
      </c>
      <c r="B1914" s="3">
        <v>-4.0887370822536289</v>
      </c>
    </row>
    <row r="1915" spans="1:2" x14ac:dyDescent="0.35">
      <c r="A1915" s="2">
        <v>52.51604285714285</v>
      </c>
      <c r="B1915" s="3">
        <v>-3.8829048807202211</v>
      </c>
    </row>
    <row r="1916" spans="1:2" x14ac:dyDescent="0.35">
      <c r="A1916" s="2">
        <v>52.073695238095233</v>
      </c>
      <c r="B1916" s="3">
        <v>-4.1068987470948111</v>
      </c>
    </row>
    <row r="1917" spans="1:2" x14ac:dyDescent="0.35">
      <c r="A1917" s="2">
        <v>52.038885714285712</v>
      </c>
      <c r="B1917" s="3">
        <v>-3.8647432158790394</v>
      </c>
    </row>
    <row r="1918" spans="1:2" x14ac:dyDescent="0.35">
      <c r="A1918" s="2">
        <v>52.247799999999998</v>
      </c>
      <c r="B1918" s="3">
        <v>-4.0342520877300778</v>
      </c>
    </row>
    <row r="1919" spans="1:2" x14ac:dyDescent="0.35">
      <c r="A1919" s="2">
        <v>51.829657142857144</v>
      </c>
      <c r="B1919" s="3">
        <v>-3.9192282104025882</v>
      </c>
    </row>
    <row r="1920" spans="1:2" x14ac:dyDescent="0.35">
      <c r="A1920" s="2">
        <v>52.096628571428568</v>
      </c>
      <c r="B1920" s="3">
        <v>-4.0887370822536289</v>
      </c>
    </row>
    <row r="1921" spans="1:2" x14ac:dyDescent="0.35">
      <c r="A1921" s="2">
        <v>52.62992380952381</v>
      </c>
      <c r="B1921" s="3">
        <v>-3.9010665455614029</v>
      </c>
    </row>
    <row r="1922" spans="1:2" x14ac:dyDescent="0.35">
      <c r="A1922" s="2">
        <v>51.374866666666676</v>
      </c>
      <c r="B1922" s="3">
        <v>-3.9373898752437704</v>
      </c>
    </row>
    <row r="1923" spans="1:2" x14ac:dyDescent="0.35">
      <c r="A1923" s="2">
        <v>51.316761904761904</v>
      </c>
      <c r="B1923" s="3">
        <v>-3.9192282104025882</v>
      </c>
    </row>
    <row r="1924" spans="1:2" x14ac:dyDescent="0.35">
      <c r="A1924" s="2">
        <v>50.992428571428569</v>
      </c>
      <c r="B1924" s="3">
        <v>-4.0342520877300778</v>
      </c>
    </row>
    <row r="1925" spans="1:2" x14ac:dyDescent="0.35">
      <c r="A1925" s="2">
        <v>49.113071428571423</v>
      </c>
      <c r="B1925" s="3">
        <v>-3.8102582213554874</v>
      </c>
    </row>
    <row r="1926" spans="1:2" x14ac:dyDescent="0.35">
      <c r="A1926" s="2">
        <v>49.252499999999998</v>
      </c>
      <c r="B1926" s="3">
        <v>-4.0524137525712618</v>
      </c>
    </row>
    <row r="1927" spans="1:2" x14ac:dyDescent="0.35">
      <c r="A1927" s="2">
        <v>49.623595238095234</v>
      </c>
      <c r="B1927" s="3">
        <v>-3.9373898752437704</v>
      </c>
    </row>
    <row r="1928" spans="1:2" x14ac:dyDescent="0.35">
      <c r="A1928" s="2">
        <v>47.840357142857137</v>
      </c>
      <c r="B1928" s="3">
        <v>-4.0160904228888956</v>
      </c>
    </row>
    <row r="1929" spans="1:2" x14ac:dyDescent="0.35">
      <c r="A1929" s="2">
        <v>48.549647619047612</v>
      </c>
      <c r="B1929" s="3">
        <v>-4.070575417412444</v>
      </c>
    </row>
    <row r="1930" spans="1:2" x14ac:dyDescent="0.35">
      <c r="A1930" s="2">
        <v>48.9786619047619</v>
      </c>
      <c r="B1930" s="3">
        <v>-4.0342520877300778</v>
      </c>
    </row>
    <row r="1931" spans="1:2" x14ac:dyDescent="0.35">
      <c r="A1931" s="2">
        <v>47.164833333333334</v>
      </c>
      <c r="B1931" s="3">
        <v>-3.9918748697673188</v>
      </c>
    </row>
    <row r="1932" spans="1:2" x14ac:dyDescent="0.35">
      <c r="A1932" s="2">
        <v>47.246119047619047</v>
      </c>
      <c r="B1932" s="3">
        <v>-4.0887370822536289</v>
      </c>
    </row>
    <row r="1933" spans="1:2" x14ac:dyDescent="0.35">
      <c r="A1933" s="2">
        <v>47.304142857142857</v>
      </c>
      <c r="B1933" s="3">
        <v>-3.9010665455614029</v>
      </c>
    </row>
    <row r="1934" spans="1:2" x14ac:dyDescent="0.35">
      <c r="A1934" s="2">
        <v>45.54479523809524</v>
      </c>
      <c r="B1934" s="3">
        <v>-4.0342520877300778</v>
      </c>
    </row>
    <row r="1935" spans="1:2" x14ac:dyDescent="0.35">
      <c r="A1935" s="2">
        <v>45.753957142857139</v>
      </c>
      <c r="B1935" s="3">
        <v>-4.070575417412444</v>
      </c>
    </row>
    <row r="1936" spans="1:2" x14ac:dyDescent="0.35">
      <c r="A1936" s="2">
        <v>46.474204761904765</v>
      </c>
      <c r="B1936" s="3">
        <v>-3.9010665455614029</v>
      </c>
    </row>
    <row r="1937" spans="1:2" x14ac:dyDescent="0.35">
      <c r="A1937" s="2">
        <v>45.303376190476193</v>
      </c>
      <c r="B1937" s="3">
        <v>-3.9010665455614029</v>
      </c>
    </row>
    <row r="1938" spans="1:2" x14ac:dyDescent="0.35">
      <c r="A1938" s="2">
        <v>45.640152380952379</v>
      </c>
      <c r="B1938" s="3">
        <v>-4.0524137525712618</v>
      </c>
    </row>
    <row r="1939" spans="1:2" x14ac:dyDescent="0.35">
      <c r="A1939" s="2">
        <v>45.756304761904758</v>
      </c>
      <c r="B1939" s="3">
        <v>-3.9918748697673188</v>
      </c>
    </row>
    <row r="1940" spans="1:2" x14ac:dyDescent="0.35">
      <c r="A1940" s="2">
        <v>45.304319047619039</v>
      </c>
      <c r="B1940" s="3">
        <v>-4.0887370822536289</v>
      </c>
    </row>
    <row r="1941" spans="1:2" x14ac:dyDescent="0.35">
      <c r="A1941" s="2">
        <v>45.757885714285706</v>
      </c>
      <c r="B1941" s="3">
        <v>-3.9737132049261339</v>
      </c>
    </row>
    <row r="1942" spans="1:2" x14ac:dyDescent="0.35">
      <c r="A1942" s="2">
        <v>45.757885714285713</v>
      </c>
      <c r="B1942" s="3">
        <v>-4.0887370822536289</v>
      </c>
    </row>
    <row r="1943" spans="1:2" x14ac:dyDescent="0.35">
      <c r="A1943" s="2">
        <v>45.920123809523808</v>
      </c>
      <c r="B1943" s="3">
        <v>-3.8465815510378545</v>
      </c>
    </row>
    <row r="1944" spans="1:2" x14ac:dyDescent="0.35">
      <c r="A1944" s="2">
        <v>46.257395238095235</v>
      </c>
      <c r="B1944" s="3">
        <v>-4.0160904228888956</v>
      </c>
    </row>
    <row r="1945" spans="1:2" x14ac:dyDescent="0.35">
      <c r="A1945" s="2">
        <v>47.488119047619044</v>
      </c>
      <c r="B1945" s="3">
        <v>-3.7920965565143052</v>
      </c>
    </row>
    <row r="1946" spans="1:2" x14ac:dyDescent="0.35">
      <c r="A1946" s="2">
        <v>48.553199999999997</v>
      </c>
      <c r="B1946" s="3">
        <v>-4.0342520877300778</v>
      </c>
    </row>
    <row r="1947" spans="1:2" x14ac:dyDescent="0.35">
      <c r="A1947" s="2">
        <v>48.611319047619041</v>
      </c>
      <c r="B1947" s="3">
        <v>-3.9555515400849521</v>
      </c>
    </row>
    <row r="1948" spans="1:2" x14ac:dyDescent="0.35">
      <c r="A1948" s="2">
        <v>48.924971428571425</v>
      </c>
      <c r="B1948" s="3">
        <v>-4.1613837416183568</v>
      </c>
    </row>
    <row r="1949" spans="1:2" x14ac:dyDescent="0.35">
      <c r="A1949" s="2">
        <v>50.197047619047616</v>
      </c>
      <c r="B1949" s="3">
        <v>-3.8829048807202211</v>
      </c>
    </row>
    <row r="1950" spans="1:2" x14ac:dyDescent="0.35">
      <c r="A1950" s="2">
        <v>49.476142857142847</v>
      </c>
      <c r="B1950" s="3">
        <v>-3.9192282104025882</v>
      </c>
    </row>
    <row r="1951" spans="1:2" x14ac:dyDescent="0.35">
      <c r="A1951" s="2">
        <v>49.452923809523803</v>
      </c>
      <c r="B1951" s="3">
        <v>-4.0524137525712618</v>
      </c>
    </row>
    <row r="1952" spans="1:2" x14ac:dyDescent="0.35">
      <c r="A1952" s="2">
        <v>50.555509523809526</v>
      </c>
      <c r="B1952" s="3">
        <v>-4.1250604119359933</v>
      </c>
    </row>
    <row r="1953" spans="1:2" x14ac:dyDescent="0.35">
      <c r="A1953" s="2">
        <v>50.718176190476186</v>
      </c>
      <c r="B1953" s="3">
        <v>-3.8465815510378545</v>
      </c>
    </row>
    <row r="1954" spans="1:2" x14ac:dyDescent="0.35">
      <c r="A1954" s="2">
        <v>51.497414285714271</v>
      </c>
      <c r="B1954" s="3">
        <v>-3.9918748697673188</v>
      </c>
    </row>
    <row r="1955" spans="1:2" x14ac:dyDescent="0.35">
      <c r="A1955" s="2">
        <v>53.675799999999995</v>
      </c>
      <c r="B1955" s="3">
        <v>-3.8829048807202211</v>
      </c>
    </row>
    <row r="1956" spans="1:2" x14ac:dyDescent="0.35">
      <c r="A1956" s="2">
        <v>53.699047619047619</v>
      </c>
      <c r="B1956" s="3">
        <v>-3.9918748697673188</v>
      </c>
    </row>
    <row r="1957" spans="1:2" x14ac:dyDescent="0.35">
      <c r="A1957" s="2">
        <v>53.245680952380951</v>
      </c>
      <c r="B1957" s="3">
        <v>-4.0160904228888956</v>
      </c>
    </row>
    <row r="1958" spans="1:2" x14ac:dyDescent="0.35">
      <c r="A1958" s="2">
        <v>54.439771428571433</v>
      </c>
      <c r="B1958" s="3">
        <v>-4.070575417412444</v>
      </c>
    </row>
    <row r="1959" spans="1:2" x14ac:dyDescent="0.35">
      <c r="A1959" s="2">
        <v>54.602557142857137</v>
      </c>
      <c r="B1959" s="3">
        <v>-3.8647432158790394</v>
      </c>
    </row>
    <row r="1960" spans="1:2" x14ac:dyDescent="0.35">
      <c r="A1960" s="2">
        <v>54.590942857142849</v>
      </c>
      <c r="B1960" s="3">
        <v>-3.9737132049261339</v>
      </c>
    </row>
    <row r="1961" spans="1:2" x14ac:dyDescent="0.35">
      <c r="A1961" s="2">
        <v>55.426195238095239</v>
      </c>
      <c r="B1961" s="3">
        <v>-4.070575417412444</v>
      </c>
    </row>
    <row r="1962" spans="1:2" x14ac:dyDescent="0.35">
      <c r="A1962" s="2">
        <v>55.565971428571423</v>
      </c>
      <c r="B1962" s="3">
        <v>-4.1068987470948111</v>
      </c>
    </row>
    <row r="1963" spans="1:2" x14ac:dyDescent="0.35">
      <c r="A1963" s="2">
        <v>55.600804761904762</v>
      </c>
      <c r="B1963" s="3">
        <v>-3.8647432158790394</v>
      </c>
    </row>
    <row r="1964" spans="1:2" x14ac:dyDescent="0.35">
      <c r="A1964" s="2">
        <v>56.425685714285713</v>
      </c>
      <c r="B1964" s="3">
        <v>-4.0342520877300778</v>
      </c>
    </row>
    <row r="1965" spans="1:2" x14ac:dyDescent="0.35">
      <c r="A1965" s="2">
        <v>56.437323809523811</v>
      </c>
      <c r="B1965" s="3">
        <v>-3.9737132049261339</v>
      </c>
    </row>
    <row r="1966" spans="1:2" x14ac:dyDescent="0.35">
      <c r="A1966" s="2">
        <v>55.925514285714272</v>
      </c>
      <c r="B1966" s="3">
        <v>-3.9918748697673188</v>
      </c>
    </row>
    <row r="1967" spans="1:2" x14ac:dyDescent="0.35">
      <c r="A1967" s="2">
        <v>55.948719047619043</v>
      </c>
      <c r="B1967" s="3">
        <v>-3.8465815510378545</v>
      </c>
    </row>
    <row r="1968" spans="1:2" x14ac:dyDescent="0.35">
      <c r="A1968" s="2">
        <v>56.018495238095227</v>
      </c>
      <c r="B1968" s="3">
        <v>-3.9192282104025882</v>
      </c>
    </row>
    <row r="1969" spans="1:2" x14ac:dyDescent="0.35">
      <c r="A1969" s="2">
        <v>56.181347619047614</v>
      </c>
      <c r="B1969" s="3">
        <v>-3.9555515400849521</v>
      </c>
    </row>
    <row r="1970" spans="1:2" x14ac:dyDescent="0.35">
      <c r="A1970" s="2">
        <v>56.58784285714286</v>
      </c>
      <c r="B1970" s="3">
        <v>-3.9555515400849521</v>
      </c>
    </row>
    <row r="1971" spans="1:2" x14ac:dyDescent="0.35">
      <c r="A1971" s="2">
        <v>57.716857142857144</v>
      </c>
      <c r="B1971" s="3">
        <v>-3.9192282104025882</v>
      </c>
    </row>
    <row r="1972" spans="1:2" x14ac:dyDescent="0.35">
      <c r="A1972" s="2">
        <v>57.774895238095233</v>
      </c>
      <c r="B1972" s="3">
        <v>-4.070575417412444</v>
      </c>
    </row>
    <row r="1973" spans="1:2" x14ac:dyDescent="0.35">
      <c r="A1973" s="2">
        <v>57.588742857142861</v>
      </c>
      <c r="B1973" s="3">
        <v>-4.0342520877300778</v>
      </c>
    </row>
    <row r="1974" spans="1:2" x14ac:dyDescent="0.35">
      <c r="A1974" s="2">
        <v>57.856309523809514</v>
      </c>
      <c r="B1974" s="3">
        <v>-4.070575417412444</v>
      </c>
    </row>
    <row r="1975" spans="1:2" x14ac:dyDescent="0.35">
      <c r="A1975" s="2">
        <v>57.576838095238088</v>
      </c>
      <c r="B1975" s="3">
        <v>-3.9010665455614029</v>
      </c>
    </row>
    <row r="1976" spans="1:2" x14ac:dyDescent="0.35">
      <c r="A1976" s="2">
        <v>56.751280952380945</v>
      </c>
      <c r="B1976" s="3">
        <v>-4.0887370822536289</v>
      </c>
    </row>
    <row r="1977" spans="1:2" x14ac:dyDescent="0.35">
      <c r="A1977" s="2">
        <v>56.949080952380939</v>
      </c>
      <c r="B1977" s="3">
        <v>-3.9737132049261339</v>
      </c>
    </row>
    <row r="1978" spans="1:2" x14ac:dyDescent="0.35">
      <c r="A1978" s="2">
        <v>57.193057142857135</v>
      </c>
      <c r="B1978" s="3">
        <v>-3.8465815510378545</v>
      </c>
    </row>
    <row r="1979" spans="1:2" x14ac:dyDescent="0.35">
      <c r="A1979" s="2">
        <v>57.286099999999976</v>
      </c>
      <c r="B1979" s="3">
        <v>-3.9555515400849521</v>
      </c>
    </row>
    <row r="1980" spans="1:2" x14ac:dyDescent="0.35">
      <c r="A1980" s="2">
        <v>57.98530476190475</v>
      </c>
      <c r="B1980" s="3">
        <v>-4.070575417412444</v>
      </c>
    </row>
    <row r="1981" spans="1:2" x14ac:dyDescent="0.35">
      <c r="A1981" s="2">
        <v>58.217809523809528</v>
      </c>
      <c r="B1981" s="3">
        <v>-4.0160904228888956</v>
      </c>
    </row>
    <row r="1982" spans="1:2" x14ac:dyDescent="0.35">
      <c r="A1982" s="2">
        <v>58.089971428571431</v>
      </c>
      <c r="B1982" s="3">
        <v>-4.0524137525712618</v>
      </c>
    </row>
    <row r="1983" spans="1:2" x14ac:dyDescent="0.35">
      <c r="A1983" s="2">
        <v>58.183185714285706</v>
      </c>
      <c r="B1983" s="3">
        <v>-3.9737132049261339</v>
      </c>
    </row>
    <row r="1984" spans="1:2" x14ac:dyDescent="0.35">
      <c r="A1984" s="2">
        <v>58.299323809523791</v>
      </c>
      <c r="B1984" s="3">
        <v>-3.8829048807202211</v>
      </c>
    </row>
    <row r="1985" spans="1:2" x14ac:dyDescent="0.35">
      <c r="A1985" s="2">
        <v>57.729676190476184</v>
      </c>
      <c r="B1985" s="3">
        <v>-4.0160904228888956</v>
      </c>
    </row>
    <row r="1986" spans="1:2" x14ac:dyDescent="0.35">
      <c r="A1986" s="2">
        <v>57.787885714285707</v>
      </c>
      <c r="B1986" s="3">
        <v>-3.8465815510378545</v>
      </c>
    </row>
    <row r="1987" spans="1:2" x14ac:dyDescent="0.35">
      <c r="A1987" s="2">
        <v>57.997090476190479</v>
      </c>
      <c r="B1987" s="3">
        <v>-3.9192282104025882</v>
      </c>
    </row>
    <row r="1988" spans="1:2" x14ac:dyDescent="0.35">
      <c r="A1988" s="2">
        <v>58.113233333333334</v>
      </c>
      <c r="B1988" s="3">
        <v>-3.9010665455614029</v>
      </c>
    </row>
    <row r="1989" spans="1:2" x14ac:dyDescent="0.35">
      <c r="A1989" s="2">
        <v>58.299428571428571</v>
      </c>
      <c r="B1989" s="3">
        <v>-3.8465815510378545</v>
      </c>
    </row>
    <row r="1990" spans="1:2" x14ac:dyDescent="0.35">
      <c r="A1990" s="2">
        <v>58.707109523809514</v>
      </c>
      <c r="B1990" s="3">
        <v>-3.9192282104025882</v>
      </c>
    </row>
    <row r="1991" spans="1:2" x14ac:dyDescent="0.35">
      <c r="A1991" s="2">
        <v>58.219409523809517</v>
      </c>
      <c r="B1991" s="3">
        <v>-4.1068987470948111</v>
      </c>
    </row>
    <row r="1992" spans="1:2" x14ac:dyDescent="0.35">
      <c r="A1992" s="2">
        <v>57.834585714285716</v>
      </c>
      <c r="B1992" s="3">
        <v>-4.0887370822536289</v>
      </c>
    </row>
    <row r="1993" spans="1:2" x14ac:dyDescent="0.35">
      <c r="A1993" s="2">
        <v>57.962338095238096</v>
      </c>
      <c r="B1993" s="3">
        <v>-4.0342520877300778</v>
      </c>
    </row>
    <row r="1994" spans="1:2" x14ac:dyDescent="0.35">
      <c r="A1994" s="2">
        <v>57.602219047619052</v>
      </c>
      <c r="B1994" s="3">
        <v>-3.9010665455614029</v>
      </c>
    </row>
    <row r="1995" spans="1:2" x14ac:dyDescent="0.35">
      <c r="A1995" s="2">
        <v>57.567295238095248</v>
      </c>
      <c r="B1995" s="3">
        <v>-3.9918748697673188</v>
      </c>
    </row>
    <row r="1996" spans="1:2" x14ac:dyDescent="0.35">
      <c r="A1996" s="2">
        <v>57.695342857142862</v>
      </c>
      <c r="B1996" s="3">
        <v>-3.9737132049261339</v>
      </c>
    </row>
    <row r="1997" spans="1:2" x14ac:dyDescent="0.35">
      <c r="A1997" s="2">
        <v>57.44024285714287</v>
      </c>
      <c r="B1997" s="3">
        <v>-3.8647432158790394</v>
      </c>
    </row>
    <row r="1998" spans="1:2" x14ac:dyDescent="0.35">
      <c r="A1998" s="2">
        <v>58.15150952380953</v>
      </c>
      <c r="B1998" s="3">
        <v>-3.9010665455614029</v>
      </c>
    </row>
    <row r="1999" spans="1:2" x14ac:dyDescent="0.35">
      <c r="A1999" s="2">
        <v>58.279438095238092</v>
      </c>
      <c r="B1999" s="3">
        <v>-3.9737132049261339</v>
      </c>
    </row>
    <row r="2000" spans="1:2" x14ac:dyDescent="0.35">
      <c r="A2000" s="2">
        <v>57.73340952380952</v>
      </c>
      <c r="B2000" s="3">
        <v>-4.0160904228888956</v>
      </c>
    </row>
    <row r="2001" spans="1:2" x14ac:dyDescent="0.35">
      <c r="A2001" s="2">
        <v>57.3369</v>
      </c>
      <c r="B2001" s="3">
        <v>-4.0524137525712618</v>
      </c>
    </row>
    <row r="2002" spans="1:2" x14ac:dyDescent="0.35">
      <c r="A2002" s="2">
        <v>57.348533333333329</v>
      </c>
      <c r="B2002" s="3">
        <v>-3.8284198861966718</v>
      </c>
    </row>
    <row r="2003" spans="1:2" x14ac:dyDescent="0.35">
      <c r="A2003" s="2">
        <v>57.429880952380948</v>
      </c>
      <c r="B2003" s="3">
        <v>-4.1068987470948111</v>
      </c>
    </row>
    <row r="2004" spans="1:2" x14ac:dyDescent="0.35">
      <c r="A2004" s="2">
        <v>57.11540476190477</v>
      </c>
      <c r="B2004" s="3">
        <v>-3.8284198861966718</v>
      </c>
    </row>
    <row r="2005" spans="1:2" x14ac:dyDescent="0.35">
      <c r="A2005" s="2">
        <v>57.464271428571429</v>
      </c>
      <c r="B2005" s="3">
        <v>-4.070575417412444</v>
      </c>
    </row>
    <row r="2006" spans="1:2" x14ac:dyDescent="0.35">
      <c r="A2006" s="2">
        <v>57.174266666666675</v>
      </c>
      <c r="B2006" s="3">
        <v>-3.9737132049261339</v>
      </c>
    </row>
    <row r="2007" spans="1:2" x14ac:dyDescent="0.35">
      <c r="A2007" s="2">
        <v>57.290733333333343</v>
      </c>
      <c r="B2007" s="3">
        <v>-3.9192282104025882</v>
      </c>
    </row>
    <row r="2008" spans="1:2" x14ac:dyDescent="0.35">
      <c r="A2008" s="2">
        <v>57.337257142857155</v>
      </c>
      <c r="B2008" s="3">
        <v>-4.0342520877300778</v>
      </c>
    </row>
    <row r="2009" spans="1:2" x14ac:dyDescent="0.35">
      <c r="A2009" s="2">
        <v>57.476695238095253</v>
      </c>
      <c r="B2009" s="3">
        <v>-4.1250604119359933</v>
      </c>
    </row>
    <row r="2010" spans="1:2" x14ac:dyDescent="0.35">
      <c r="A2010" s="2">
        <v>57.476695238095239</v>
      </c>
      <c r="B2010" s="3">
        <v>-4.0887370822536289</v>
      </c>
    </row>
    <row r="2011" spans="1:2" x14ac:dyDescent="0.35">
      <c r="A2011" s="2">
        <v>56.95267619047619</v>
      </c>
      <c r="B2011" s="3">
        <v>-3.9737132049261339</v>
      </c>
    </row>
    <row r="2012" spans="1:2" x14ac:dyDescent="0.35">
      <c r="A2012" s="2">
        <v>57.300909523809523</v>
      </c>
      <c r="B2012" s="3">
        <v>-4.0524137525712618</v>
      </c>
    </row>
    <row r="2013" spans="1:2" x14ac:dyDescent="0.35">
      <c r="A2013" s="2">
        <v>56.696042857142857</v>
      </c>
      <c r="B2013" s="3">
        <v>-4.1250604119359933</v>
      </c>
    </row>
    <row r="2014" spans="1:2" x14ac:dyDescent="0.35">
      <c r="A2014" s="2">
        <v>56.975052380952377</v>
      </c>
      <c r="B2014" s="3">
        <v>-3.9737132049261339</v>
      </c>
    </row>
    <row r="2015" spans="1:2" x14ac:dyDescent="0.35">
      <c r="A2015" s="2">
        <v>57.591171428571428</v>
      </c>
      <c r="B2015" s="3">
        <v>-4.1068987470948111</v>
      </c>
    </row>
    <row r="2016" spans="1:2" x14ac:dyDescent="0.35">
      <c r="A2016" s="2">
        <v>56.755004761904772</v>
      </c>
      <c r="B2016" s="3">
        <v>-3.9555515400849521</v>
      </c>
    </row>
    <row r="2017" spans="1:2" x14ac:dyDescent="0.35">
      <c r="A2017" s="2">
        <v>56.557123809523809</v>
      </c>
      <c r="B2017" s="3">
        <v>-4.1432220767771755</v>
      </c>
    </row>
    <row r="2018" spans="1:2" x14ac:dyDescent="0.35">
      <c r="A2018" s="2">
        <v>57.369971428571425</v>
      </c>
      <c r="B2018" s="3">
        <v>-4.0524137525712618</v>
      </c>
    </row>
    <row r="2019" spans="1:2" x14ac:dyDescent="0.35">
      <c r="A2019" s="2">
        <v>55.012814285714271</v>
      </c>
      <c r="B2019" s="3">
        <v>-4.0160904228888956</v>
      </c>
    </row>
    <row r="2020" spans="1:2" x14ac:dyDescent="0.35">
      <c r="A2020" s="2">
        <v>55.059366666666655</v>
      </c>
      <c r="B2020" s="3">
        <v>-3.9010665455614029</v>
      </c>
    </row>
    <row r="2021" spans="1:2" x14ac:dyDescent="0.35">
      <c r="A2021" s="2">
        <v>55.268304761904744</v>
      </c>
      <c r="B2021" s="3">
        <v>-3.9373898752437704</v>
      </c>
    </row>
    <row r="2022" spans="1:2" x14ac:dyDescent="0.35">
      <c r="A2022" s="2">
        <v>53.067147619047603</v>
      </c>
      <c r="B2022" s="3">
        <v>-3.9555515400849521</v>
      </c>
    </row>
    <row r="2023" spans="1:2" x14ac:dyDescent="0.35">
      <c r="A2023" s="2">
        <v>53.0089857142857</v>
      </c>
      <c r="B2023" s="3">
        <v>-3.9373898752437704</v>
      </c>
    </row>
    <row r="2024" spans="1:2" x14ac:dyDescent="0.35">
      <c r="A2024" s="2">
        <v>53.416223809523814</v>
      </c>
      <c r="B2024" s="3">
        <v>-4.0524137525712618</v>
      </c>
    </row>
    <row r="2025" spans="1:2" x14ac:dyDescent="0.35">
      <c r="A2025" s="2">
        <v>51.033414285714279</v>
      </c>
      <c r="B2025" s="3">
        <v>-3.9555515400849521</v>
      </c>
    </row>
    <row r="2026" spans="1:2" x14ac:dyDescent="0.35">
      <c r="A2026" s="2">
        <v>50.917052380952384</v>
      </c>
      <c r="B2026" s="3">
        <v>-3.9555515400849521</v>
      </c>
    </row>
    <row r="2027" spans="1:2" x14ac:dyDescent="0.35">
      <c r="A2027" s="2">
        <v>51.485842857142856</v>
      </c>
      <c r="B2027" s="3">
        <v>-3.9010665455614029</v>
      </c>
    </row>
    <row r="2028" spans="1:2" x14ac:dyDescent="0.35">
      <c r="A2028" s="2">
        <v>49.572876190476187</v>
      </c>
      <c r="B2028" s="3">
        <v>-3.9373898752437704</v>
      </c>
    </row>
    <row r="2029" spans="1:2" x14ac:dyDescent="0.35">
      <c r="A2029" s="2">
        <v>49.549614285714284</v>
      </c>
      <c r="B2029" s="3">
        <v>-4.0342520877300778</v>
      </c>
    </row>
    <row r="2030" spans="1:2" x14ac:dyDescent="0.35">
      <c r="A2030" s="2">
        <v>49.491509523809519</v>
      </c>
      <c r="B2030" s="3">
        <v>-3.9918748697673188</v>
      </c>
    </row>
    <row r="2031" spans="1:2" x14ac:dyDescent="0.35">
      <c r="A2031" s="2">
        <v>47.430209523809523</v>
      </c>
      <c r="B2031" s="3">
        <v>-4.0342520877300778</v>
      </c>
    </row>
    <row r="2032" spans="1:2" x14ac:dyDescent="0.35">
      <c r="A2032" s="2">
        <v>47.244228571428572</v>
      </c>
      <c r="B2032" s="3">
        <v>-3.9555515400849521</v>
      </c>
    </row>
    <row r="2033" spans="1:2" x14ac:dyDescent="0.35">
      <c r="A2033" s="2">
        <v>47.313961904761904</v>
      </c>
      <c r="B2033" s="3">
        <v>-4.0524137525712618</v>
      </c>
    </row>
    <row r="2034" spans="1:2" x14ac:dyDescent="0.35">
      <c r="A2034" s="2">
        <v>45.94830952380952</v>
      </c>
      <c r="B2034" s="3">
        <v>-3.9918748697673188</v>
      </c>
    </row>
    <row r="2035" spans="1:2" x14ac:dyDescent="0.35">
      <c r="A2035" s="2">
        <v>46.44922857142857</v>
      </c>
      <c r="B2035" s="3">
        <v>-4.0160904228888956</v>
      </c>
    </row>
    <row r="2036" spans="1:2" x14ac:dyDescent="0.35">
      <c r="A2036" s="2">
        <v>46.169980952380953</v>
      </c>
      <c r="B2036" s="3">
        <v>-4.1613837416183568</v>
      </c>
    </row>
    <row r="2037" spans="1:2" x14ac:dyDescent="0.35">
      <c r="A2037" s="2">
        <v>45.475900000000003</v>
      </c>
      <c r="B2037" s="3">
        <v>-4.0342520877300778</v>
      </c>
    </row>
    <row r="2038" spans="1:2" x14ac:dyDescent="0.35">
      <c r="A2038" s="2">
        <v>45.464271428571429</v>
      </c>
      <c r="B2038" s="3">
        <v>-3.9373898752437704</v>
      </c>
    </row>
    <row r="2039" spans="1:2" x14ac:dyDescent="0.35">
      <c r="A2039" s="2">
        <v>44.57033333333333</v>
      </c>
      <c r="B2039" s="3">
        <v>-4.0342520877300778</v>
      </c>
    </row>
    <row r="2040" spans="1:2" x14ac:dyDescent="0.35">
      <c r="A2040" s="2">
        <v>44.755080952380958</v>
      </c>
      <c r="B2040" s="3">
        <v>-3.9373898752437704</v>
      </c>
    </row>
    <row r="2041" spans="1:2" x14ac:dyDescent="0.35">
      <c r="A2041" s="2">
        <v>44.615476190476194</v>
      </c>
      <c r="B2041" s="3">
        <v>-4.0524137525712618</v>
      </c>
    </row>
    <row r="2042" spans="1:2" x14ac:dyDescent="0.35">
      <c r="A2042" s="2">
        <v>44.638719047619048</v>
      </c>
      <c r="B2042" s="3">
        <v>-3.9918748697673188</v>
      </c>
    </row>
    <row r="2043" spans="1:2" x14ac:dyDescent="0.35">
      <c r="A2043" s="2">
        <v>45.608780952380954</v>
      </c>
      <c r="B2043" s="3">
        <v>-3.9373898752437704</v>
      </c>
    </row>
    <row r="2044" spans="1:2" x14ac:dyDescent="0.35">
      <c r="A2044" s="2">
        <v>45.8415380952381</v>
      </c>
      <c r="B2044" s="3">
        <v>-3.9555515400849521</v>
      </c>
    </row>
    <row r="2045" spans="1:2" x14ac:dyDescent="0.35">
      <c r="A2045" s="2">
        <v>45.411061904761901</v>
      </c>
      <c r="B2045" s="3">
        <v>-3.9555515400849521</v>
      </c>
    </row>
    <row r="2046" spans="1:2" x14ac:dyDescent="0.35">
      <c r="A2046" s="2">
        <v>47.770609523809526</v>
      </c>
      <c r="B2046" s="3">
        <v>-4.0160904228888956</v>
      </c>
    </row>
    <row r="2047" spans="1:2" x14ac:dyDescent="0.35">
      <c r="A2047" s="2">
        <v>47.968466666666664</v>
      </c>
      <c r="B2047" s="3">
        <v>-4.0524137525712618</v>
      </c>
    </row>
    <row r="2048" spans="1:2" x14ac:dyDescent="0.35">
      <c r="A2048" s="2">
        <v>47.956838095238083</v>
      </c>
      <c r="B2048" s="3">
        <v>-3.9737132049261339</v>
      </c>
    </row>
    <row r="2049" spans="1:2" x14ac:dyDescent="0.35">
      <c r="A2049" s="2">
        <v>49.59037142857143</v>
      </c>
      <c r="B2049" s="3">
        <v>-4.0342520877300778</v>
      </c>
    </row>
    <row r="2050" spans="1:2" x14ac:dyDescent="0.35">
      <c r="A2050" s="2">
        <v>49.788204761904751</v>
      </c>
      <c r="B2050" s="3">
        <v>-3.8829048807202211</v>
      </c>
    </row>
    <row r="2051" spans="1:2" x14ac:dyDescent="0.35">
      <c r="A2051" s="2">
        <v>49.799828571428556</v>
      </c>
      <c r="B2051" s="3">
        <v>-3.9737132049261339</v>
      </c>
    </row>
    <row r="2052" spans="1:2" x14ac:dyDescent="0.35">
      <c r="A2052" s="2">
        <v>52.23400476190475</v>
      </c>
      <c r="B2052" s="3">
        <v>-3.9737132049261339</v>
      </c>
    </row>
    <row r="2053" spans="1:2" x14ac:dyDescent="0.35">
      <c r="A2053" s="2">
        <v>52.559595238095241</v>
      </c>
      <c r="B2053" s="3">
        <v>-4.0160904228888956</v>
      </c>
    </row>
    <row r="2054" spans="1:2" x14ac:dyDescent="0.35">
      <c r="A2054" s="2">
        <v>52.780552380952386</v>
      </c>
      <c r="B2054" s="3">
        <v>-4.0342520877300778</v>
      </c>
    </row>
    <row r="2055" spans="1:2" x14ac:dyDescent="0.35">
      <c r="A2055" s="2">
        <v>55.334414285714296</v>
      </c>
      <c r="B2055" s="3">
        <v>-3.9192282104025882</v>
      </c>
    </row>
    <row r="2056" spans="1:2" x14ac:dyDescent="0.35">
      <c r="A2056" s="2">
        <v>55.10127142857143</v>
      </c>
      <c r="B2056" s="3">
        <v>-3.9918748697673188</v>
      </c>
    </row>
    <row r="2057" spans="1:2" x14ac:dyDescent="0.35">
      <c r="A2057" s="2">
        <v>55.159409523809529</v>
      </c>
      <c r="B2057" s="3">
        <v>-3.9918748697673188</v>
      </c>
    </row>
    <row r="2058" spans="1:2" x14ac:dyDescent="0.35">
      <c r="A2058" s="2">
        <v>57.529376190476192</v>
      </c>
      <c r="B2058" s="3">
        <v>-3.9918748697673188</v>
      </c>
    </row>
    <row r="2059" spans="1:2" x14ac:dyDescent="0.35">
      <c r="A2059" s="2">
        <v>57.517752380952388</v>
      </c>
      <c r="B2059" s="3">
        <v>-4.0887370822536289</v>
      </c>
    </row>
    <row r="2060" spans="1:2" x14ac:dyDescent="0.35">
      <c r="A2060" s="2">
        <v>58.167480952380956</v>
      </c>
      <c r="B2060" s="3">
        <v>-4.0160904228888956</v>
      </c>
    </row>
    <row r="2061" spans="1:2" x14ac:dyDescent="0.35">
      <c r="A2061" s="2">
        <v>60.304861904761893</v>
      </c>
      <c r="B2061" s="3">
        <v>-4.1250604119359933</v>
      </c>
    </row>
    <row r="2062" spans="1:2" x14ac:dyDescent="0.35">
      <c r="A2062" s="2">
        <v>60.619085714285717</v>
      </c>
      <c r="B2062" s="3">
        <v>-3.9192282104025882</v>
      </c>
    </row>
    <row r="2063" spans="1:2" x14ac:dyDescent="0.35">
      <c r="A2063" s="2">
        <v>60.526171428571423</v>
      </c>
      <c r="B2063" s="3">
        <v>-4.070575417412444</v>
      </c>
    </row>
    <row r="2064" spans="1:2" x14ac:dyDescent="0.35">
      <c r="A2064" s="2">
        <v>62.072071428571419</v>
      </c>
      <c r="B2064" s="3">
        <v>-3.9373898752437704</v>
      </c>
    </row>
    <row r="2065" spans="1:2" x14ac:dyDescent="0.35">
      <c r="A2065" s="2">
        <v>62.188538095238094</v>
      </c>
      <c r="B2065" s="3">
        <v>-4.1432220767771755</v>
      </c>
    </row>
    <row r="2066" spans="1:2" x14ac:dyDescent="0.35">
      <c r="A2066" s="2">
        <v>62.246642857142866</v>
      </c>
      <c r="B2066" s="3">
        <v>-3.9373898752437704</v>
      </c>
    </row>
    <row r="2067" spans="1:2" x14ac:dyDescent="0.35">
      <c r="A2067" s="2">
        <v>62.363038095238096</v>
      </c>
      <c r="B2067" s="3">
        <v>-4.0160904228888956</v>
      </c>
    </row>
    <row r="2068" spans="1:2" x14ac:dyDescent="0.35">
      <c r="A2068" s="2">
        <v>62.176809523809524</v>
      </c>
      <c r="B2068" s="3">
        <v>-3.9555515400849521</v>
      </c>
    </row>
    <row r="2069" spans="1:2" x14ac:dyDescent="0.35">
      <c r="A2069" s="2">
        <v>62.479300000000002</v>
      </c>
      <c r="B2069" s="3">
        <v>-4.1795454064595416</v>
      </c>
    </row>
    <row r="2070" spans="1:2" x14ac:dyDescent="0.35">
      <c r="A2070" s="2">
        <v>62.57241904761905</v>
      </c>
      <c r="B2070" s="3">
        <v>-3.9555515400849521</v>
      </c>
    </row>
    <row r="2071" spans="1:2" x14ac:dyDescent="0.35">
      <c r="A2071" s="2">
        <v>62.817047619047614</v>
      </c>
      <c r="B2071" s="3">
        <v>-3.9192282104025882</v>
      </c>
    </row>
    <row r="2072" spans="1:2" x14ac:dyDescent="0.35">
      <c r="A2072" s="2">
        <v>63.014709523809522</v>
      </c>
      <c r="B2072" s="3">
        <v>-3.9555515400849521</v>
      </c>
    </row>
    <row r="2073" spans="1:2" x14ac:dyDescent="0.35">
      <c r="A2073" s="2">
        <v>62.072209523809512</v>
      </c>
      <c r="B2073" s="3">
        <v>-4.1250604119359933</v>
      </c>
    </row>
    <row r="2074" spans="1:2" x14ac:dyDescent="0.35">
      <c r="A2074" s="2">
        <v>62.083847619047617</v>
      </c>
      <c r="B2074" s="3">
        <v>-3.8647432158790394</v>
      </c>
    </row>
    <row r="2075" spans="1:2" x14ac:dyDescent="0.35">
      <c r="A2075" s="2">
        <v>62.211871428571442</v>
      </c>
      <c r="B2075" s="3">
        <v>-3.9555515400849521</v>
      </c>
    </row>
    <row r="2076" spans="1:2" x14ac:dyDescent="0.35">
      <c r="A2076" s="2">
        <v>59.87724761904763</v>
      </c>
      <c r="B2076" s="3">
        <v>-3.9737132049261339</v>
      </c>
    </row>
    <row r="2077" spans="1:2" x14ac:dyDescent="0.35">
      <c r="A2077" s="2">
        <v>59.842309523809533</v>
      </c>
      <c r="B2077" s="3">
        <v>-4.0342520877300778</v>
      </c>
    </row>
    <row r="2078" spans="1:2" x14ac:dyDescent="0.35">
      <c r="A2078" s="2">
        <v>59.912100000000009</v>
      </c>
      <c r="B2078" s="3">
        <v>-3.8647432158790394</v>
      </c>
    </row>
    <row r="2079" spans="1:2" x14ac:dyDescent="0.35">
      <c r="A2079" s="2">
        <v>57.657633333333337</v>
      </c>
      <c r="B2079" s="3">
        <v>-4.0160904228888956</v>
      </c>
    </row>
    <row r="2080" spans="1:2" x14ac:dyDescent="0.35">
      <c r="A2080" s="2">
        <v>57.995242857142863</v>
      </c>
      <c r="B2080" s="3">
        <v>-4.0524137525712618</v>
      </c>
    </row>
    <row r="2081" spans="1:2" x14ac:dyDescent="0.35">
      <c r="A2081" s="2">
        <v>58.239452380952379</v>
      </c>
      <c r="B2081" s="3">
        <v>-3.9737132049261339</v>
      </c>
    </row>
    <row r="2082" spans="1:2" x14ac:dyDescent="0.35">
      <c r="A2082" s="2">
        <v>56.506857142857143</v>
      </c>
      <c r="B2082" s="3">
        <v>-4.0160904228888956</v>
      </c>
    </row>
    <row r="2083" spans="1:2" x14ac:dyDescent="0.35">
      <c r="A2083" s="2">
        <v>56.471933333333332</v>
      </c>
      <c r="B2083" s="3">
        <v>-4.0524137525712618</v>
      </c>
    </row>
    <row r="2084" spans="1:2" x14ac:dyDescent="0.35">
      <c r="A2084" s="2">
        <v>56.983452380952379</v>
      </c>
      <c r="B2084" s="3">
        <v>-3.8829048807202211</v>
      </c>
    </row>
    <row r="2085" spans="1:2" x14ac:dyDescent="0.35">
      <c r="A2085" s="2">
        <v>54.421404761904761</v>
      </c>
      <c r="B2085" s="3">
        <v>-4.070575417412444</v>
      </c>
    </row>
    <row r="2086" spans="1:2" x14ac:dyDescent="0.35">
      <c r="A2086" s="2">
        <v>54.200166666666668</v>
      </c>
      <c r="B2086" s="3">
        <v>-4.0342520877300778</v>
      </c>
    </row>
    <row r="2087" spans="1:2" x14ac:dyDescent="0.35">
      <c r="A2087" s="2">
        <v>54.677390476190467</v>
      </c>
      <c r="B2087" s="3">
        <v>-3.9918748697673188</v>
      </c>
    </row>
    <row r="2088" spans="1:2" x14ac:dyDescent="0.35">
      <c r="A2088" s="2">
        <v>53.342919047619048</v>
      </c>
      <c r="B2088" s="3">
        <v>-4.0342520877300778</v>
      </c>
    </row>
    <row r="2089" spans="1:2" x14ac:dyDescent="0.35">
      <c r="A2089" s="2">
        <v>53.610671428571429</v>
      </c>
      <c r="B2089" s="3">
        <v>-4.0160904228888956</v>
      </c>
    </row>
    <row r="2090" spans="1:2" x14ac:dyDescent="0.35">
      <c r="A2090" s="2">
        <v>53.633957142857149</v>
      </c>
      <c r="B2090" s="3">
        <v>-3.9010665455614029</v>
      </c>
    </row>
    <row r="2091" spans="1:2" x14ac:dyDescent="0.35">
      <c r="A2091" s="2">
        <v>52.867242857142855</v>
      </c>
      <c r="B2091" s="3">
        <v>-3.9555515400849521</v>
      </c>
    </row>
    <row r="2092" spans="1:2" x14ac:dyDescent="0.35">
      <c r="A2092" s="2">
        <v>52.762366666666672</v>
      </c>
      <c r="B2092" s="3">
        <v>-3.9737132049261339</v>
      </c>
    </row>
    <row r="2093" spans="1:2" x14ac:dyDescent="0.35">
      <c r="A2093" s="2">
        <v>52.808938095238091</v>
      </c>
      <c r="B2093" s="3">
        <v>-3.9373898752437704</v>
      </c>
    </row>
    <row r="2094" spans="1:2" x14ac:dyDescent="0.35">
      <c r="A2094" s="2">
        <v>52.1252761904762</v>
      </c>
      <c r="B2094" s="3">
        <v>-3.9737132049261339</v>
      </c>
    </row>
    <row r="2095" spans="1:2" x14ac:dyDescent="0.35">
      <c r="A2095" s="2">
        <v>52.463061904761908</v>
      </c>
      <c r="B2095" s="3">
        <v>-4.0342520877300778</v>
      </c>
    </row>
    <row r="2096" spans="1:2" x14ac:dyDescent="0.35">
      <c r="A2096" s="2">
        <v>52.579519047619051</v>
      </c>
      <c r="B2096" s="3">
        <v>-3.9192282104025882</v>
      </c>
    </row>
    <row r="2097" spans="1:2" x14ac:dyDescent="0.35">
      <c r="A2097" s="2">
        <v>53.935095238095244</v>
      </c>
      <c r="B2097" s="3">
        <v>-4.070575417412444</v>
      </c>
    </row>
    <row r="2098" spans="1:2" x14ac:dyDescent="0.35">
      <c r="A2098" s="2">
        <v>53.935095238095244</v>
      </c>
      <c r="B2098" s="3">
        <v>-3.9010665455614029</v>
      </c>
    </row>
    <row r="2099" spans="1:2" x14ac:dyDescent="0.35">
      <c r="A2099" s="2">
        <v>54.237828571428572</v>
      </c>
      <c r="B2099" s="3">
        <v>-4.070575417412444</v>
      </c>
    </row>
    <row r="2100" spans="1:2" x14ac:dyDescent="0.35">
      <c r="A2100" s="2">
        <v>55.303733333333334</v>
      </c>
      <c r="B2100" s="3">
        <v>-4.070575417412444</v>
      </c>
    </row>
    <row r="2101" spans="1:2" x14ac:dyDescent="0.35">
      <c r="A2101" s="2">
        <v>55.24547619047619</v>
      </c>
      <c r="B2101" s="3">
        <v>-3.9010665455614029</v>
      </c>
    </row>
    <row r="2102" spans="1:2" x14ac:dyDescent="0.35">
      <c r="A2102" s="2">
        <v>55.408442857142845</v>
      </c>
      <c r="B2102" s="3">
        <v>-3.9010665455614029</v>
      </c>
    </row>
    <row r="2103" spans="1:2" x14ac:dyDescent="0.35">
      <c r="A2103" s="2">
        <v>55.350566666666651</v>
      </c>
      <c r="B2103" s="3">
        <v>-4.0160904228888956</v>
      </c>
    </row>
    <row r="2104" spans="1:2" x14ac:dyDescent="0.35">
      <c r="A2104" s="2">
        <v>55.571933333333327</v>
      </c>
      <c r="B2104" s="3">
        <v>-3.9373898752437704</v>
      </c>
    </row>
    <row r="2105" spans="1:2" x14ac:dyDescent="0.35">
      <c r="A2105" s="2">
        <v>55.560295238095215</v>
      </c>
      <c r="B2105" s="3">
        <v>-4.0160904228888956</v>
      </c>
    </row>
    <row r="2106" spans="1:2" x14ac:dyDescent="0.35">
      <c r="A2106" s="2">
        <v>57.272338095238098</v>
      </c>
      <c r="B2106" s="3">
        <v>-4.1068987470948111</v>
      </c>
    </row>
    <row r="2107" spans="1:2" x14ac:dyDescent="0.35">
      <c r="A2107" s="2">
        <v>57.680066666666661</v>
      </c>
      <c r="B2107" s="3">
        <v>-3.9010665455614029</v>
      </c>
    </row>
    <row r="2108" spans="1:2" x14ac:dyDescent="0.35">
      <c r="A2108" s="2">
        <v>57.656757142857138</v>
      </c>
      <c r="B2108" s="3">
        <v>-4.0342520877300778</v>
      </c>
    </row>
    <row r="2109" spans="1:2" x14ac:dyDescent="0.35">
      <c r="A2109" s="2">
        <v>58.781747619047621</v>
      </c>
      <c r="B2109" s="3">
        <v>-4.0160904228888956</v>
      </c>
    </row>
    <row r="2110" spans="1:2" x14ac:dyDescent="0.35">
      <c r="A2110" s="2">
        <v>58.886609523809526</v>
      </c>
      <c r="B2110" s="3">
        <v>-4.0160904228888956</v>
      </c>
    </row>
    <row r="2111" spans="1:2" x14ac:dyDescent="0.35">
      <c r="A2111" s="2">
        <v>58.933185714285713</v>
      </c>
      <c r="B2111" s="3">
        <v>-4.0342520877300778</v>
      </c>
    </row>
    <row r="2112" spans="1:2" x14ac:dyDescent="0.35">
      <c r="A2112" s="2">
        <v>59.97943333333334</v>
      </c>
      <c r="B2112" s="3">
        <v>-3.9737132049261339</v>
      </c>
    </row>
    <row r="2113" spans="1:2" x14ac:dyDescent="0.35">
      <c r="A2113" s="2">
        <v>60.224238095238086</v>
      </c>
      <c r="B2113" s="3">
        <v>-4.0887370822536289</v>
      </c>
    </row>
    <row r="2114" spans="1:2" x14ac:dyDescent="0.35">
      <c r="A2114" s="2">
        <v>60.515357142857134</v>
      </c>
      <c r="B2114" s="3">
        <v>-3.8284198861966718</v>
      </c>
    </row>
    <row r="2115" spans="1:2" x14ac:dyDescent="0.35">
      <c r="A2115" s="2">
        <v>62.596909523809536</v>
      </c>
      <c r="B2115" s="3">
        <v>-4.0160904228888956</v>
      </c>
    </row>
    <row r="2116" spans="1:2" x14ac:dyDescent="0.35">
      <c r="A2116" s="2">
        <v>62.690209523809528</v>
      </c>
      <c r="B2116" s="3">
        <v>-4.0160904228888956</v>
      </c>
    </row>
    <row r="2117" spans="1:2" x14ac:dyDescent="0.35">
      <c r="A2117" s="2">
        <v>62.666923809523809</v>
      </c>
      <c r="B2117" s="3">
        <v>-4.0160904228888956</v>
      </c>
    </row>
    <row r="2118" spans="1:2" x14ac:dyDescent="0.35">
      <c r="A2118" s="2">
        <v>63.832995238095251</v>
      </c>
      <c r="B2118" s="3">
        <v>-4.0160904228888956</v>
      </c>
    </row>
    <row r="2119" spans="1:2" x14ac:dyDescent="0.35">
      <c r="A2119" s="2">
        <v>64.299442857142864</v>
      </c>
      <c r="B2119" s="3">
        <v>-3.9737132049261339</v>
      </c>
    </row>
    <row r="2120" spans="1:2" x14ac:dyDescent="0.35">
      <c r="A2120" s="2">
        <v>64.182966666666672</v>
      </c>
      <c r="B2120" s="3">
        <v>-3.8465815510378545</v>
      </c>
    </row>
    <row r="2121" spans="1:2" x14ac:dyDescent="0.35">
      <c r="A2121" s="2">
        <v>64.159728571428587</v>
      </c>
      <c r="B2121" s="3">
        <v>-3.9555515400849521</v>
      </c>
    </row>
    <row r="2122" spans="1:2" x14ac:dyDescent="0.35">
      <c r="A2122" s="2">
        <v>64.965033333333338</v>
      </c>
      <c r="B2122" s="3">
        <v>-3.8647432158790394</v>
      </c>
    </row>
    <row r="2123" spans="1:2" x14ac:dyDescent="0.35">
      <c r="A2123" s="2">
        <v>65.128142857142876</v>
      </c>
      <c r="B2123" s="3">
        <v>-3.8829048807202211</v>
      </c>
    </row>
    <row r="2124" spans="1:2" x14ac:dyDescent="0.35">
      <c r="A2124" s="2">
        <v>66.860219047619054</v>
      </c>
      <c r="B2124" s="3">
        <v>-3.8465815510378545</v>
      </c>
    </row>
    <row r="2125" spans="1:2" x14ac:dyDescent="0.35">
      <c r="A2125" s="2">
        <v>66.836885714285728</v>
      </c>
      <c r="B2125" s="3">
        <v>-3.9555515400849521</v>
      </c>
    </row>
    <row r="2126" spans="1:2" x14ac:dyDescent="0.35">
      <c r="A2126" s="2">
        <v>67.139752380952388</v>
      </c>
      <c r="B2126" s="3">
        <v>-3.8284198861966718</v>
      </c>
    </row>
    <row r="2127" spans="1:2" x14ac:dyDescent="0.35">
      <c r="A2127" s="2">
        <v>68.164876190476178</v>
      </c>
      <c r="B2127" s="3">
        <v>-4.070575417412444</v>
      </c>
    </row>
    <row r="2128" spans="1:2" x14ac:dyDescent="0.35">
      <c r="A2128" s="2">
        <v>68.281528571428566</v>
      </c>
      <c r="B2128" s="3">
        <v>-3.9010665455614029</v>
      </c>
    </row>
    <row r="2129" spans="1:2" x14ac:dyDescent="0.35">
      <c r="A2129" s="2">
        <v>68.374780952380959</v>
      </c>
      <c r="B2129" s="3">
        <v>-3.8829048807202211</v>
      </c>
    </row>
    <row r="2130" spans="1:2" x14ac:dyDescent="0.35">
      <c r="A2130" s="2">
        <v>68.421295238095226</v>
      </c>
      <c r="B2130" s="3">
        <v>-3.9010665455614029</v>
      </c>
    </row>
    <row r="2131" spans="1:2" x14ac:dyDescent="0.35">
      <c r="A2131" s="2">
        <v>68.584533333333312</v>
      </c>
      <c r="B2131" s="3">
        <v>-4.0524137525712618</v>
      </c>
    </row>
    <row r="2132" spans="1:2" x14ac:dyDescent="0.35">
      <c r="A2132" s="2">
        <v>68.875909523809511</v>
      </c>
      <c r="B2132" s="3">
        <v>-3.9373898752437704</v>
      </c>
    </row>
    <row r="2133" spans="1:2" x14ac:dyDescent="0.35">
      <c r="A2133" s="2">
        <v>69.085833333333341</v>
      </c>
      <c r="B2133" s="3">
        <v>-4.1613837416183568</v>
      </c>
    </row>
    <row r="2134" spans="1:2" x14ac:dyDescent="0.35">
      <c r="A2134" s="2">
        <v>69.120828571428575</v>
      </c>
      <c r="B2134" s="3">
        <v>-3.9192282104025882</v>
      </c>
    </row>
    <row r="2135" spans="1:2" x14ac:dyDescent="0.35">
      <c r="A2135" s="2">
        <v>69.272380952380971</v>
      </c>
      <c r="B2135" s="3">
        <v>-4.1250604119359933</v>
      </c>
    </row>
    <row r="2136" spans="1:2" x14ac:dyDescent="0.35">
      <c r="A2136" s="2">
        <v>68.467390476190474</v>
      </c>
      <c r="B2136" s="3">
        <v>-4.0342520877300778</v>
      </c>
    </row>
    <row r="2137" spans="1:2" x14ac:dyDescent="0.35">
      <c r="A2137" s="2">
        <v>68.712461904761923</v>
      </c>
      <c r="B2137" s="3">
        <v>-4.0524137525712618</v>
      </c>
    </row>
    <row r="2138" spans="1:2" x14ac:dyDescent="0.35">
      <c r="A2138" s="2">
        <v>69.050547619047634</v>
      </c>
      <c r="B2138" s="3">
        <v>-3.9555515400849521</v>
      </c>
    </row>
    <row r="2139" spans="1:2" x14ac:dyDescent="0.35">
      <c r="A2139" s="2">
        <v>68.058976190476201</v>
      </c>
      <c r="B2139" s="3">
        <v>-3.9737132049261339</v>
      </c>
    </row>
    <row r="2140" spans="1:2" x14ac:dyDescent="0.35">
      <c r="A2140" s="2">
        <v>68.164076190476194</v>
      </c>
      <c r="B2140" s="3">
        <v>-3.9010665455614029</v>
      </c>
    </row>
    <row r="2141" spans="1:2" x14ac:dyDescent="0.35">
      <c r="A2141" s="2">
        <v>68.385438095238101</v>
      </c>
      <c r="B2141" s="3">
        <v>-4.1250604119359933</v>
      </c>
    </row>
    <row r="2142" spans="1:2" x14ac:dyDescent="0.35">
      <c r="A2142" s="2">
        <v>68.257719047619048</v>
      </c>
      <c r="B2142" s="3">
        <v>-3.8829048807202211</v>
      </c>
    </row>
    <row r="2143" spans="1:2" x14ac:dyDescent="0.35">
      <c r="A2143" s="2">
        <v>67.977247619047603</v>
      </c>
      <c r="B2143" s="3">
        <v>-3.9373898752437704</v>
      </c>
    </row>
    <row r="2144" spans="1:2" x14ac:dyDescent="0.35">
      <c r="A2144" s="2">
        <v>68.047199999999989</v>
      </c>
      <c r="B2144" s="3">
        <v>-3.9737132049261339</v>
      </c>
    </row>
    <row r="2145" spans="1:2" x14ac:dyDescent="0.35">
      <c r="A2145" s="2">
        <v>67.569076190476181</v>
      </c>
      <c r="B2145" s="3">
        <v>-3.9737132049261339</v>
      </c>
    </row>
    <row r="2146" spans="1:2" x14ac:dyDescent="0.35">
      <c r="A2146" s="2">
        <v>67.464200000000005</v>
      </c>
      <c r="B2146" s="3">
        <v>-3.8465815510378545</v>
      </c>
    </row>
    <row r="2147" spans="1:2" x14ac:dyDescent="0.35">
      <c r="A2147" s="2">
        <v>67.487495238095235</v>
      </c>
      <c r="B2147" s="3">
        <v>-3.9192282104025882</v>
      </c>
    </row>
    <row r="2148" spans="1:2" x14ac:dyDescent="0.35">
      <c r="A2148" s="2">
        <v>66.916028571428569</v>
      </c>
      <c r="B2148" s="3">
        <v>-3.9373898752437704</v>
      </c>
    </row>
    <row r="2149" spans="1:2" x14ac:dyDescent="0.35">
      <c r="A2149" s="2">
        <v>65.590299999999999</v>
      </c>
      <c r="B2149" s="3">
        <v>-4.070575417412444</v>
      </c>
    </row>
    <row r="2150" spans="1:2" x14ac:dyDescent="0.35">
      <c r="A2150" s="2">
        <v>65.68355714285714</v>
      </c>
      <c r="B2150" s="3">
        <v>-3.9373898752437704</v>
      </c>
    </row>
    <row r="2151" spans="1:2" x14ac:dyDescent="0.35">
      <c r="A2151" s="2">
        <v>66.219466666666648</v>
      </c>
      <c r="B2151" s="3">
        <v>-4.070575417412444</v>
      </c>
    </row>
    <row r="2152" spans="1:2" x14ac:dyDescent="0.35">
      <c r="A2152" s="2">
        <v>65.928066666666652</v>
      </c>
      <c r="B2152" s="3">
        <v>-3.9192282104025882</v>
      </c>
    </row>
    <row r="2153" spans="1:2" x14ac:dyDescent="0.35">
      <c r="A2153" s="2">
        <v>66.103090476190459</v>
      </c>
      <c r="B2153" s="3">
        <v>-4.0887370822536289</v>
      </c>
    </row>
    <row r="2154" spans="1:2" x14ac:dyDescent="0.35">
      <c r="A2154" s="2">
        <v>66.033104761904752</v>
      </c>
      <c r="B2154" s="3">
        <v>-3.8284198861966718</v>
      </c>
    </row>
    <row r="2155" spans="1:2" x14ac:dyDescent="0.35">
      <c r="A2155" s="2">
        <v>65.276209523809527</v>
      </c>
      <c r="B2155" s="3">
        <v>-3.9737132049261339</v>
      </c>
    </row>
    <row r="2156" spans="1:2" x14ac:dyDescent="0.35">
      <c r="A2156" s="2">
        <v>65.56799523809525</v>
      </c>
      <c r="B2156" s="3">
        <v>-3.8284198861966718</v>
      </c>
    </row>
    <row r="2157" spans="1:2" x14ac:dyDescent="0.35">
      <c r="A2157" s="2">
        <v>65.800985714285716</v>
      </c>
      <c r="B2157" s="3">
        <v>-4.070575417412444</v>
      </c>
    </row>
    <row r="2158" spans="1:2" x14ac:dyDescent="0.35">
      <c r="A2158" s="2">
        <v>65.381038095238097</v>
      </c>
      <c r="B2158" s="3">
        <v>-3.8284198861966718</v>
      </c>
    </row>
    <row r="2159" spans="1:2" x14ac:dyDescent="0.35">
      <c r="A2159" s="2">
        <v>64.322047619047609</v>
      </c>
      <c r="B2159" s="3">
        <v>-4.0342520877300778</v>
      </c>
    </row>
    <row r="2160" spans="1:2" x14ac:dyDescent="0.35">
      <c r="A2160" s="2">
        <v>64.636476190476188</v>
      </c>
      <c r="B2160" s="3">
        <v>-3.9373898752437704</v>
      </c>
    </row>
    <row r="2161" spans="1:2" x14ac:dyDescent="0.35">
      <c r="A2161" s="2">
        <v>64.134823809523795</v>
      </c>
      <c r="B2161" s="3">
        <v>-4.070575417412444</v>
      </c>
    </row>
    <row r="2162" spans="1:2" x14ac:dyDescent="0.35">
      <c r="A2162" s="2">
        <v>63.30883809523808</v>
      </c>
      <c r="B2162" s="3">
        <v>-3.9373898752437704</v>
      </c>
    </row>
    <row r="2163" spans="1:2" x14ac:dyDescent="0.35">
      <c r="A2163" s="2">
        <v>64.26304285714285</v>
      </c>
      <c r="B2163" s="3">
        <v>-4.0160904228888956</v>
      </c>
    </row>
    <row r="2164" spans="1:2" x14ac:dyDescent="0.35">
      <c r="A2164" s="2">
        <v>63.87802380952381</v>
      </c>
      <c r="B2164" s="3">
        <v>-3.9010665455614029</v>
      </c>
    </row>
    <row r="2165" spans="1:2" x14ac:dyDescent="0.35">
      <c r="A2165" s="2">
        <v>64.064652380952381</v>
      </c>
      <c r="B2165" s="3">
        <v>-3.9555515400849521</v>
      </c>
    </row>
    <row r="2166" spans="1:2" x14ac:dyDescent="0.35">
      <c r="A2166" s="2">
        <v>64.414390476190491</v>
      </c>
      <c r="B2166" s="3">
        <v>-3.9737132049261339</v>
      </c>
    </row>
    <row r="2167" spans="1:2" x14ac:dyDescent="0.35">
      <c r="A2167" s="2">
        <v>64.624209523809526</v>
      </c>
      <c r="B2167" s="3">
        <v>-3.8102582213554874</v>
      </c>
    </row>
    <row r="2168" spans="1:2" x14ac:dyDescent="0.35">
      <c r="A2168" s="2">
        <v>64.007266666666666</v>
      </c>
      <c r="B2168" s="3">
        <v>-3.8829048807202211</v>
      </c>
    </row>
    <row r="2169" spans="1:2" x14ac:dyDescent="0.35">
      <c r="A2169" s="2">
        <v>64.672166666666655</v>
      </c>
      <c r="B2169" s="3">
        <v>-3.8465815510378545</v>
      </c>
    </row>
    <row r="2170" spans="1:2" x14ac:dyDescent="0.35">
      <c r="A2170" s="2">
        <v>65.869580952380957</v>
      </c>
      <c r="B2170" s="3">
        <v>-3.9737132049261339</v>
      </c>
    </row>
    <row r="2171" spans="1:2" x14ac:dyDescent="0.35">
      <c r="A2171" s="2">
        <v>65.671433333333326</v>
      </c>
      <c r="B2171" s="3">
        <v>-3.9555515400849521</v>
      </c>
    </row>
    <row r="2172" spans="1:2" x14ac:dyDescent="0.35">
      <c r="A2172" s="2">
        <v>65.27520476190476</v>
      </c>
      <c r="B2172" s="3">
        <v>-3.9737132049261339</v>
      </c>
    </row>
    <row r="2173" spans="1:2" x14ac:dyDescent="0.35">
      <c r="A2173" s="2">
        <v>65.46163333333331</v>
      </c>
      <c r="B2173" s="3">
        <v>-3.9555515400849521</v>
      </c>
    </row>
    <row r="2174" spans="1:2" x14ac:dyDescent="0.35">
      <c r="A2174" s="2">
        <v>65.146690476190471</v>
      </c>
      <c r="B2174" s="3">
        <v>-3.9010665455614029</v>
      </c>
    </row>
    <row r="2175" spans="1:2" x14ac:dyDescent="0.35">
      <c r="A2175" s="2">
        <v>63.775085714285709</v>
      </c>
      <c r="B2175" s="3">
        <v>-3.8465815510378545</v>
      </c>
    </row>
    <row r="2176" spans="1:2" x14ac:dyDescent="0.35">
      <c r="A2176" s="2">
        <v>64.473666666666674</v>
      </c>
      <c r="B2176" s="3">
        <v>-3.9192282104025882</v>
      </c>
    </row>
    <row r="2177" spans="1:2" x14ac:dyDescent="0.35">
      <c r="A2177" s="2">
        <v>63.983733333333333</v>
      </c>
      <c r="B2177" s="3">
        <v>-3.9737132049261339</v>
      </c>
    </row>
    <row r="2178" spans="1:2" x14ac:dyDescent="0.35">
      <c r="A2178" s="2">
        <v>64.310385714285701</v>
      </c>
      <c r="B2178" s="3">
        <v>-3.9192282104025882</v>
      </c>
    </row>
    <row r="2179" spans="1:2" x14ac:dyDescent="0.35">
      <c r="A2179" s="2">
        <v>64.671957142857138</v>
      </c>
      <c r="B2179" s="3">
        <v>-3.9373898752437704</v>
      </c>
    </row>
    <row r="2180" spans="1:2" x14ac:dyDescent="0.35">
      <c r="A2180" s="2">
        <v>65.590976190476184</v>
      </c>
      <c r="B2180" s="3">
        <v>-3.8829048807202211</v>
      </c>
    </row>
    <row r="2181" spans="1:2" x14ac:dyDescent="0.35">
      <c r="A2181" s="2">
        <v>65.276547619047619</v>
      </c>
      <c r="B2181" s="3">
        <v>-3.8647432158790394</v>
      </c>
    </row>
    <row r="2182" spans="1:2" x14ac:dyDescent="0.35">
      <c r="A2182" s="2">
        <v>65.54471904761904</v>
      </c>
      <c r="B2182" s="3">
        <v>-4.0160904228888956</v>
      </c>
    </row>
    <row r="2183" spans="1:2" x14ac:dyDescent="0.35">
      <c r="A2183" s="2">
        <v>66.429009523809526</v>
      </c>
      <c r="B2183" s="3">
        <v>-4.0342520877300778</v>
      </c>
    </row>
    <row r="2184" spans="1:2" x14ac:dyDescent="0.35">
      <c r="A2184" s="2">
        <v>66.242461904761896</v>
      </c>
      <c r="B2184" s="3">
        <v>-3.9555515400849521</v>
      </c>
    </row>
    <row r="2185" spans="1:2" x14ac:dyDescent="0.35">
      <c r="A2185" s="2">
        <v>66.814409523809516</v>
      </c>
      <c r="B2185" s="3">
        <v>-3.9918748697673188</v>
      </c>
    </row>
    <row r="2186" spans="1:2" x14ac:dyDescent="0.35">
      <c r="A2186" s="2">
        <v>66.744409523809523</v>
      </c>
      <c r="B2186" s="3">
        <v>-3.9918748697673188</v>
      </c>
    </row>
    <row r="2187" spans="1:2" x14ac:dyDescent="0.35">
      <c r="A2187" s="2">
        <v>66.429609523809518</v>
      </c>
      <c r="B2187" s="3">
        <v>-3.8829048807202211</v>
      </c>
    </row>
    <row r="2188" spans="1:2" x14ac:dyDescent="0.35">
      <c r="A2188" s="2">
        <v>65.035090476190476</v>
      </c>
      <c r="B2188" s="3">
        <v>-3.8647432158790394</v>
      </c>
    </row>
    <row r="2189" spans="1:2" x14ac:dyDescent="0.35">
      <c r="A2189" s="2">
        <v>65.81532857142858</v>
      </c>
      <c r="B2189" s="3">
        <v>-4.0524137525712618</v>
      </c>
    </row>
    <row r="2190" spans="1:2" x14ac:dyDescent="0.35">
      <c r="A2190" s="2">
        <v>65.371819047619056</v>
      </c>
      <c r="B2190" s="3">
        <v>-3.9192282104025882</v>
      </c>
    </row>
    <row r="2191" spans="1:2" x14ac:dyDescent="0.35">
      <c r="A2191" s="2">
        <v>65.441795238095239</v>
      </c>
      <c r="B2191" s="3">
        <v>-3.9010665455614029</v>
      </c>
    </row>
    <row r="2192" spans="1:2" x14ac:dyDescent="0.35">
      <c r="A2192" s="2">
        <v>65.803299999999993</v>
      </c>
      <c r="B2192" s="3">
        <v>-3.8647432158790394</v>
      </c>
    </row>
    <row r="2193" spans="1:2" x14ac:dyDescent="0.35">
      <c r="A2193" s="2">
        <v>65.989661904761888</v>
      </c>
      <c r="B2193" s="3">
        <v>-3.9918748697673188</v>
      </c>
    </row>
    <row r="2194" spans="1:2" x14ac:dyDescent="0.35">
      <c r="A2194" s="2">
        <v>65.768299999999982</v>
      </c>
      <c r="B2194" s="3">
        <v>-3.8647432158790394</v>
      </c>
    </row>
    <row r="2195" spans="1:2" x14ac:dyDescent="0.35">
      <c r="A2195" s="2">
        <v>64.664147619047611</v>
      </c>
      <c r="B2195" s="3">
        <v>-4.0342520877300778</v>
      </c>
    </row>
    <row r="2196" spans="1:2" x14ac:dyDescent="0.35">
      <c r="A2196" s="2">
        <v>66.024080952380956</v>
      </c>
      <c r="B2196" s="3">
        <v>-3.8465815510378545</v>
      </c>
    </row>
    <row r="2197" spans="1:2" x14ac:dyDescent="0.35">
      <c r="A2197" s="2">
        <v>65.814257142857144</v>
      </c>
      <c r="B2197" s="3">
        <v>-3.9737132049261339</v>
      </c>
    </row>
    <row r="2198" spans="1:2" x14ac:dyDescent="0.35">
      <c r="A2198" s="2">
        <v>66.678295238095231</v>
      </c>
      <c r="B2198" s="3">
        <v>-3.9010665455614029</v>
      </c>
    </row>
    <row r="2199" spans="1:2" x14ac:dyDescent="0.35">
      <c r="A2199" s="2">
        <v>66.40993809523809</v>
      </c>
      <c r="B2199" s="3">
        <v>-3.9918748697673188</v>
      </c>
    </row>
    <row r="2200" spans="1:2" x14ac:dyDescent="0.35">
      <c r="A2200" s="2">
        <v>66.083323809523804</v>
      </c>
      <c r="B2200" s="3">
        <v>-3.8647432158790394</v>
      </c>
    </row>
    <row r="2201" spans="1:2" x14ac:dyDescent="0.35">
      <c r="A2201" s="2">
        <v>65.280414285714272</v>
      </c>
      <c r="B2201" s="3">
        <v>-3.9737132049261339</v>
      </c>
    </row>
    <row r="2202" spans="1:2" x14ac:dyDescent="0.35">
      <c r="A2202" s="2">
        <v>65.676447619047622</v>
      </c>
      <c r="B2202" s="3">
        <v>-3.9010665455614029</v>
      </c>
    </row>
    <row r="2203" spans="1:2" x14ac:dyDescent="0.35">
      <c r="A2203" s="2">
        <v>65.408276190476201</v>
      </c>
      <c r="B2203" s="3">
        <v>-3.9737132049261339</v>
      </c>
    </row>
    <row r="2204" spans="1:2" x14ac:dyDescent="0.35">
      <c r="A2204" s="2">
        <v>65.163542857142858</v>
      </c>
      <c r="B2204" s="3">
        <v>-3.8465815510378545</v>
      </c>
    </row>
    <row r="2205" spans="1:2" x14ac:dyDescent="0.35">
      <c r="A2205" s="2">
        <v>65.15189523809525</v>
      </c>
      <c r="B2205" s="3">
        <v>-3.9555515400849521</v>
      </c>
    </row>
    <row r="2206" spans="1:2" x14ac:dyDescent="0.35">
      <c r="A2206" s="2">
        <v>63.846990476190477</v>
      </c>
      <c r="B2206" s="3">
        <v>-3.9555515400849521</v>
      </c>
    </row>
    <row r="2207" spans="1:2" x14ac:dyDescent="0.35">
      <c r="A2207" s="2">
        <v>64.045400000000001</v>
      </c>
      <c r="B2207" s="3">
        <v>-4.1250604119359933</v>
      </c>
    </row>
    <row r="2208" spans="1:2" x14ac:dyDescent="0.35">
      <c r="A2208" s="2">
        <v>64.208576190476194</v>
      </c>
      <c r="B2208" s="3">
        <v>-3.9010665455614029</v>
      </c>
    </row>
    <row r="2209" spans="1:2" x14ac:dyDescent="0.35">
      <c r="A2209" s="2">
        <v>64.324404761904773</v>
      </c>
      <c r="B2209" s="3">
        <v>-4.1250604119359933</v>
      </c>
    </row>
    <row r="2210" spans="1:2" x14ac:dyDescent="0.35">
      <c r="A2210" s="2">
        <v>64.546214285714285</v>
      </c>
      <c r="B2210" s="3">
        <v>-4.1795454064595416</v>
      </c>
    </row>
    <row r="2211" spans="1:2" x14ac:dyDescent="0.35">
      <c r="A2211" s="2">
        <v>64.464623809523829</v>
      </c>
      <c r="B2211" s="3">
        <v>-4.2158687361419087</v>
      </c>
    </row>
    <row r="2212" spans="1:2" x14ac:dyDescent="0.35">
      <c r="A2212" s="2">
        <v>65.247709523809519</v>
      </c>
      <c r="B2212" s="3">
        <v>-3.9918748697673188</v>
      </c>
    </row>
    <row r="2213" spans="1:2" x14ac:dyDescent="0.35">
      <c r="A2213" s="2">
        <v>64.944461904761908</v>
      </c>
      <c r="B2213" s="3">
        <v>-4.1250604119359933</v>
      </c>
    </row>
    <row r="2214" spans="1:2" x14ac:dyDescent="0.35">
      <c r="A2214" s="2">
        <v>64.932799999999986</v>
      </c>
      <c r="B2214" s="3">
        <v>-3.9918748697673188</v>
      </c>
    </row>
    <row r="2215" spans="1:2" x14ac:dyDescent="0.35">
      <c r="A2215" s="2">
        <v>64.316576190476184</v>
      </c>
      <c r="B2215" s="3">
        <v>-3.8647432158790394</v>
      </c>
    </row>
    <row r="2216" spans="1:2" x14ac:dyDescent="0.35">
      <c r="A2216" s="2">
        <v>65.537323809523798</v>
      </c>
      <c r="B2216" s="3">
        <v>-3.9373898752437704</v>
      </c>
    </row>
    <row r="2217" spans="1:2" x14ac:dyDescent="0.35">
      <c r="A2217" s="2">
        <v>65.129523809523803</v>
      </c>
      <c r="B2217" s="3">
        <v>-3.8647432158790394</v>
      </c>
    </row>
    <row r="2218" spans="1:2" x14ac:dyDescent="0.35">
      <c r="A2218" s="2">
        <v>64.199604761904737</v>
      </c>
      <c r="B2218" s="3">
        <v>-3.9737132049261339</v>
      </c>
    </row>
    <row r="2219" spans="1:2" x14ac:dyDescent="0.35">
      <c r="A2219" s="2">
        <v>63.42878095238094</v>
      </c>
      <c r="B2219" s="3">
        <v>-4.0342520877300778</v>
      </c>
    </row>
    <row r="2220" spans="1:2" x14ac:dyDescent="0.35">
      <c r="A2220" s="2">
        <v>63.184066666666652</v>
      </c>
      <c r="B2220" s="3">
        <v>-3.9918748697673188</v>
      </c>
    </row>
    <row r="2221" spans="1:2" x14ac:dyDescent="0.35">
      <c r="A2221" s="2">
        <v>62.404699999999991</v>
      </c>
      <c r="B2221" s="3">
        <v>-3.9010665455614029</v>
      </c>
    </row>
    <row r="2222" spans="1:2" x14ac:dyDescent="0.35">
      <c r="A2222" s="2">
        <v>63.13765714285713</v>
      </c>
      <c r="B2222" s="3">
        <v>-3.9918748697673188</v>
      </c>
    </row>
    <row r="2223" spans="1:2" x14ac:dyDescent="0.35">
      <c r="A2223" s="2">
        <v>62.091014285714273</v>
      </c>
      <c r="B2223" s="3">
        <v>-3.9737132049261339</v>
      </c>
    </row>
    <row r="2224" spans="1:2" x14ac:dyDescent="0.35">
      <c r="A2224" s="2">
        <v>61.103080952380957</v>
      </c>
      <c r="B2224" s="3">
        <v>-3.9737132049261339</v>
      </c>
    </row>
    <row r="2225" spans="1:2" x14ac:dyDescent="0.35">
      <c r="A2225" s="2">
        <v>61.301171428571436</v>
      </c>
      <c r="B2225" s="3">
        <v>-3.7920965565143052</v>
      </c>
    </row>
    <row r="2226" spans="1:2" x14ac:dyDescent="0.35">
      <c r="A2226" s="2">
        <v>61.651071428571427</v>
      </c>
      <c r="B2226" s="3">
        <v>-4.0342520877300778</v>
      </c>
    </row>
    <row r="2227" spans="1:2" x14ac:dyDescent="0.35">
      <c r="A2227" s="2">
        <v>61.418952380952391</v>
      </c>
      <c r="B2227" s="3">
        <v>-3.9373898752437704</v>
      </c>
    </row>
    <row r="2228" spans="1:2" x14ac:dyDescent="0.35">
      <c r="A2228" s="2">
        <v>61.18555238095238</v>
      </c>
      <c r="B2228" s="3">
        <v>-4.0342520877300778</v>
      </c>
    </row>
    <row r="2229" spans="1:2" x14ac:dyDescent="0.35">
      <c r="A2229" s="2">
        <v>61.313833333333342</v>
      </c>
      <c r="B2229" s="3">
        <v>-4.1068987470948111</v>
      </c>
    </row>
    <row r="2230" spans="1:2" x14ac:dyDescent="0.35">
      <c r="A2230" s="2">
        <v>62.685833333333328</v>
      </c>
      <c r="B2230" s="3">
        <v>-3.9555515400849521</v>
      </c>
    </row>
    <row r="2231" spans="1:2" x14ac:dyDescent="0.35">
      <c r="A2231" s="2">
        <v>62.27743333333332</v>
      </c>
      <c r="B2231" s="3">
        <v>-3.9737132049261339</v>
      </c>
    </row>
    <row r="2232" spans="1:2" x14ac:dyDescent="0.35">
      <c r="A2232" s="2">
        <v>62.440661904761903</v>
      </c>
      <c r="B2232" s="3">
        <v>-3.9918748697673188</v>
      </c>
    </row>
    <row r="2233" spans="1:2" x14ac:dyDescent="0.35">
      <c r="A2233" s="2">
        <v>61.412771428571418</v>
      </c>
      <c r="B2233" s="3">
        <v>-4.0524137525712618</v>
      </c>
    </row>
    <row r="2234" spans="1:2" x14ac:dyDescent="0.35">
      <c r="A2234" s="2">
        <v>61.751033333333332</v>
      </c>
      <c r="B2234" s="3">
        <v>-3.9555515400849521</v>
      </c>
    </row>
    <row r="2235" spans="1:2" x14ac:dyDescent="0.35">
      <c r="A2235" s="2">
        <v>61.459947619047625</v>
      </c>
      <c r="B2235" s="3">
        <v>-4.0342520877300778</v>
      </c>
    </row>
    <row r="2236" spans="1:2" x14ac:dyDescent="0.35">
      <c r="A2236" s="2">
        <v>62.670942857142855</v>
      </c>
      <c r="B2236" s="3">
        <v>-4.0887370822536289</v>
      </c>
    </row>
    <row r="2237" spans="1:2" x14ac:dyDescent="0.35">
      <c r="A2237" s="2">
        <v>62.822600000000001</v>
      </c>
      <c r="B2237" s="3">
        <v>-3.9373898752437704</v>
      </c>
    </row>
    <row r="2238" spans="1:2" x14ac:dyDescent="0.35">
      <c r="A2238" s="2">
        <v>63.07883333333335</v>
      </c>
      <c r="B2238" s="3">
        <v>-3.9555515400849521</v>
      </c>
    </row>
    <row r="2239" spans="1:2" x14ac:dyDescent="0.35">
      <c r="A2239" s="2">
        <v>64.16026190476191</v>
      </c>
      <c r="B2239" s="3">
        <v>-3.9737132049261339</v>
      </c>
    </row>
    <row r="2240" spans="1:2" x14ac:dyDescent="0.35">
      <c r="A2240" s="2">
        <v>64.346857142857132</v>
      </c>
      <c r="B2240" s="3">
        <v>-4.0887370822536289</v>
      </c>
    </row>
    <row r="2241" spans="1:2" x14ac:dyDescent="0.35">
      <c r="A2241" s="2">
        <v>64.148966666666666</v>
      </c>
      <c r="B2241" s="3">
        <v>-4.0887370822536289</v>
      </c>
    </row>
    <row r="2242" spans="1:2" x14ac:dyDescent="0.35">
      <c r="A2242" s="2">
        <v>65.769280952380939</v>
      </c>
      <c r="B2242" s="3">
        <v>-3.9373898752437704</v>
      </c>
    </row>
    <row r="2243" spans="1:2" x14ac:dyDescent="0.35">
      <c r="A2243" s="2">
        <v>66.703952380952373</v>
      </c>
      <c r="B2243" s="3">
        <v>-4.0160904228888956</v>
      </c>
    </row>
    <row r="2244" spans="1:2" x14ac:dyDescent="0.35">
      <c r="A2244" s="2">
        <v>67.37782380952379</v>
      </c>
      <c r="B2244" s="3">
        <v>-3.9010665455614029</v>
      </c>
    </row>
    <row r="2245" spans="1:2" x14ac:dyDescent="0.35">
      <c r="A2245" s="2">
        <v>69.382057142857136</v>
      </c>
      <c r="B2245" s="3">
        <v>-3.9192282104025882</v>
      </c>
    </row>
    <row r="2246" spans="1:2" x14ac:dyDescent="0.35">
      <c r="A2246" s="2">
        <v>69.405380952380952</v>
      </c>
      <c r="B2246" s="3">
        <v>-3.8829048807202211</v>
      </c>
    </row>
    <row r="2247" spans="1:2" x14ac:dyDescent="0.35">
      <c r="A2247" s="2">
        <v>69.405380952380966</v>
      </c>
      <c r="B2247" s="3">
        <v>-4.070575417412444</v>
      </c>
    </row>
    <row r="2248" spans="1:2" x14ac:dyDescent="0.35">
      <c r="A2248" s="2">
        <v>70.708766666666691</v>
      </c>
      <c r="B2248" s="3">
        <v>-3.9918748697673188</v>
      </c>
    </row>
    <row r="2249" spans="1:2" x14ac:dyDescent="0.35">
      <c r="A2249" s="2">
        <v>70.755409523809533</v>
      </c>
      <c r="B2249" s="3">
        <v>-4.0524137525712618</v>
      </c>
    </row>
    <row r="2250" spans="1:2" x14ac:dyDescent="0.35">
      <c r="A2250" s="2">
        <v>70.172914285714285</v>
      </c>
      <c r="B2250" s="3">
        <v>-3.9918748697673188</v>
      </c>
    </row>
    <row r="2251" spans="1:2" x14ac:dyDescent="0.35">
      <c r="A2251" s="2">
        <v>71.038171428571445</v>
      </c>
      <c r="B2251" s="3">
        <v>-3.9373898752437704</v>
      </c>
    </row>
    <row r="2252" spans="1:2" x14ac:dyDescent="0.35">
      <c r="A2252" s="2">
        <v>71.213090476190487</v>
      </c>
      <c r="B2252" s="3">
        <v>-3.8465815510378545</v>
      </c>
    </row>
    <row r="2253" spans="1:2" x14ac:dyDescent="0.35">
      <c r="A2253" s="2">
        <v>71.014904761904759</v>
      </c>
      <c r="B2253" s="3">
        <v>-3.9737132049261339</v>
      </c>
    </row>
    <row r="2254" spans="1:2" x14ac:dyDescent="0.35">
      <c r="A2254" s="2">
        <v>71.972552380952379</v>
      </c>
      <c r="B2254" s="3">
        <v>-3.9555515400849521</v>
      </c>
    </row>
    <row r="2255" spans="1:2" x14ac:dyDescent="0.35">
      <c r="A2255" s="2">
        <v>71.820847619047626</v>
      </c>
      <c r="B2255" s="3">
        <v>-3.9010665455614029</v>
      </c>
    </row>
    <row r="2256" spans="1:2" x14ac:dyDescent="0.35">
      <c r="A2256" s="2">
        <v>71.983809523809512</v>
      </c>
      <c r="B2256" s="3">
        <v>-4.0887370822536289</v>
      </c>
    </row>
    <row r="2257" spans="1:2" x14ac:dyDescent="0.35">
      <c r="A2257" s="2">
        <v>72.159090476190471</v>
      </c>
      <c r="B2257" s="3">
        <v>-3.8829048807202211</v>
      </c>
    </row>
    <row r="2258" spans="1:2" x14ac:dyDescent="0.35">
      <c r="A2258" s="2">
        <v>72.205780952380962</v>
      </c>
      <c r="B2258" s="3">
        <v>-3.8829048807202211</v>
      </c>
    </row>
    <row r="2259" spans="1:2" x14ac:dyDescent="0.35">
      <c r="A2259" s="2">
        <v>72.392338095238102</v>
      </c>
      <c r="B2259" s="3">
        <v>-4.0342520877300778</v>
      </c>
    </row>
    <row r="2260" spans="1:2" x14ac:dyDescent="0.35">
      <c r="A2260" s="2">
        <v>72.497314285714296</v>
      </c>
      <c r="B2260" s="3">
        <v>-3.9010665455614029</v>
      </c>
    </row>
    <row r="2261" spans="1:2" x14ac:dyDescent="0.35">
      <c r="A2261" s="2">
        <v>72.485642857142878</v>
      </c>
      <c r="B2261" s="3">
        <v>-4.0342520877300778</v>
      </c>
    </row>
    <row r="2262" spans="1:2" x14ac:dyDescent="0.35">
      <c r="A2262" s="2">
        <v>73.0215523809524</v>
      </c>
      <c r="B2262" s="3">
        <v>-3.9373898752437704</v>
      </c>
    </row>
    <row r="2263" spans="1:2" x14ac:dyDescent="0.35">
      <c r="A2263" s="2">
        <v>71.924361904761909</v>
      </c>
      <c r="B2263" s="3">
        <v>-3.9737132049261339</v>
      </c>
    </row>
    <row r="2264" spans="1:2" x14ac:dyDescent="0.35">
      <c r="A2264" s="2">
        <v>71.047990476190478</v>
      </c>
      <c r="B2264" s="3">
        <v>-3.8647432158790394</v>
      </c>
    </row>
    <row r="2265" spans="1:2" x14ac:dyDescent="0.35">
      <c r="A2265" s="2">
        <v>71.420761904761918</v>
      </c>
      <c r="B2265" s="3">
        <v>-4.0342520877300778</v>
      </c>
    </row>
    <row r="2266" spans="1:2" x14ac:dyDescent="0.35">
      <c r="A2266" s="2">
        <v>70.078466666666671</v>
      </c>
      <c r="B2266" s="3">
        <v>-4.0160904228888956</v>
      </c>
    </row>
    <row r="2267" spans="1:2" x14ac:dyDescent="0.35">
      <c r="A2267" s="2">
        <v>70.77928571428572</v>
      </c>
      <c r="B2267" s="3">
        <v>-4.0524137525712618</v>
      </c>
    </row>
    <row r="2268" spans="1:2" x14ac:dyDescent="0.35">
      <c r="A2268" s="2">
        <v>70.615933333333331</v>
      </c>
      <c r="B2268" s="3">
        <v>-3.9737132049261339</v>
      </c>
    </row>
    <row r="2269" spans="1:2" x14ac:dyDescent="0.35">
      <c r="A2269" s="2">
        <v>70.265971428571419</v>
      </c>
      <c r="B2269" s="3">
        <v>-4.0524137525712618</v>
      </c>
    </row>
    <row r="2270" spans="1:2" x14ac:dyDescent="0.35">
      <c r="A2270" s="2">
        <v>70.499452380952377</v>
      </c>
      <c r="B2270" s="3">
        <v>-3.9737132049261339</v>
      </c>
    </row>
    <row r="2271" spans="1:2" x14ac:dyDescent="0.35">
      <c r="A2271" s="2">
        <v>70.976976190476179</v>
      </c>
      <c r="B2271" s="3">
        <v>-3.9192282104025882</v>
      </c>
    </row>
    <row r="2272" spans="1:2" x14ac:dyDescent="0.35">
      <c r="A2272" s="2">
        <v>69.482661904761898</v>
      </c>
      <c r="B2272" s="3">
        <v>-3.8829048807202211</v>
      </c>
    </row>
    <row r="2273" spans="1:2" x14ac:dyDescent="0.35">
      <c r="A2273" s="2">
        <v>69.914823809523796</v>
      </c>
      <c r="B2273" s="3">
        <v>-4.0524137525712618</v>
      </c>
    </row>
    <row r="2274" spans="1:2" x14ac:dyDescent="0.35">
      <c r="A2274" s="2">
        <v>69.891523809523804</v>
      </c>
      <c r="B2274" s="3">
        <v>-4.0524137525712618</v>
      </c>
    </row>
    <row r="2275" spans="1:2" x14ac:dyDescent="0.35">
      <c r="A2275" s="2">
        <v>68.898933333333332</v>
      </c>
      <c r="B2275" s="3">
        <v>-3.9737132049261339</v>
      </c>
    </row>
    <row r="2276" spans="1:2" x14ac:dyDescent="0.35">
      <c r="A2276" s="2">
        <v>68.99227619047619</v>
      </c>
      <c r="B2276" s="3">
        <v>-3.9192282104025882</v>
      </c>
    </row>
    <row r="2277" spans="1:2" x14ac:dyDescent="0.35">
      <c r="A2277" s="2">
        <v>69.43527142857144</v>
      </c>
      <c r="B2277" s="3">
        <v>-3.9555515400849521</v>
      </c>
    </row>
    <row r="2278" spans="1:2" x14ac:dyDescent="0.35">
      <c r="A2278" s="2">
        <v>68.281300000000002</v>
      </c>
      <c r="B2278" s="3">
        <v>-4.1068987470948111</v>
      </c>
    </row>
    <row r="2279" spans="1:2" x14ac:dyDescent="0.35">
      <c r="A2279" s="2">
        <v>68.456476190476195</v>
      </c>
      <c r="B2279" s="3">
        <v>-3.8647432158790394</v>
      </c>
    </row>
    <row r="2280" spans="1:2" x14ac:dyDescent="0.35">
      <c r="A2280" s="2">
        <v>68.666557142857158</v>
      </c>
      <c r="B2280" s="3">
        <v>-3.9555515400849521</v>
      </c>
    </row>
    <row r="2281" spans="1:2" x14ac:dyDescent="0.35">
      <c r="A2281" s="2">
        <v>67.735442857142871</v>
      </c>
      <c r="B2281" s="3">
        <v>-4.1250604119359933</v>
      </c>
    </row>
    <row r="2282" spans="1:2" x14ac:dyDescent="0.35">
      <c r="A2282" s="2">
        <v>67.735442857142885</v>
      </c>
      <c r="B2282" s="3">
        <v>-3.8465815510378545</v>
      </c>
    </row>
    <row r="2283" spans="1:2" x14ac:dyDescent="0.35">
      <c r="A2283" s="2">
        <v>67.770438095238106</v>
      </c>
      <c r="B2283" s="3">
        <v>-4.0342520877300778</v>
      </c>
    </row>
    <row r="2284" spans="1:2" x14ac:dyDescent="0.35">
      <c r="A2284" s="2">
        <v>67.073257142857159</v>
      </c>
      <c r="B2284" s="3">
        <v>-3.9373898752437704</v>
      </c>
    </row>
    <row r="2285" spans="1:2" x14ac:dyDescent="0.35">
      <c r="A2285" s="2">
        <v>67.493423809523819</v>
      </c>
      <c r="B2285" s="3">
        <v>-4.0160904228888956</v>
      </c>
    </row>
    <row r="2286" spans="1:2" x14ac:dyDescent="0.35">
      <c r="A2286" s="2">
        <v>67.575057142857148</v>
      </c>
      <c r="B2286" s="3">
        <v>-4.070575417412444</v>
      </c>
    </row>
    <row r="2287" spans="1:2" x14ac:dyDescent="0.35">
      <c r="A2287" s="2">
        <v>67.133519047619046</v>
      </c>
      <c r="B2287" s="3">
        <v>-4.070575417412444</v>
      </c>
    </row>
    <row r="2288" spans="1:2" x14ac:dyDescent="0.35">
      <c r="A2288" s="2">
        <v>66.596004761904766</v>
      </c>
      <c r="B2288" s="3">
        <v>-3.9010665455614029</v>
      </c>
    </row>
    <row r="2289" spans="1:2" x14ac:dyDescent="0.35">
      <c r="A2289" s="2">
        <v>66.537676190476191</v>
      </c>
      <c r="B2289" s="3">
        <v>-3.9010665455614029</v>
      </c>
    </row>
    <row r="2290" spans="1:2" x14ac:dyDescent="0.35">
      <c r="A2290" s="2">
        <v>65.491476190476192</v>
      </c>
      <c r="B2290" s="3">
        <v>-4.0524137525712618</v>
      </c>
    </row>
    <row r="2291" spans="1:2" x14ac:dyDescent="0.35">
      <c r="A2291" s="2">
        <v>65.257995238095248</v>
      </c>
      <c r="B2291" s="3">
        <v>-4.0524137525712618</v>
      </c>
    </row>
    <row r="2292" spans="1:2" x14ac:dyDescent="0.35">
      <c r="A2292" s="2">
        <v>65.479676190476198</v>
      </c>
      <c r="B2292" s="3">
        <v>-4.0342520877300778</v>
      </c>
    </row>
    <row r="2293" spans="1:2" x14ac:dyDescent="0.35">
      <c r="A2293" s="2">
        <v>65.015004761904763</v>
      </c>
      <c r="B2293" s="3">
        <v>-4.0342520877300778</v>
      </c>
    </row>
    <row r="2294" spans="1:2" x14ac:dyDescent="0.35">
      <c r="A2294" s="2">
        <v>64.734571428571442</v>
      </c>
      <c r="B2294" s="3">
        <v>-3.9373898752437704</v>
      </c>
    </row>
    <row r="2295" spans="1:2" x14ac:dyDescent="0.35">
      <c r="A2295" s="2">
        <v>65.341309523809528</v>
      </c>
      <c r="B2295" s="3">
        <v>-4.0524137525712618</v>
      </c>
    </row>
    <row r="2296" spans="1:2" x14ac:dyDescent="0.35">
      <c r="A2296" s="2">
        <v>64.748128571428566</v>
      </c>
      <c r="B2296" s="3">
        <v>-3.8102582213554874</v>
      </c>
    </row>
    <row r="2297" spans="1:2" x14ac:dyDescent="0.35">
      <c r="A2297" s="2">
        <v>65.379361904761907</v>
      </c>
      <c r="B2297" s="3">
        <v>-4.070575417412444</v>
      </c>
    </row>
    <row r="2298" spans="1:2" x14ac:dyDescent="0.35">
      <c r="A2298" s="2">
        <v>65.379361904761907</v>
      </c>
      <c r="B2298" s="3">
        <v>-3.9192282104025882</v>
      </c>
    </row>
    <row r="2299" spans="1:2" x14ac:dyDescent="0.35">
      <c r="A2299" s="2">
        <v>65.042600000000007</v>
      </c>
      <c r="B2299" s="3">
        <v>-3.9555515400849521</v>
      </c>
    </row>
    <row r="2300" spans="1:2" x14ac:dyDescent="0.35">
      <c r="A2300" s="2">
        <v>65.288114285714286</v>
      </c>
      <c r="B2300" s="3">
        <v>-3.9555515400849521</v>
      </c>
    </row>
    <row r="2301" spans="1:2" x14ac:dyDescent="0.35">
      <c r="A2301" s="2">
        <v>64.996385714285708</v>
      </c>
      <c r="B2301" s="3">
        <v>-3.9192282104025882</v>
      </c>
    </row>
    <row r="2302" spans="1:2" x14ac:dyDescent="0.35">
      <c r="A2302" s="2">
        <v>65.05444285714286</v>
      </c>
      <c r="B2302" s="3">
        <v>-3.9373898752437704</v>
      </c>
    </row>
    <row r="2303" spans="1:2" x14ac:dyDescent="0.35">
      <c r="A2303" s="2">
        <v>65.451519047619044</v>
      </c>
      <c r="B2303" s="3">
        <v>-4.0887370822536289</v>
      </c>
    </row>
    <row r="2304" spans="1:2" x14ac:dyDescent="0.35">
      <c r="A2304" s="2">
        <v>65.53321428571428</v>
      </c>
      <c r="B2304" s="3">
        <v>-3.9010665455614029</v>
      </c>
    </row>
    <row r="2305" spans="1:2" x14ac:dyDescent="0.35">
      <c r="A2305" s="2">
        <v>66.614880952380943</v>
      </c>
      <c r="B2305" s="3">
        <v>-3.9737132049261339</v>
      </c>
    </row>
    <row r="2306" spans="1:2" x14ac:dyDescent="0.35">
      <c r="A2306" s="2">
        <v>66.428033333333332</v>
      </c>
      <c r="B2306" s="3">
        <v>-3.8647432158790394</v>
      </c>
    </row>
    <row r="2307" spans="1:2" x14ac:dyDescent="0.35">
      <c r="A2307" s="2">
        <v>66.603080952380949</v>
      </c>
      <c r="B2307" s="3">
        <v>-4.070575417412444</v>
      </c>
    </row>
    <row r="2308" spans="1:2" x14ac:dyDescent="0.35">
      <c r="A2308" s="2">
        <v>66.905071428571432</v>
      </c>
      <c r="B2308" s="3">
        <v>-3.8465815510378545</v>
      </c>
    </row>
    <row r="2309" spans="1:2" x14ac:dyDescent="0.35">
      <c r="A2309" s="2">
        <v>67.103547619047617</v>
      </c>
      <c r="B2309" s="3">
        <v>-4.0342520877300778</v>
      </c>
    </row>
    <row r="2310" spans="1:2" x14ac:dyDescent="0.35">
      <c r="A2310" s="2">
        <v>67.442000000000007</v>
      </c>
      <c r="B2310" s="3">
        <v>-4.0342520877300778</v>
      </c>
    </row>
    <row r="2311" spans="1:2" x14ac:dyDescent="0.35">
      <c r="A2311" s="2">
        <v>68.348390476190474</v>
      </c>
      <c r="B2311" s="3">
        <v>-3.9010665455614029</v>
      </c>
    </row>
    <row r="2312" spans="1:2" x14ac:dyDescent="0.35">
      <c r="A2312" s="2">
        <v>68.722076190476187</v>
      </c>
      <c r="B2312" s="3">
        <v>-4.0160904228888956</v>
      </c>
    </row>
    <row r="2313" spans="1:2" x14ac:dyDescent="0.35">
      <c r="A2313" s="2">
        <v>68.313909523809528</v>
      </c>
      <c r="B2313" s="3">
        <v>-3.9010665455614029</v>
      </c>
    </row>
    <row r="2314" spans="1:2" x14ac:dyDescent="0.35">
      <c r="A2314" s="2">
        <v>68.755319047619039</v>
      </c>
      <c r="B2314" s="3">
        <v>-3.8102582213554874</v>
      </c>
    </row>
    <row r="2315" spans="1:2" x14ac:dyDescent="0.35">
      <c r="A2315" s="2">
        <v>69.012361904761903</v>
      </c>
      <c r="B2315" s="3">
        <v>-4.0160904228888956</v>
      </c>
    </row>
    <row r="2316" spans="1:2" x14ac:dyDescent="0.35">
      <c r="A2316" s="2">
        <v>69.035742857142864</v>
      </c>
      <c r="B2316" s="3">
        <v>-4.0887370822536289</v>
      </c>
    </row>
    <row r="2317" spans="1:2" x14ac:dyDescent="0.35">
      <c r="A2317" s="2">
        <v>69.663866666666664</v>
      </c>
      <c r="B2317" s="3">
        <v>-3.8647432158790394</v>
      </c>
    </row>
    <row r="2318" spans="1:2" x14ac:dyDescent="0.35">
      <c r="A2318" s="2">
        <v>69.184409523809535</v>
      </c>
      <c r="B2318" s="3">
        <v>-3.9373898752437704</v>
      </c>
    </row>
    <row r="2319" spans="1:2" x14ac:dyDescent="0.35">
      <c r="A2319" s="2">
        <v>69.429642857142866</v>
      </c>
      <c r="B2319" s="3">
        <v>-4.0342520877300778</v>
      </c>
    </row>
    <row r="2320" spans="1:2" x14ac:dyDescent="0.35">
      <c r="A2320" s="2">
        <v>70.569976190476197</v>
      </c>
      <c r="B2320" s="3">
        <v>-3.8102582213554874</v>
      </c>
    </row>
    <row r="2321" spans="1:2" x14ac:dyDescent="0.35">
      <c r="A2321" s="2">
        <v>70.219333333333353</v>
      </c>
      <c r="B2321" s="3">
        <v>-3.9373898752437704</v>
      </c>
    </row>
    <row r="2322" spans="1:2" x14ac:dyDescent="0.35">
      <c r="A2322" s="2">
        <v>70.172690476190496</v>
      </c>
      <c r="B2322" s="3">
        <v>-3.9192282104025882</v>
      </c>
    </row>
    <row r="2323" spans="1:2" x14ac:dyDescent="0.35">
      <c r="A2323" s="2">
        <v>71.022404761904767</v>
      </c>
      <c r="B2323" s="3">
        <v>-4.0887370822536289</v>
      </c>
    </row>
    <row r="2324" spans="1:2" x14ac:dyDescent="0.35">
      <c r="A2324" s="2">
        <v>71.314871428571436</v>
      </c>
      <c r="B2324" s="3">
        <v>-4.070575417412444</v>
      </c>
    </row>
    <row r="2325" spans="1:2" x14ac:dyDescent="0.35">
      <c r="A2325" s="2">
        <v>71.221504761904768</v>
      </c>
      <c r="B2325" s="3">
        <v>-4.0342520877300778</v>
      </c>
    </row>
    <row r="2326" spans="1:2" x14ac:dyDescent="0.35">
      <c r="A2326" s="2">
        <v>71.571699999999993</v>
      </c>
      <c r="B2326" s="3">
        <v>-3.9918748697673188</v>
      </c>
    </row>
    <row r="2327" spans="1:2" x14ac:dyDescent="0.35">
      <c r="A2327" s="2">
        <v>71.898800000000008</v>
      </c>
      <c r="B2327" s="3">
        <v>-3.9918748697673188</v>
      </c>
    </row>
    <row r="2328" spans="1:2" x14ac:dyDescent="0.35">
      <c r="A2328" s="2">
        <v>71.87545714285713</v>
      </c>
      <c r="B2328" s="3">
        <v>-3.9737132049261339</v>
      </c>
    </row>
    <row r="2329" spans="1:2" x14ac:dyDescent="0.35">
      <c r="A2329" s="2">
        <v>72.585847619047627</v>
      </c>
      <c r="B2329" s="3">
        <v>-3.9555515400849521</v>
      </c>
    </row>
    <row r="2330" spans="1:2" x14ac:dyDescent="0.35">
      <c r="A2330" s="2">
        <v>72.76113809523811</v>
      </c>
      <c r="B2330" s="3">
        <v>-3.9555515400849521</v>
      </c>
    </row>
    <row r="2331" spans="1:2" x14ac:dyDescent="0.35">
      <c r="A2331" s="2">
        <v>72.504333333333335</v>
      </c>
      <c r="B2331" s="3">
        <v>-3.9737132049261339</v>
      </c>
    </row>
    <row r="2332" spans="1:2" x14ac:dyDescent="0.35">
      <c r="A2332" s="2">
        <v>73.742752380952368</v>
      </c>
      <c r="B2332" s="3">
        <v>-4.0160904228888956</v>
      </c>
    </row>
    <row r="2333" spans="1:2" x14ac:dyDescent="0.35">
      <c r="A2333" s="2">
        <v>73.83629047619047</v>
      </c>
      <c r="B2333" s="3">
        <v>-3.9918748697673188</v>
      </c>
    </row>
    <row r="2334" spans="1:2" x14ac:dyDescent="0.35">
      <c r="A2334" s="2">
        <v>74.186095238095234</v>
      </c>
      <c r="B2334" s="3">
        <v>-4.1068987470948111</v>
      </c>
    </row>
    <row r="2335" spans="1:2" x14ac:dyDescent="0.35">
      <c r="A2335" s="2">
        <v>75.492871428571419</v>
      </c>
      <c r="B2335" s="3">
        <v>-3.9192282104025882</v>
      </c>
    </row>
    <row r="2336" spans="1:2" x14ac:dyDescent="0.35">
      <c r="A2336" s="2">
        <v>75.70342857142856</v>
      </c>
      <c r="B2336" s="3">
        <v>-4.070575417412444</v>
      </c>
    </row>
    <row r="2337" spans="1:2" x14ac:dyDescent="0.35">
      <c r="A2337" s="2">
        <v>75.516509523809532</v>
      </c>
      <c r="B2337" s="3">
        <v>-4.0160904228888956</v>
      </c>
    </row>
    <row r="2338" spans="1:2" x14ac:dyDescent="0.35">
      <c r="A2338" s="2">
        <v>75.924690476190477</v>
      </c>
      <c r="B2338" s="3">
        <v>-3.9373898752437704</v>
      </c>
    </row>
    <row r="2339" spans="1:2" x14ac:dyDescent="0.35">
      <c r="A2339" s="2">
        <v>76.064895238095232</v>
      </c>
      <c r="B2339" s="3">
        <v>-3.9192282104025882</v>
      </c>
    </row>
    <row r="2340" spans="1:2" x14ac:dyDescent="0.35">
      <c r="A2340" s="2">
        <v>76.076580952380965</v>
      </c>
      <c r="B2340" s="3">
        <v>-4.070575417412444</v>
      </c>
    </row>
    <row r="2341" spans="1:2" x14ac:dyDescent="0.35">
      <c r="A2341" s="2">
        <v>76.719447619047614</v>
      </c>
      <c r="B2341" s="3">
        <v>-4.1250604119359933</v>
      </c>
    </row>
    <row r="2342" spans="1:2" x14ac:dyDescent="0.35">
      <c r="A2342" s="2">
        <v>76.94145238095237</v>
      </c>
      <c r="B2342" s="3">
        <v>-4.0524137525712618</v>
      </c>
    </row>
    <row r="2343" spans="1:2" x14ac:dyDescent="0.35">
      <c r="A2343" s="2">
        <v>77.455066666666653</v>
      </c>
      <c r="B2343" s="3">
        <v>-4.1432220767771755</v>
      </c>
    </row>
    <row r="2344" spans="1:2" x14ac:dyDescent="0.35">
      <c r="A2344" s="2">
        <v>77.618442857142853</v>
      </c>
      <c r="B2344" s="3">
        <v>-3.9373898752437704</v>
      </c>
    </row>
    <row r="2345" spans="1:2" x14ac:dyDescent="0.35">
      <c r="A2345" s="2">
        <v>77.665271428571415</v>
      </c>
      <c r="B2345" s="3">
        <v>-4.0160904228888956</v>
      </c>
    </row>
    <row r="2346" spans="1:2" x14ac:dyDescent="0.35">
      <c r="A2346" s="2">
        <v>77.630276190476181</v>
      </c>
      <c r="B2346" s="3">
        <v>-3.9737132049261339</v>
      </c>
    </row>
    <row r="2347" spans="1:2" x14ac:dyDescent="0.35">
      <c r="A2347" s="2">
        <v>78.180147619047602</v>
      </c>
      <c r="B2347" s="3">
        <v>-3.9918748697673188</v>
      </c>
    </row>
    <row r="2348" spans="1:2" x14ac:dyDescent="0.35">
      <c r="A2348" s="2">
        <v>78.16845238095236</v>
      </c>
      <c r="B2348" s="3">
        <v>-3.9555515400849521</v>
      </c>
    </row>
    <row r="2349" spans="1:2" x14ac:dyDescent="0.35">
      <c r="A2349" s="2">
        <v>78.273538095238081</v>
      </c>
      <c r="B2349" s="3">
        <v>-3.9737132049261339</v>
      </c>
    </row>
    <row r="2350" spans="1:2" x14ac:dyDescent="0.35">
      <c r="A2350" s="2">
        <v>78.85767619047617</v>
      </c>
      <c r="B2350" s="3">
        <v>-3.8829048807202211</v>
      </c>
    </row>
    <row r="2351" spans="1:2" x14ac:dyDescent="0.35">
      <c r="A2351" s="2">
        <v>79.185323809523808</v>
      </c>
      <c r="B2351" s="3">
        <v>-3.9010665455614029</v>
      </c>
    </row>
    <row r="2352" spans="1:2" x14ac:dyDescent="0.35">
      <c r="A2352" s="2">
        <v>79.477166666666662</v>
      </c>
      <c r="B2352" s="3">
        <v>-3.9373898752437704</v>
      </c>
    </row>
    <row r="2353" spans="1:2" x14ac:dyDescent="0.35">
      <c r="A2353" s="2">
        <v>78.775228571428556</v>
      </c>
      <c r="B2353" s="3">
        <v>-4.0524137525712618</v>
      </c>
    </row>
    <row r="2354" spans="1:2" x14ac:dyDescent="0.35">
      <c r="A2354" s="2">
        <v>78.448057142857138</v>
      </c>
      <c r="B2354" s="3">
        <v>-4.0342520877300778</v>
      </c>
    </row>
    <row r="2355" spans="1:2" x14ac:dyDescent="0.35">
      <c r="A2355" s="2">
        <v>78.728333333333325</v>
      </c>
      <c r="B2355" s="3">
        <v>-3.8647432158790394</v>
      </c>
    </row>
    <row r="2356" spans="1:2" x14ac:dyDescent="0.35">
      <c r="A2356" s="2">
        <v>78.552809523809515</v>
      </c>
      <c r="B2356" s="3">
        <v>-4.0160904228888956</v>
      </c>
    </row>
    <row r="2357" spans="1:2" x14ac:dyDescent="0.35">
      <c r="A2357" s="2">
        <v>78.494295238095248</v>
      </c>
      <c r="B2357" s="3">
        <v>-4.1068987470948111</v>
      </c>
    </row>
    <row r="2358" spans="1:2" x14ac:dyDescent="0.35">
      <c r="A2358" s="2">
        <v>78.798119047619039</v>
      </c>
      <c r="B2358" s="3">
        <v>-4.1068987470948111</v>
      </c>
    </row>
    <row r="2359" spans="1:2" x14ac:dyDescent="0.35">
      <c r="A2359" s="2">
        <v>79.253928571428588</v>
      </c>
      <c r="B2359" s="3">
        <v>-3.8465815510378545</v>
      </c>
    </row>
    <row r="2360" spans="1:2" x14ac:dyDescent="0.35">
      <c r="A2360" s="2">
        <v>79.476119047619051</v>
      </c>
      <c r="B2360" s="3">
        <v>-3.9555515400849521</v>
      </c>
    </row>
    <row r="2361" spans="1:2" x14ac:dyDescent="0.35">
      <c r="A2361" s="2">
        <v>79.534547619047629</v>
      </c>
      <c r="B2361" s="3">
        <v>-3.9555515400849521</v>
      </c>
    </row>
    <row r="2362" spans="1:2" x14ac:dyDescent="0.35">
      <c r="A2362" s="2">
        <v>79.183628571428571</v>
      </c>
      <c r="B2362" s="3">
        <v>-3.9555515400849521</v>
      </c>
    </row>
    <row r="2363" spans="1:2" x14ac:dyDescent="0.35">
      <c r="A2363" s="2">
        <v>79.464409523809508</v>
      </c>
      <c r="B2363" s="3">
        <v>-4.070575417412444</v>
      </c>
    </row>
    <row r="2364" spans="1:2" x14ac:dyDescent="0.35">
      <c r="A2364" s="2">
        <v>79.628100000000003</v>
      </c>
      <c r="B2364" s="3">
        <v>-3.9010665455614029</v>
      </c>
    </row>
    <row r="2365" spans="1:2" x14ac:dyDescent="0.35">
      <c r="A2365" s="2">
        <v>80.013728571428572</v>
      </c>
      <c r="B2365" s="3">
        <v>-3.9192282104025882</v>
      </c>
    </row>
    <row r="2366" spans="1:2" x14ac:dyDescent="0.35">
      <c r="A2366" s="2">
        <v>80.013728571428572</v>
      </c>
      <c r="B2366" s="3">
        <v>-4.0887370822536289</v>
      </c>
    </row>
    <row r="2367" spans="1:2" x14ac:dyDescent="0.35">
      <c r="A2367" s="2">
        <v>80.375661904761927</v>
      </c>
      <c r="B2367" s="3">
        <v>-3.9555515400849521</v>
      </c>
    </row>
    <row r="2368" spans="1:2" x14ac:dyDescent="0.35">
      <c r="A2368" s="2">
        <v>79.80241904761904</v>
      </c>
      <c r="B2368" s="3">
        <v>-3.9918748697673188</v>
      </c>
    </row>
    <row r="2369" spans="1:2" x14ac:dyDescent="0.35">
      <c r="A2369" s="2">
        <v>80.235480952380954</v>
      </c>
      <c r="B2369" s="3">
        <v>-4.070575417412444</v>
      </c>
    </row>
    <row r="2370" spans="1:2" x14ac:dyDescent="0.35">
      <c r="A2370" s="2">
        <v>79.827104761904749</v>
      </c>
      <c r="B2370" s="3">
        <v>-4.0342520877300778</v>
      </c>
    </row>
    <row r="2371" spans="1:2" x14ac:dyDescent="0.35">
      <c r="A2371" s="2">
        <v>79.25461904761903</v>
      </c>
      <c r="B2371" s="3">
        <v>-4.0342520877300778</v>
      </c>
    </row>
    <row r="2372" spans="1:2" x14ac:dyDescent="0.35">
      <c r="A2372" s="2">
        <v>79.231180952380953</v>
      </c>
      <c r="B2372" s="3">
        <v>-3.9192282104025882</v>
      </c>
    </row>
    <row r="2373" spans="1:2" x14ac:dyDescent="0.35">
      <c r="A2373" s="2">
        <v>79.488352380952364</v>
      </c>
      <c r="B2373" s="3">
        <v>-3.9192282104025882</v>
      </c>
    </row>
    <row r="2374" spans="1:2" x14ac:dyDescent="0.35">
      <c r="A2374" s="2">
        <v>79.37159523809521</v>
      </c>
      <c r="B2374" s="3">
        <v>-3.8465815510378545</v>
      </c>
    </row>
    <row r="2375" spans="1:2" x14ac:dyDescent="0.35">
      <c r="A2375" s="2">
        <v>79.944499999999991</v>
      </c>
      <c r="B2375" s="3">
        <v>-3.9373898752437704</v>
      </c>
    </row>
    <row r="2376" spans="1:2" x14ac:dyDescent="0.35">
      <c r="A2376" s="2">
        <v>79.967876190476176</v>
      </c>
      <c r="B2376" s="3">
        <v>-3.9555515400849521</v>
      </c>
    </row>
    <row r="2377" spans="1:2" x14ac:dyDescent="0.35">
      <c r="A2377" s="2">
        <v>79.628999999999976</v>
      </c>
      <c r="B2377" s="3">
        <v>-3.9737132049261339</v>
      </c>
    </row>
    <row r="2378" spans="1:2" x14ac:dyDescent="0.35">
      <c r="A2378" s="2">
        <v>79.219914285714282</v>
      </c>
      <c r="B2378" s="3">
        <v>-3.9192282104025882</v>
      </c>
    </row>
    <row r="2379" spans="1:2" x14ac:dyDescent="0.35">
      <c r="A2379" s="2">
        <v>78.916090476190476</v>
      </c>
      <c r="B2379" s="3">
        <v>-4.070575417412444</v>
      </c>
    </row>
    <row r="2380" spans="1:2" x14ac:dyDescent="0.35">
      <c r="A2380" s="2">
        <v>78.052099999999982</v>
      </c>
      <c r="B2380" s="3">
        <v>-3.8647432158790394</v>
      </c>
    </row>
    <row r="2381" spans="1:2" x14ac:dyDescent="0.35">
      <c r="A2381" s="2">
        <v>78.450328571428557</v>
      </c>
      <c r="B2381" s="3">
        <v>-3.9555515400849521</v>
      </c>
    </row>
    <row r="2382" spans="1:2" x14ac:dyDescent="0.35">
      <c r="A2382" s="2">
        <v>78.777919047619037</v>
      </c>
      <c r="B2382" s="3">
        <v>-3.9918748697673188</v>
      </c>
    </row>
    <row r="2383" spans="1:2" x14ac:dyDescent="0.35">
      <c r="A2383" s="2">
        <v>78.567676190476178</v>
      </c>
      <c r="B2383" s="3">
        <v>-3.8829048807202211</v>
      </c>
    </row>
    <row r="2384" spans="1:2" x14ac:dyDescent="0.35">
      <c r="A2384" s="2">
        <v>78.954361904761896</v>
      </c>
      <c r="B2384" s="3">
        <v>-4.0160904228888956</v>
      </c>
    </row>
    <row r="2385" spans="1:2" x14ac:dyDescent="0.35">
      <c r="A2385" s="2">
        <v>78.977766666666668</v>
      </c>
      <c r="B2385" s="3">
        <v>-3.9010665455614029</v>
      </c>
    </row>
    <row r="2386" spans="1:2" x14ac:dyDescent="0.35">
      <c r="A2386" s="2">
        <v>78.697238095238092</v>
      </c>
      <c r="B2386" s="3">
        <v>-4.0524137525712618</v>
      </c>
    </row>
    <row r="2387" spans="1:2" x14ac:dyDescent="0.35">
      <c r="A2387" s="2">
        <v>78.626995238095233</v>
      </c>
      <c r="B2387" s="3">
        <v>-4.1068987470948111</v>
      </c>
    </row>
    <row r="2388" spans="1:2" x14ac:dyDescent="0.35">
      <c r="A2388" s="2">
        <v>78.767280952380958</v>
      </c>
      <c r="B2388" s="3">
        <v>-3.8829048807202211</v>
      </c>
    </row>
    <row r="2389" spans="1:2" x14ac:dyDescent="0.35">
      <c r="A2389" s="2">
        <v>78.533790476190489</v>
      </c>
      <c r="B2389" s="3">
        <v>-3.9737132049261339</v>
      </c>
    </row>
    <row r="2390" spans="1:2" x14ac:dyDescent="0.35">
      <c r="A2390" s="2">
        <v>78.451790476190467</v>
      </c>
      <c r="B2390" s="3">
        <v>-4.0524137525712618</v>
      </c>
    </row>
    <row r="2391" spans="1:2" x14ac:dyDescent="0.35">
      <c r="A2391" s="2">
        <v>79.187466666666666</v>
      </c>
      <c r="B2391" s="3">
        <v>-4.1432220767771755</v>
      </c>
    </row>
    <row r="2392" spans="1:2" x14ac:dyDescent="0.35">
      <c r="A2392" s="2">
        <v>79.678071428571428</v>
      </c>
      <c r="B2392" s="3">
        <v>-3.8465815510378545</v>
      </c>
    </row>
    <row r="2393" spans="1:2" x14ac:dyDescent="0.35">
      <c r="A2393" s="2">
        <v>80.006199999999993</v>
      </c>
      <c r="B2393" s="3">
        <v>-4.1432220767771755</v>
      </c>
    </row>
    <row r="2394" spans="1:2" x14ac:dyDescent="0.35">
      <c r="A2394" s="2">
        <v>79.865876190476172</v>
      </c>
      <c r="B2394" s="3">
        <v>-3.9555515400849521</v>
      </c>
    </row>
    <row r="2395" spans="1:2" x14ac:dyDescent="0.35">
      <c r="A2395" s="2">
        <v>79.609271428571418</v>
      </c>
      <c r="B2395" s="3">
        <v>-3.8829048807202211</v>
      </c>
    </row>
    <row r="2396" spans="1:2" x14ac:dyDescent="0.35">
      <c r="A2396" s="2">
        <v>79.597566666666651</v>
      </c>
      <c r="B2396" s="3">
        <v>-4.070575417412444</v>
      </c>
    </row>
    <row r="2397" spans="1:2" x14ac:dyDescent="0.35">
      <c r="A2397" s="2">
        <v>79.808052380952375</v>
      </c>
      <c r="B2397" s="3">
        <v>-4.0160904228888956</v>
      </c>
    </row>
    <row r="2398" spans="1:2" x14ac:dyDescent="0.35">
      <c r="A2398" s="2">
        <v>80.018323809523807</v>
      </c>
      <c r="B2398" s="3">
        <v>-3.9373898752437704</v>
      </c>
    </row>
    <row r="2399" spans="1:2" x14ac:dyDescent="0.35">
      <c r="A2399" s="2">
        <v>80.76700952380952</v>
      </c>
      <c r="B2399" s="3">
        <v>-3.9737132049261339</v>
      </c>
    </row>
    <row r="2400" spans="1:2" x14ac:dyDescent="0.35">
      <c r="A2400" s="2">
        <v>81.047442857142855</v>
      </c>
      <c r="B2400" s="3">
        <v>-3.8465815510378545</v>
      </c>
    </row>
    <row r="2401" spans="1:2" x14ac:dyDescent="0.35">
      <c r="A2401" s="2">
        <v>81.420609523809517</v>
      </c>
      <c r="B2401" s="3">
        <v>-3.9010665455614029</v>
      </c>
    </row>
    <row r="2402" spans="1:2" x14ac:dyDescent="0.35">
      <c r="A2402" s="2">
        <v>81.338566666666665</v>
      </c>
      <c r="B2402" s="3">
        <v>-3.9192282104025882</v>
      </c>
    </row>
    <row r="2403" spans="1:2" x14ac:dyDescent="0.35">
      <c r="A2403" s="2">
        <v>81.092833333333331</v>
      </c>
      <c r="B2403" s="3">
        <v>-3.9010665455614029</v>
      </c>
    </row>
    <row r="2404" spans="1:2" x14ac:dyDescent="0.35">
      <c r="A2404" s="2">
        <v>80.812838095238092</v>
      </c>
      <c r="B2404" s="3">
        <v>-3.8829048807202211</v>
      </c>
    </row>
    <row r="2405" spans="1:2" x14ac:dyDescent="0.35">
      <c r="A2405" s="2">
        <v>81.05930476190477</v>
      </c>
      <c r="B2405" s="3">
        <v>-4.0160904228888956</v>
      </c>
    </row>
    <row r="2406" spans="1:2" x14ac:dyDescent="0.35">
      <c r="A2406" s="2">
        <v>80.848833333333346</v>
      </c>
      <c r="B2406" s="3">
        <v>-3.8829048807202211</v>
      </c>
    </row>
    <row r="2407" spans="1:2" x14ac:dyDescent="0.35">
      <c r="A2407" s="2">
        <v>80.883871428571439</v>
      </c>
      <c r="B2407" s="3">
        <v>-4.0342520877300778</v>
      </c>
    </row>
    <row r="2408" spans="1:2" x14ac:dyDescent="0.35">
      <c r="A2408" s="2">
        <v>81.270523809523795</v>
      </c>
      <c r="B2408" s="3">
        <v>-3.9918748697673188</v>
      </c>
    </row>
    <row r="2409" spans="1:2" x14ac:dyDescent="0.35">
      <c r="A2409" s="2">
        <v>81.270523809523795</v>
      </c>
      <c r="B2409" s="3">
        <v>-3.8829048807202211</v>
      </c>
    </row>
    <row r="2410" spans="1:2" x14ac:dyDescent="0.35">
      <c r="A2410" s="2">
        <v>81.620866666666672</v>
      </c>
      <c r="B2410" s="3">
        <v>-3.9373898752437704</v>
      </c>
    </row>
    <row r="2411" spans="1:2" x14ac:dyDescent="0.35">
      <c r="A2411" s="2">
        <v>81.925590476190465</v>
      </c>
      <c r="B2411" s="3">
        <v>-4.070575417412444</v>
      </c>
    </row>
    <row r="2412" spans="1:2" x14ac:dyDescent="0.35">
      <c r="A2412" s="2">
        <v>81.32985238095236</v>
      </c>
      <c r="B2412" s="3">
        <v>-3.9555515400849521</v>
      </c>
    </row>
    <row r="2413" spans="1:2" x14ac:dyDescent="0.35">
      <c r="A2413" s="2">
        <v>81.154499999999985</v>
      </c>
      <c r="B2413" s="3">
        <v>-4.0524137525712618</v>
      </c>
    </row>
    <row r="2414" spans="1:2" x14ac:dyDescent="0.35">
      <c r="A2414" s="2">
        <v>81.002095238095222</v>
      </c>
      <c r="B2414" s="3">
        <v>-4.0342520877300778</v>
      </c>
    </row>
    <row r="2415" spans="1:2" x14ac:dyDescent="0.35">
      <c r="A2415" s="2">
        <v>81.200919047619053</v>
      </c>
      <c r="B2415" s="3">
        <v>-3.9192282104025882</v>
      </c>
    </row>
    <row r="2416" spans="1:2" x14ac:dyDescent="0.35">
      <c r="A2416" s="2">
        <v>81.43419047619048</v>
      </c>
      <c r="B2416" s="3">
        <v>-3.9010665455614029</v>
      </c>
    </row>
    <row r="2417" spans="1:2" x14ac:dyDescent="0.35">
      <c r="A2417" s="2">
        <v>81.750538095238085</v>
      </c>
      <c r="B2417" s="3">
        <v>-3.9737132049261339</v>
      </c>
    </row>
    <row r="2418" spans="1:2" x14ac:dyDescent="0.35">
      <c r="A2418" s="2">
        <v>81.656961904761914</v>
      </c>
      <c r="B2418" s="3">
        <v>-3.8465815510378545</v>
      </c>
    </row>
    <row r="2419" spans="1:2" x14ac:dyDescent="0.35">
      <c r="A2419" s="2">
        <v>81.505085714285713</v>
      </c>
      <c r="B2419" s="3">
        <v>-3.9373898752437704</v>
      </c>
    </row>
    <row r="2420" spans="1:2" x14ac:dyDescent="0.35">
      <c r="A2420" s="2">
        <v>81.516814285714304</v>
      </c>
      <c r="B2420" s="3">
        <v>-3.9555515400849521</v>
      </c>
    </row>
    <row r="2421" spans="1:2" x14ac:dyDescent="0.35">
      <c r="A2421" s="2">
        <v>81.703980952380959</v>
      </c>
      <c r="B2421" s="3">
        <v>-3.9373898752437704</v>
      </c>
    </row>
    <row r="2422" spans="1:2" x14ac:dyDescent="0.35">
      <c r="A2422" s="2">
        <v>81.622285714285724</v>
      </c>
      <c r="B2422" s="3">
        <v>-3.9737132049261339</v>
      </c>
    </row>
    <row r="2423" spans="1:2" x14ac:dyDescent="0.35">
      <c r="A2423" s="2">
        <v>81.716047619047629</v>
      </c>
      <c r="B2423" s="3">
        <v>-3.9192282104025882</v>
      </c>
    </row>
    <row r="2424" spans="1:2" x14ac:dyDescent="0.35">
      <c r="A2424" s="2">
        <v>81.868123809523823</v>
      </c>
      <c r="B2424" s="3">
        <v>-3.8465815510378545</v>
      </c>
    </row>
    <row r="2425" spans="1:2" x14ac:dyDescent="0.35">
      <c r="A2425" s="2">
        <v>82.486961904761912</v>
      </c>
      <c r="B2425" s="3">
        <v>-4.1068987470948111</v>
      </c>
    </row>
    <row r="2426" spans="1:2" x14ac:dyDescent="0.35">
      <c r="A2426" s="2">
        <v>81.713361904761911</v>
      </c>
      <c r="B2426" s="3">
        <v>-4.0342520877300778</v>
      </c>
    </row>
    <row r="2427" spans="1:2" x14ac:dyDescent="0.35">
      <c r="A2427" s="2">
        <v>81.877038095238106</v>
      </c>
      <c r="B2427" s="3">
        <v>-3.9737132049261339</v>
      </c>
    </row>
    <row r="2428" spans="1:2" x14ac:dyDescent="0.35">
      <c r="A2428" s="2">
        <v>81.666866666666664</v>
      </c>
      <c r="B2428" s="3">
        <v>-4.0160904228888956</v>
      </c>
    </row>
    <row r="2429" spans="1:2" x14ac:dyDescent="0.35">
      <c r="A2429" s="2">
        <v>81.760709523809524</v>
      </c>
      <c r="B2429" s="3">
        <v>-4.0887370822536289</v>
      </c>
    </row>
    <row r="2430" spans="1:2" x14ac:dyDescent="0.35">
      <c r="A2430" s="2">
        <v>81.807495238095257</v>
      </c>
      <c r="B2430" s="3">
        <v>-3.9555515400849521</v>
      </c>
    </row>
    <row r="2431" spans="1:2" x14ac:dyDescent="0.35">
      <c r="A2431" s="2">
        <v>81.667290476190487</v>
      </c>
      <c r="B2431" s="3">
        <v>-3.9918748697673188</v>
      </c>
    </row>
    <row r="2432" spans="1:2" x14ac:dyDescent="0.35">
      <c r="A2432" s="2">
        <v>81.632109523809532</v>
      </c>
      <c r="B2432" s="3">
        <v>-3.9373898752437704</v>
      </c>
    </row>
    <row r="2433" spans="1:2" x14ac:dyDescent="0.35">
      <c r="A2433" s="2">
        <v>81.958957142857145</v>
      </c>
      <c r="B2433" s="3">
        <v>-3.9373898752437704</v>
      </c>
    </row>
    <row r="2434" spans="1:2" x14ac:dyDescent="0.35">
      <c r="A2434" s="2">
        <v>81.947261904761916</v>
      </c>
      <c r="B2434" s="3">
        <v>-3.9373898752437704</v>
      </c>
    </row>
    <row r="2435" spans="1:2" x14ac:dyDescent="0.35">
      <c r="A2435" s="2">
        <v>81.830100000000016</v>
      </c>
      <c r="B2435" s="3">
        <v>-4.0524137525712618</v>
      </c>
    </row>
    <row r="2436" spans="1:2" x14ac:dyDescent="0.35">
      <c r="A2436" s="2">
        <v>81.678047619047604</v>
      </c>
      <c r="B2436" s="3">
        <v>-3.9737132049261339</v>
      </c>
    </row>
    <row r="2437" spans="1:2" x14ac:dyDescent="0.35">
      <c r="A2437" s="2">
        <v>82.063533333333339</v>
      </c>
      <c r="B2437" s="3">
        <v>-4.1250604119359933</v>
      </c>
    </row>
    <row r="2438" spans="1:2" x14ac:dyDescent="0.35">
      <c r="A2438" s="2">
        <v>82.028352380952384</v>
      </c>
      <c r="B2438" s="3">
        <v>-3.9918748697673188</v>
      </c>
    </row>
    <row r="2439" spans="1:2" x14ac:dyDescent="0.35">
      <c r="A2439" s="2">
        <v>82.215571428571408</v>
      </c>
      <c r="B2439" s="3">
        <v>-4.0160904228888956</v>
      </c>
    </row>
    <row r="2440" spans="1:2" x14ac:dyDescent="0.35">
      <c r="A2440" s="2">
        <v>82.42589047619046</v>
      </c>
      <c r="B2440" s="3">
        <v>-4.070575417412444</v>
      </c>
    </row>
    <row r="2441" spans="1:2" x14ac:dyDescent="0.35">
      <c r="A2441" s="2">
        <v>83.012747619047602</v>
      </c>
      <c r="B2441" s="3">
        <v>-3.9737132049261339</v>
      </c>
    </row>
    <row r="2442" spans="1:2" x14ac:dyDescent="0.35">
      <c r="A2442" s="2">
        <v>83.293833333333325</v>
      </c>
      <c r="B2442" s="3">
        <v>-3.8284198861966718</v>
      </c>
    </row>
    <row r="2443" spans="1:2" x14ac:dyDescent="0.35">
      <c r="A2443" s="2">
        <v>83.235519047619036</v>
      </c>
      <c r="B2443" s="3">
        <v>-3.9555515400849521</v>
      </c>
    </row>
    <row r="2444" spans="1:2" x14ac:dyDescent="0.35">
      <c r="A2444" s="2">
        <v>83.176928571428562</v>
      </c>
      <c r="B2444" s="3">
        <v>-3.9918748697673188</v>
      </c>
    </row>
    <row r="2445" spans="1:2" x14ac:dyDescent="0.35">
      <c r="A2445" s="2">
        <v>83.282280952380944</v>
      </c>
      <c r="B2445" s="3">
        <v>-3.9010665455614029</v>
      </c>
    </row>
    <row r="2446" spans="1:2" x14ac:dyDescent="0.35">
      <c r="A2446" s="2">
        <v>83.457771428571405</v>
      </c>
      <c r="B2446" s="3">
        <v>-3.9737132049261339</v>
      </c>
    </row>
    <row r="2447" spans="1:2" x14ac:dyDescent="0.35">
      <c r="A2447" s="2">
        <v>83.51626190476189</v>
      </c>
      <c r="B2447" s="3">
        <v>-3.9918748697673188</v>
      </c>
    </row>
    <row r="2448" spans="1:2" x14ac:dyDescent="0.35">
      <c r="A2448" s="2">
        <v>83.785466666666665</v>
      </c>
      <c r="B2448" s="3">
        <v>-3.9555515400849521</v>
      </c>
    </row>
    <row r="2449" spans="1:2" x14ac:dyDescent="0.35">
      <c r="A2449" s="2">
        <v>84.135880952380958</v>
      </c>
      <c r="B2449" s="3">
        <v>-3.9555515400849521</v>
      </c>
    </row>
    <row r="2450" spans="1:2" x14ac:dyDescent="0.35">
      <c r="A2450" s="2">
        <v>83.059276190476183</v>
      </c>
      <c r="B2450" s="3">
        <v>-3.9192282104025882</v>
      </c>
    </row>
    <row r="2451" spans="1:2" x14ac:dyDescent="0.35">
      <c r="A2451" s="2">
        <v>83.070957142857125</v>
      </c>
      <c r="B2451" s="3">
        <v>-4.070575417412444</v>
      </c>
    </row>
    <row r="2452" spans="1:2" x14ac:dyDescent="0.35">
      <c r="A2452" s="2">
        <v>83.23455238095238</v>
      </c>
      <c r="B2452" s="3">
        <v>-3.9918748697673188</v>
      </c>
    </row>
    <row r="2453" spans="1:2" x14ac:dyDescent="0.35">
      <c r="A2453" s="2">
        <v>81.948652380952367</v>
      </c>
      <c r="B2453" s="3">
        <v>-3.9737132049261339</v>
      </c>
    </row>
    <row r="2454" spans="1:2" x14ac:dyDescent="0.35">
      <c r="A2454" s="2">
        <v>82.393099999999976</v>
      </c>
      <c r="B2454" s="3">
        <v>-4.0160904228888956</v>
      </c>
    </row>
    <row r="2455" spans="1:2" x14ac:dyDescent="0.35">
      <c r="A2455" s="2">
        <v>82.591842857142851</v>
      </c>
      <c r="B2455" s="3">
        <v>-4.0342520877300778</v>
      </c>
    </row>
    <row r="2456" spans="1:2" x14ac:dyDescent="0.35">
      <c r="A2456" s="2">
        <v>81.226133333333323</v>
      </c>
      <c r="B2456" s="3">
        <v>-3.8465815510378545</v>
      </c>
    </row>
    <row r="2457" spans="1:2" x14ac:dyDescent="0.35">
      <c r="A2457" s="2">
        <v>81.776414285714282</v>
      </c>
      <c r="B2457" s="3">
        <v>-3.9373898752437704</v>
      </c>
    </row>
    <row r="2458" spans="1:2" x14ac:dyDescent="0.35">
      <c r="A2458" s="2">
        <v>82.022123809523805</v>
      </c>
      <c r="B2458" s="3">
        <v>-4.0160904228888956</v>
      </c>
    </row>
    <row r="2459" spans="1:2" x14ac:dyDescent="0.35">
      <c r="A2459" s="2">
        <v>79.621457142857139</v>
      </c>
      <c r="B2459" s="3">
        <v>-3.9918748697673188</v>
      </c>
    </row>
    <row r="2460" spans="1:2" x14ac:dyDescent="0.35">
      <c r="A2460" s="2">
        <v>79.492728571428572</v>
      </c>
      <c r="B2460" s="3">
        <v>-4.0524137525712618</v>
      </c>
    </row>
    <row r="2461" spans="1:2" x14ac:dyDescent="0.35">
      <c r="A2461" s="2">
        <v>79.539509523809528</v>
      </c>
      <c r="B2461" s="3">
        <v>-4.0887370822536289</v>
      </c>
    </row>
    <row r="2462" spans="1:2" x14ac:dyDescent="0.35">
      <c r="A2462" s="2">
        <v>77.039638095238089</v>
      </c>
      <c r="B2462" s="3">
        <v>-3.9737132049261339</v>
      </c>
    </row>
    <row r="2463" spans="1:2" x14ac:dyDescent="0.35">
      <c r="A2463" s="2">
        <v>76.817095238095234</v>
      </c>
      <c r="B2463" s="3">
        <v>-3.9737132049261339</v>
      </c>
    </row>
    <row r="2464" spans="1:2" x14ac:dyDescent="0.35">
      <c r="A2464" s="2">
        <v>77.354342857142839</v>
      </c>
      <c r="B2464" s="3">
        <v>-3.8647432158790394</v>
      </c>
    </row>
    <row r="2465" spans="1:2" x14ac:dyDescent="0.35">
      <c r="A2465" s="2">
        <v>75.417980952380944</v>
      </c>
      <c r="B2465" s="3">
        <v>-4.0160904228888956</v>
      </c>
    </row>
    <row r="2466" spans="1:2" x14ac:dyDescent="0.35">
      <c r="A2466" s="2">
        <v>75.312628571428576</v>
      </c>
      <c r="B2466" s="3">
        <v>-3.9373898752437704</v>
      </c>
    </row>
    <row r="2467" spans="1:2" x14ac:dyDescent="0.35">
      <c r="A2467" s="2">
        <v>75.441419047619036</v>
      </c>
      <c r="B2467" s="3">
        <v>-3.9555515400849521</v>
      </c>
    </row>
    <row r="2468" spans="1:2" x14ac:dyDescent="0.35">
      <c r="A2468" s="2">
        <v>73.288214285714275</v>
      </c>
      <c r="B2468" s="3">
        <v>-3.8284198861966718</v>
      </c>
    </row>
    <row r="2469" spans="1:2" x14ac:dyDescent="0.35">
      <c r="A2469" s="2">
        <v>73.51084761904761</v>
      </c>
      <c r="B2469" s="3">
        <v>-4.0524137525712618</v>
      </c>
    </row>
    <row r="2470" spans="1:2" x14ac:dyDescent="0.35">
      <c r="A2470" s="2">
        <v>74.061057142857138</v>
      </c>
      <c r="B2470" s="3">
        <v>-3.9010665455614029</v>
      </c>
    </row>
    <row r="2471" spans="1:2" x14ac:dyDescent="0.35">
      <c r="A2471" s="2">
        <v>72.885776190476193</v>
      </c>
      <c r="B2471" s="3">
        <v>-4.0887370822536289</v>
      </c>
    </row>
    <row r="2472" spans="1:2" x14ac:dyDescent="0.35">
      <c r="A2472" s="2">
        <v>72.862385714285708</v>
      </c>
      <c r="B2472" s="3">
        <v>-3.9555515400849521</v>
      </c>
    </row>
    <row r="2473" spans="1:2" x14ac:dyDescent="0.35">
      <c r="A2473" s="2">
        <v>72.932533333333339</v>
      </c>
      <c r="B2473" s="3">
        <v>-3.9555515400849521</v>
      </c>
    </row>
    <row r="2474" spans="1:2" x14ac:dyDescent="0.35">
      <c r="A2474" s="2">
        <v>71.979328571428567</v>
      </c>
      <c r="B2474" s="3">
        <v>-3.9010665455614029</v>
      </c>
    </row>
    <row r="2475" spans="1:2" x14ac:dyDescent="0.35">
      <c r="A2475" s="2">
        <v>71.955928571428572</v>
      </c>
      <c r="B2475" s="3">
        <v>-4.1068987470948111</v>
      </c>
    </row>
    <row r="2476" spans="1:2" x14ac:dyDescent="0.35">
      <c r="A2476" s="2">
        <v>71.85070476190478</v>
      </c>
      <c r="B2476" s="3">
        <v>-4.0887370822536289</v>
      </c>
    </row>
    <row r="2477" spans="1:2" x14ac:dyDescent="0.35">
      <c r="A2477" s="2">
        <v>71.33954285714286</v>
      </c>
      <c r="B2477" s="3">
        <v>-4.0342520877300778</v>
      </c>
    </row>
    <row r="2478" spans="1:2" x14ac:dyDescent="0.35">
      <c r="A2478" s="2">
        <v>71.316095238095258</v>
      </c>
      <c r="B2478" s="3">
        <v>-3.7376115619907591</v>
      </c>
    </row>
    <row r="2479" spans="1:2" x14ac:dyDescent="0.35">
      <c r="A2479" s="2">
        <v>71.234138095238109</v>
      </c>
      <c r="B2479" s="3">
        <v>-4.070575417412444</v>
      </c>
    </row>
    <row r="2480" spans="1:2" x14ac:dyDescent="0.35">
      <c r="A2480" s="2">
        <v>71.454328571428576</v>
      </c>
      <c r="B2480" s="3">
        <v>-4.0342520877300778</v>
      </c>
    </row>
    <row r="2481" spans="1:2" x14ac:dyDescent="0.35">
      <c r="A2481" s="2">
        <v>71.711861904761918</v>
      </c>
      <c r="B2481" s="3">
        <v>-3.8284198861966718</v>
      </c>
    </row>
    <row r="2482" spans="1:2" x14ac:dyDescent="0.35">
      <c r="A2482" s="2">
        <v>71.887352380952393</v>
      </c>
      <c r="B2482" s="3">
        <v>-4.1068987470948111</v>
      </c>
    </row>
    <row r="2483" spans="1:2" x14ac:dyDescent="0.35">
      <c r="A2483" s="2">
        <v>71.319352380952381</v>
      </c>
      <c r="B2483" s="3">
        <v>-3.9010665455614029</v>
      </c>
    </row>
    <row r="2484" spans="1:2" x14ac:dyDescent="0.35">
      <c r="A2484" s="2">
        <v>71.647409523809515</v>
      </c>
      <c r="B2484" s="3">
        <v>-4.0887370822536289</v>
      </c>
    </row>
    <row r="2485" spans="1:2" x14ac:dyDescent="0.35">
      <c r="A2485" s="2">
        <v>71.729290476190471</v>
      </c>
      <c r="B2485" s="3">
        <v>-3.9737132049261339</v>
      </c>
    </row>
    <row r="2486" spans="1:2" x14ac:dyDescent="0.35">
      <c r="A2486" s="2">
        <v>71.601652380952387</v>
      </c>
      <c r="B2486" s="3">
        <v>-3.9555515400849521</v>
      </c>
    </row>
    <row r="2487" spans="1:2" x14ac:dyDescent="0.35">
      <c r="A2487" s="2">
        <v>71.765566666666672</v>
      </c>
      <c r="B2487" s="3">
        <v>-3.9918748697673188</v>
      </c>
    </row>
    <row r="2488" spans="1:2" x14ac:dyDescent="0.35">
      <c r="A2488" s="2">
        <v>71.636776190476184</v>
      </c>
      <c r="B2488" s="3">
        <v>-4.0524137525712618</v>
      </c>
    </row>
    <row r="2489" spans="1:2" x14ac:dyDescent="0.35">
      <c r="A2489" s="2">
        <v>72.495233333333346</v>
      </c>
      <c r="B2489" s="3">
        <v>-3.9918748697673188</v>
      </c>
    </row>
    <row r="2490" spans="1:2" x14ac:dyDescent="0.35">
      <c r="A2490" s="2">
        <v>72.401471428571426</v>
      </c>
      <c r="B2490" s="3">
        <v>-4.0160904228888956</v>
      </c>
    </row>
    <row r="2491" spans="1:2" x14ac:dyDescent="0.35">
      <c r="A2491" s="2">
        <v>72.108628571428568</v>
      </c>
      <c r="B2491" s="3">
        <v>-3.9192282104025882</v>
      </c>
    </row>
    <row r="2492" spans="1:2" x14ac:dyDescent="0.35">
      <c r="A2492" s="2">
        <v>71.992652380952379</v>
      </c>
      <c r="B2492" s="3">
        <v>-4.070575417412444</v>
      </c>
    </row>
    <row r="2493" spans="1:2" x14ac:dyDescent="0.35">
      <c r="A2493" s="2">
        <v>72.273566666666667</v>
      </c>
      <c r="B2493" s="3">
        <v>-3.8647432158790394</v>
      </c>
    </row>
    <row r="2494" spans="1:2" x14ac:dyDescent="0.35">
      <c r="A2494" s="2">
        <v>72.788761904761913</v>
      </c>
      <c r="B2494" s="3">
        <v>-3.9737132049261339</v>
      </c>
    </row>
    <row r="2495" spans="1:2" x14ac:dyDescent="0.35">
      <c r="A2495" s="2">
        <v>73.241538095238099</v>
      </c>
      <c r="B2495" s="3">
        <v>-4.070575417412444</v>
      </c>
    </row>
    <row r="2496" spans="1:2" x14ac:dyDescent="0.35">
      <c r="A2496" s="2">
        <v>72.808804761904753</v>
      </c>
      <c r="B2496" s="3">
        <v>-3.9192282104025882</v>
      </c>
    </row>
    <row r="2497" spans="1:2" x14ac:dyDescent="0.35">
      <c r="A2497" s="2">
        <v>73.112980952380966</v>
      </c>
      <c r="B2497" s="3">
        <v>-4.0160904228888956</v>
      </c>
    </row>
    <row r="2498" spans="1:2" x14ac:dyDescent="0.35">
      <c r="A2498" s="2">
        <v>73.577614285714276</v>
      </c>
      <c r="B2498" s="3">
        <v>-3.9737132049261339</v>
      </c>
    </row>
    <row r="2499" spans="1:2" x14ac:dyDescent="0.35">
      <c r="A2499" s="2">
        <v>73.425280952380945</v>
      </c>
      <c r="B2499" s="3">
        <v>-3.9918748697673188</v>
      </c>
    </row>
    <row r="2500" spans="1:2" x14ac:dyDescent="0.35">
      <c r="A2500" s="2">
        <v>73.261528571428585</v>
      </c>
      <c r="B2500" s="3">
        <v>-4.070575417412444</v>
      </c>
    </row>
    <row r="2501" spans="1:2" x14ac:dyDescent="0.35">
      <c r="A2501" s="2">
        <v>73.94692380952381</v>
      </c>
      <c r="B2501" s="3">
        <v>-3.9373898752437704</v>
      </c>
    </row>
    <row r="2502" spans="1:2" x14ac:dyDescent="0.35">
      <c r="A2502" s="2">
        <v>74.204771428571433</v>
      </c>
      <c r="B2502" s="3">
        <v>-3.9192282104025882</v>
      </c>
    </row>
    <row r="2503" spans="1:2" x14ac:dyDescent="0.35">
      <c r="A2503" s="2">
        <v>74.345271428571436</v>
      </c>
      <c r="B2503" s="3">
        <v>-3.8465815510378545</v>
      </c>
    </row>
    <row r="2504" spans="1:2" x14ac:dyDescent="0.35">
      <c r="A2504" s="2">
        <v>75.855828571428574</v>
      </c>
      <c r="B2504" s="3">
        <v>-3.9010665455614029</v>
      </c>
    </row>
    <row r="2505" spans="1:2" x14ac:dyDescent="0.35">
      <c r="A2505" s="2">
        <v>75.85582857142856</v>
      </c>
      <c r="B2505" s="3">
        <v>-4.0160904228888956</v>
      </c>
    </row>
    <row r="2506" spans="1:2" x14ac:dyDescent="0.35">
      <c r="A2506" s="2">
        <v>75.867533333333327</v>
      </c>
      <c r="B2506" s="3">
        <v>-3.9373898752437704</v>
      </c>
    </row>
    <row r="2507" spans="1:2" x14ac:dyDescent="0.35">
      <c r="A2507" s="2">
        <v>77.381352380952364</v>
      </c>
      <c r="B2507" s="3">
        <v>-3.9373898752437704</v>
      </c>
    </row>
    <row r="2508" spans="1:2" x14ac:dyDescent="0.35">
      <c r="A2508" s="2">
        <v>77.956057142857134</v>
      </c>
      <c r="B2508" s="3">
        <v>-3.9555515400849521</v>
      </c>
    </row>
    <row r="2509" spans="1:2" x14ac:dyDescent="0.35">
      <c r="A2509" s="2">
        <v>77.909242857142857</v>
      </c>
      <c r="B2509" s="3">
        <v>-3.9373898752437704</v>
      </c>
    </row>
    <row r="2510" spans="1:2" x14ac:dyDescent="0.35">
      <c r="A2510" s="2">
        <v>79.321057142857143</v>
      </c>
      <c r="B2510" s="3">
        <v>-3.9737132049261339</v>
      </c>
    </row>
    <row r="2511" spans="1:2" x14ac:dyDescent="0.35">
      <c r="A2511" s="2">
        <v>79.625980952380957</v>
      </c>
      <c r="B2511" s="3">
        <v>-3.9555515400849521</v>
      </c>
    </row>
    <row r="2512" spans="1:2" x14ac:dyDescent="0.35">
      <c r="A2512" s="2">
        <v>79.567438095238089</v>
      </c>
      <c r="B2512" s="3">
        <v>-3.9373898752437704</v>
      </c>
    </row>
    <row r="2513" spans="1:2" x14ac:dyDescent="0.35">
      <c r="A2513" s="2">
        <v>82.064404761904754</v>
      </c>
      <c r="B2513" s="3">
        <v>-3.9737132049261339</v>
      </c>
    </row>
    <row r="2514" spans="1:2" x14ac:dyDescent="0.35">
      <c r="A2514" s="2">
        <v>82.122976190476194</v>
      </c>
      <c r="B2514" s="3">
        <v>-3.9555515400849521</v>
      </c>
    </row>
    <row r="2515" spans="1:2" x14ac:dyDescent="0.35">
      <c r="A2515" s="2">
        <v>82.111257142857127</v>
      </c>
      <c r="B2515" s="3">
        <v>-3.9010665455614029</v>
      </c>
    </row>
    <row r="2516" spans="1:2" x14ac:dyDescent="0.35">
      <c r="A2516" s="2">
        <v>83.733466666666658</v>
      </c>
      <c r="B2516" s="3">
        <v>-3.8829048807202211</v>
      </c>
    </row>
    <row r="2517" spans="1:2" x14ac:dyDescent="0.35">
      <c r="A2517" s="2">
        <v>84.259880952380925</v>
      </c>
      <c r="B2517" s="3">
        <v>-3.9192282104025882</v>
      </c>
    </row>
    <row r="2518" spans="1:2" x14ac:dyDescent="0.35">
      <c r="A2518" s="2">
        <v>83.815461904761875</v>
      </c>
      <c r="B2518" s="3">
        <v>-3.9192282104025882</v>
      </c>
    </row>
    <row r="2519" spans="1:2" x14ac:dyDescent="0.35">
      <c r="A2519" s="2">
        <v>85.966909523809505</v>
      </c>
      <c r="B2519" s="3">
        <v>-3.9918748697673188</v>
      </c>
    </row>
    <row r="2520" spans="1:2" x14ac:dyDescent="0.35">
      <c r="A2520" s="2">
        <v>86.060647619047614</v>
      </c>
      <c r="B2520" s="3">
        <v>-3.9010665455614029</v>
      </c>
    </row>
    <row r="2521" spans="1:2" x14ac:dyDescent="0.35">
      <c r="A2521" s="2">
        <v>86.646133333333339</v>
      </c>
      <c r="B2521" s="3">
        <v>-3.9918748697673188</v>
      </c>
    </row>
    <row r="2522" spans="1:2" x14ac:dyDescent="0.35">
      <c r="A2522" s="2">
        <v>88.645957142857142</v>
      </c>
      <c r="B2522" s="3">
        <v>-3.8829048807202211</v>
      </c>
    </row>
    <row r="2523" spans="1:2" x14ac:dyDescent="0.35">
      <c r="A2523" s="2">
        <v>88.376390476190466</v>
      </c>
      <c r="B2523" s="3">
        <v>-3.9555515400849521</v>
      </c>
    </row>
    <row r="2524" spans="1:2" x14ac:dyDescent="0.35">
      <c r="A2524" s="2">
        <v>88.49355238095238</v>
      </c>
      <c r="B2524" s="3">
        <v>-3.9010665455614029</v>
      </c>
    </row>
    <row r="2525" spans="1:2" x14ac:dyDescent="0.35">
      <c r="A2525" s="2">
        <v>90.250780952380964</v>
      </c>
      <c r="B2525" s="3">
        <v>-3.9373898752437704</v>
      </c>
    </row>
    <row r="2526" spans="1:2" x14ac:dyDescent="0.35">
      <c r="A2526" s="2">
        <v>90.098414285714284</v>
      </c>
      <c r="B2526" s="3">
        <v>-3.8102582213554874</v>
      </c>
    </row>
    <row r="2527" spans="1:2" x14ac:dyDescent="0.35">
      <c r="A2527" s="2">
        <v>90.379457142857134</v>
      </c>
      <c r="B2527" s="3">
        <v>-4.0160904228888956</v>
      </c>
    </row>
    <row r="2528" spans="1:2" x14ac:dyDescent="0.35">
      <c r="A2528" s="2">
        <v>91.281547619047615</v>
      </c>
      <c r="B2528" s="3">
        <v>-3.9918748697673188</v>
      </c>
    </row>
    <row r="2529" spans="1:2" x14ac:dyDescent="0.35">
      <c r="A2529" s="2">
        <v>90.777133333333325</v>
      </c>
      <c r="B2529" s="3">
        <v>-4.1068987470948111</v>
      </c>
    </row>
    <row r="2530" spans="1:2" x14ac:dyDescent="0.35">
      <c r="A2530" s="2">
        <v>91.058161904761874</v>
      </c>
      <c r="B2530" s="3">
        <v>-3.9737132049261339</v>
      </c>
    </row>
    <row r="2531" spans="1:2" x14ac:dyDescent="0.35">
      <c r="A2531" s="2">
        <v>92.032333333333298</v>
      </c>
      <c r="B2531" s="3">
        <v>-3.9918748697673188</v>
      </c>
    </row>
    <row r="2532" spans="1:2" x14ac:dyDescent="0.35">
      <c r="A2532" s="2">
        <v>91.856352380952345</v>
      </c>
      <c r="B2532" s="3">
        <v>-3.9737132049261339</v>
      </c>
    </row>
    <row r="2533" spans="1:2" x14ac:dyDescent="0.35">
      <c r="A2533" s="2">
        <v>91.564019047619041</v>
      </c>
      <c r="B2533" s="3">
        <v>-4.1432220767771755</v>
      </c>
    </row>
    <row r="2534" spans="1:2" x14ac:dyDescent="0.35">
      <c r="A2534" s="2">
        <v>92.328595238095232</v>
      </c>
      <c r="B2534" s="3">
        <v>-4.0524137525712618</v>
      </c>
    </row>
    <row r="2535" spans="1:2" x14ac:dyDescent="0.35">
      <c r="A2535" s="2">
        <v>92.739052380952373</v>
      </c>
      <c r="B2535" s="3">
        <v>-4.0524137525712618</v>
      </c>
    </row>
    <row r="2536" spans="1:2" x14ac:dyDescent="0.35">
      <c r="A2536" s="2">
        <v>92.493004761904757</v>
      </c>
      <c r="B2536" s="3">
        <v>-3.8829048807202211</v>
      </c>
    </row>
    <row r="2537" spans="1:2" x14ac:dyDescent="0.35">
      <c r="A2537" s="2">
        <v>93.279604761904764</v>
      </c>
      <c r="B2537" s="3">
        <v>-4.070575417412444</v>
      </c>
    </row>
    <row r="2538" spans="1:2" x14ac:dyDescent="0.35">
      <c r="A2538" s="2">
        <v>93.549171428571427</v>
      </c>
      <c r="B2538" s="3">
        <v>-3.9192282104025882</v>
      </c>
    </row>
    <row r="2539" spans="1:2" x14ac:dyDescent="0.35">
      <c r="A2539" s="2">
        <v>94.098976190476193</v>
      </c>
      <c r="B2539" s="3">
        <v>-3.9010665455614029</v>
      </c>
    </row>
    <row r="2540" spans="1:2" x14ac:dyDescent="0.35">
      <c r="A2540" s="2">
        <v>94.075471428571433</v>
      </c>
      <c r="B2540" s="3">
        <v>-3.8284198861966718</v>
      </c>
    </row>
    <row r="2541" spans="1:2" x14ac:dyDescent="0.35">
      <c r="A2541" s="2">
        <v>94.12234761904763</v>
      </c>
      <c r="B2541" s="3">
        <v>-3.9737132049261339</v>
      </c>
    </row>
    <row r="2542" spans="1:2" x14ac:dyDescent="0.35">
      <c r="A2542" s="2">
        <v>93.116371428571441</v>
      </c>
      <c r="B2542" s="3">
        <v>-3.9737132049261339</v>
      </c>
    </row>
    <row r="2543" spans="1:2" x14ac:dyDescent="0.35">
      <c r="A2543" s="2">
        <v>93.339795238095249</v>
      </c>
      <c r="B2543" s="3">
        <v>-4.0342520877300778</v>
      </c>
    </row>
    <row r="2544" spans="1:2" x14ac:dyDescent="0.35">
      <c r="A2544" s="2">
        <v>93.527280952380963</v>
      </c>
      <c r="B2544" s="3">
        <v>-4.0342520877300778</v>
      </c>
    </row>
    <row r="2545" spans="1:2" x14ac:dyDescent="0.35">
      <c r="A2545" s="2">
        <v>93.386704761904767</v>
      </c>
      <c r="B2545" s="3">
        <v>-4.070575417412444</v>
      </c>
    </row>
    <row r="2546" spans="1:2" x14ac:dyDescent="0.35">
      <c r="A2546" s="2">
        <v>93.045795238095238</v>
      </c>
      <c r="B2546" s="3">
        <v>-4.0160904228888956</v>
      </c>
    </row>
    <row r="2547" spans="1:2" x14ac:dyDescent="0.35">
      <c r="A2547" s="2">
        <v>93.104376190476188</v>
      </c>
      <c r="B2547" s="3">
        <v>-3.8647432158790394</v>
      </c>
    </row>
    <row r="2548" spans="1:2" x14ac:dyDescent="0.35">
      <c r="A2548" s="2">
        <v>92.823333333333323</v>
      </c>
      <c r="B2548" s="3">
        <v>-3.9737132049261339</v>
      </c>
    </row>
    <row r="2549" spans="1:2" x14ac:dyDescent="0.35">
      <c r="A2549" s="2">
        <v>92.61210476190476</v>
      </c>
      <c r="B2549" s="3">
        <v>-4.0524137525712618</v>
      </c>
    </row>
    <row r="2550" spans="1:2" x14ac:dyDescent="0.35">
      <c r="A2550" s="2">
        <v>92.658976190476196</v>
      </c>
      <c r="B2550" s="3">
        <v>-4.0160904228888956</v>
      </c>
    </row>
    <row r="2551" spans="1:2" x14ac:dyDescent="0.35">
      <c r="A2551" s="2">
        <v>93.08125714285714</v>
      </c>
      <c r="B2551" s="3">
        <v>-3.9737132049261339</v>
      </c>
    </row>
    <row r="2552" spans="1:2" x14ac:dyDescent="0.35">
      <c r="A2552" s="2">
        <v>93.034204761904746</v>
      </c>
      <c r="B2552" s="3">
        <v>-3.9737132049261339</v>
      </c>
    </row>
    <row r="2553" spans="1:2" x14ac:dyDescent="0.35">
      <c r="A2553" s="2">
        <v>92.963857142857137</v>
      </c>
      <c r="B2553" s="3">
        <v>-3.9737132049261339</v>
      </c>
    </row>
    <row r="2554" spans="1:2" x14ac:dyDescent="0.35">
      <c r="A2554" s="2">
        <v>93.525533333333328</v>
      </c>
      <c r="B2554" s="3">
        <v>-3.9737132049261339</v>
      </c>
    </row>
    <row r="2555" spans="1:2" x14ac:dyDescent="0.35">
      <c r="A2555" s="2">
        <v>92.491109523809513</v>
      </c>
      <c r="B2555" s="3">
        <v>-3.9192282104025882</v>
      </c>
    </row>
    <row r="2556" spans="1:2" x14ac:dyDescent="0.35">
      <c r="A2556" s="2">
        <v>91.752876190476201</v>
      </c>
      <c r="B2556" s="3">
        <v>-4.0524137525712618</v>
      </c>
    </row>
    <row r="2557" spans="1:2" x14ac:dyDescent="0.35">
      <c r="A2557" s="2">
        <v>91.495447619047638</v>
      </c>
      <c r="B2557" s="3">
        <v>-3.9192282104025882</v>
      </c>
    </row>
    <row r="2558" spans="1:2" x14ac:dyDescent="0.35">
      <c r="A2558" s="2">
        <v>91.178100000000015</v>
      </c>
      <c r="B2558" s="3">
        <v>-3.9737132049261339</v>
      </c>
    </row>
    <row r="2559" spans="1:2" x14ac:dyDescent="0.35">
      <c r="A2559" s="2">
        <v>91.107738095238119</v>
      </c>
      <c r="B2559" s="3">
        <v>-4.0160904228888956</v>
      </c>
    </row>
    <row r="2560" spans="1:2" x14ac:dyDescent="0.35">
      <c r="A2560" s="2">
        <v>91.084314285714285</v>
      </c>
      <c r="B2560" s="3">
        <v>-3.8465815510378545</v>
      </c>
    </row>
    <row r="2561" spans="1:2" x14ac:dyDescent="0.35">
      <c r="A2561" s="2">
        <v>90.884604761904782</v>
      </c>
      <c r="B2561" s="3">
        <v>-4.1795454064595416</v>
      </c>
    </row>
    <row r="2562" spans="1:2" x14ac:dyDescent="0.35">
      <c r="A2562" s="2">
        <v>90.990133333333347</v>
      </c>
      <c r="B2562" s="3">
        <v>-4.0342520877300778</v>
      </c>
    </row>
    <row r="2563" spans="1:2" x14ac:dyDescent="0.35">
      <c r="A2563" s="2">
        <v>91.890604761904768</v>
      </c>
      <c r="B2563" s="3">
        <v>-3.9373898752437704</v>
      </c>
    </row>
    <row r="2564" spans="1:2" x14ac:dyDescent="0.35">
      <c r="A2564" s="2">
        <v>90.916390476190486</v>
      </c>
      <c r="B2564" s="3">
        <v>-3.9737132049261339</v>
      </c>
    </row>
    <row r="2565" spans="1:2" x14ac:dyDescent="0.35">
      <c r="A2565" s="2">
        <v>90.787476190476198</v>
      </c>
      <c r="B2565" s="3">
        <v>-4.070575417412444</v>
      </c>
    </row>
    <row r="2566" spans="1:2" x14ac:dyDescent="0.35">
      <c r="A2566" s="2">
        <v>90.998376190476193</v>
      </c>
      <c r="B2566" s="3">
        <v>-4.0524137525712618</v>
      </c>
    </row>
    <row r="2567" spans="1:2" x14ac:dyDescent="0.35">
      <c r="A2567" s="2">
        <v>90.306547619047635</v>
      </c>
      <c r="B2567" s="3">
        <v>-4.070575417412444</v>
      </c>
    </row>
    <row r="2568" spans="1:2" x14ac:dyDescent="0.35">
      <c r="A2568" s="2">
        <v>90.412052380952403</v>
      </c>
      <c r="B2568" s="3">
        <v>-3.8284198861966718</v>
      </c>
    </row>
    <row r="2569" spans="1:2" x14ac:dyDescent="0.35">
      <c r="A2569" s="2">
        <v>90.716519047619045</v>
      </c>
      <c r="B2569" s="3">
        <v>-3.9555515400849521</v>
      </c>
    </row>
    <row r="2570" spans="1:2" x14ac:dyDescent="0.35">
      <c r="A2570" s="2">
        <v>90.493795238095231</v>
      </c>
      <c r="B2570" s="3">
        <v>-3.9373898752437704</v>
      </c>
    </row>
    <row r="2571" spans="1:2" x14ac:dyDescent="0.35">
      <c r="A2571" s="2">
        <v>90.634466666666668</v>
      </c>
      <c r="B2571" s="3">
        <v>-4.0342520877300778</v>
      </c>
    </row>
    <row r="2572" spans="1:2" x14ac:dyDescent="0.35">
      <c r="A2572" s="2">
        <v>90.200490476190467</v>
      </c>
      <c r="B2572" s="3">
        <v>-3.9010665455614029</v>
      </c>
    </row>
    <row r="2573" spans="1:2" x14ac:dyDescent="0.35">
      <c r="A2573" s="2">
        <v>88.828923809523786</v>
      </c>
      <c r="B2573" s="3">
        <v>-3.9737132049261339</v>
      </c>
    </row>
    <row r="2574" spans="1:2" x14ac:dyDescent="0.35">
      <c r="A2574" s="2">
        <v>88.864090476190469</v>
      </c>
      <c r="B2574" s="3">
        <v>-4.0160904228888956</v>
      </c>
    </row>
    <row r="2575" spans="1:2" x14ac:dyDescent="0.35">
      <c r="A2575" s="2">
        <v>88.746961904761889</v>
      </c>
      <c r="B2575" s="3">
        <v>-3.9555515400849521</v>
      </c>
    </row>
    <row r="2576" spans="1:2" x14ac:dyDescent="0.35">
      <c r="A2576" s="2">
        <v>88.196599999999975</v>
      </c>
      <c r="B2576" s="3">
        <v>-3.8829048807202211</v>
      </c>
    </row>
    <row r="2577" spans="1:2" x14ac:dyDescent="0.35">
      <c r="A2577" s="2">
        <v>88.735371428571426</v>
      </c>
      <c r="B2577" s="3">
        <v>-4.070575417412444</v>
      </c>
    </row>
    <row r="2578" spans="1:2" x14ac:dyDescent="0.35">
      <c r="A2578" s="2">
        <v>89.379566666666662</v>
      </c>
      <c r="B2578" s="3">
        <v>-3.9737132049261339</v>
      </c>
    </row>
    <row r="2579" spans="1:2" x14ac:dyDescent="0.35">
      <c r="A2579" s="2">
        <v>88.243509523809522</v>
      </c>
      <c r="B2579" s="3">
        <v>-3.8465815510378545</v>
      </c>
    </row>
    <row r="2580" spans="1:2" x14ac:dyDescent="0.35">
      <c r="A2580" s="2">
        <v>88.560323809523808</v>
      </c>
      <c r="B2580" s="3">
        <v>-3.9737132049261339</v>
      </c>
    </row>
    <row r="2581" spans="1:2" x14ac:dyDescent="0.35">
      <c r="A2581" s="2">
        <v>88.501761904761892</v>
      </c>
      <c r="B2581" s="3">
        <v>-4.0524137525712618</v>
      </c>
    </row>
    <row r="2582" spans="1:2" x14ac:dyDescent="0.35">
      <c r="A2582" s="2">
        <v>87.272571428571439</v>
      </c>
      <c r="B2582" s="3">
        <v>-3.8647432158790394</v>
      </c>
    </row>
    <row r="2583" spans="1:2" x14ac:dyDescent="0.35">
      <c r="A2583" s="2">
        <v>87.27257142857141</v>
      </c>
      <c r="B2583" s="3">
        <v>-4.070575417412444</v>
      </c>
    </row>
    <row r="2584" spans="1:2" x14ac:dyDescent="0.35">
      <c r="A2584" s="2">
        <v>87.249133333333319</v>
      </c>
      <c r="B2584" s="3">
        <v>-3.9373898752437704</v>
      </c>
    </row>
    <row r="2585" spans="1:2" x14ac:dyDescent="0.35">
      <c r="A2585" s="2">
        <v>86.454447619047613</v>
      </c>
      <c r="B2585" s="3">
        <v>-4.0160904228888956</v>
      </c>
    </row>
    <row r="2586" spans="1:2" x14ac:dyDescent="0.35">
      <c r="A2586" s="2">
        <v>86.947099999999992</v>
      </c>
      <c r="B2586" s="3">
        <v>-3.8284198861966718</v>
      </c>
    </row>
    <row r="2587" spans="1:2" x14ac:dyDescent="0.35">
      <c r="A2587" s="2">
        <v>87.181699999999978</v>
      </c>
      <c r="B2587" s="3">
        <v>-4.070575417412444</v>
      </c>
    </row>
    <row r="2588" spans="1:2" x14ac:dyDescent="0.35">
      <c r="A2588" s="2">
        <v>85.898104761904747</v>
      </c>
      <c r="B2588" s="3">
        <v>-3.7739348916731235</v>
      </c>
    </row>
    <row r="2589" spans="1:2" x14ac:dyDescent="0.35">
      <c r="A2589" s="2">
        <v>85.90983333333331</v>
      </c>
      <c r="B2589" s="3">
        <v>-4.0160904228888956</v>
      </c>
    </row>
    <row r="2590" spans="1:2" x14ac:dyDescent="0.35">
      <c r="A2590" s="2">
        <v>86.120866666666657</v>
      </c>
      <c r="B2590" s="3">
        <v>-3.9010665455614029</v>
      </c>
    </row>
    <row r="2591" spans="1:2" x14ac:dyDescent="0.35">
      <c r="A2591" s="2">
        <v>85.419090476190448</v>
      </c>
      <c r="B2591" s="3">
        <v>-4.0160904228888956</v>
      </c>
    </row>
    <row r="2592" spans="1:2" x14ac:dyDescent="0.35">
      <c r="A2592" s="2">
        <v>85.900466666666645</v>
      </c>
      <c r="B2592" s="3">
        <v>-4.0160904228888956</v>
      </c>
    </row>
    <row r="2593" spans="1:2" x14ac:dyDescent="0.35">
      <c r="A2593" s="2">
        <v>86.064552380952378</v>
      </c>
      <c r="B2593" s="3">
        <v>-3.9918748697673188</v>
      </c>
    </row>
    <row r="2594" spans="1:2" x14ac:dyDescent="0.35">
      <c r="A2594" s="2">
        <v>85.656066666666661</v>
      </c>
      <c r="B2594" s="3">
        <v>-3.7920965565143052</v>
      </c>
    </row>
    <row r="2595" spans="1:2" x14ac:dyDescent="0.35">
      <c r="A2595" s="2">
        <v>86.008109523809523</v>
      </c>
      <c r="B2595" s="3">
        <v>-3.9192282104025882</v>
      </c>
    </row>
    <row r="2596" spans="1:2" x14ac:dyDescent="0.35">
      <c r="A2596" s="2">
        <v>86.172123809523811</v>
      </c>
      <c r="B2596" s="3">
        <v>-3.8647432158790394</v>
      </c>
    </row>
    <row r="2597" spans="1:2" x14ac:dyDescent="0.35">
      <c r="A2597" s="2">
        <v>85.553357142857138</v>
      </c>
      <c r="B2597" s="3">
        <v>-3.9737132049261339</v>
      </c>
    </row>
    <row r="2598" spans="1:2" x14ac:dyDescent="0.35">
      <c r="A2598" s="2">
        <v>85.60026666666667</v>
      </c>
      <c r="B2598" s="3">
        <v>-3.8102582213554874</v>
      </c>
    </row>
    <row r="2599" spans="1:2" x14ac:dyDescent="0.35">
      <c r="A2599" s="2">
        <v>85.917257142857153</v>
      </c>
      <c r="B2599" s="3">
        <v>-4.0887370822536289</v>
      </c>
    </row>
    <row r="2600" spans="1:2" x14ac:dyDescent="0.35">
      <c r="A2600" s="2">
        <v>85.683809523809529</v>
      </c>
      <c r="B2600" s="3">
        <v>-3.9373898752437704</v>
      </c>
    </row>
    <row r="2601" spans="1:2" x14ac:dyDescent="0.35">
      <c r="A2601" s="2">
        <v>85.67206666666668</v>
      </c>
      <c r="B2601" s="3">
        <v>-4.070575417412444</v>
      </c>
    </row>
    <row r="2602" spans="1:2" x14ac:dyDescent="0.35">
      <c r="A2602" s="2">
        <v>86.199657142857149</v>
      </c>
      <c r="B2602" s="3">
        <v>-3.7557732268319417</v>
      </c>
    </row>
    <row r="2603" spans="1:2" x14ac:dyDescent="0.35">
      <c r="A2603" s="2">
        <v>86.444890476190494</v>
      </c>
      <c r="B2603" s="3">
        <v>-3.9555515400849521</v>
      </c>
    </row>
    <row r="2604" spans="1:2" x14ac:dyDescent="0.35">
      <c r="A2604" s="2">
        <v>86.058238095238096</v>
      </c>
      <c r="B2604" s="3">
        <v>-3.9737132049261339</v>
      </c>
    </row>
    <row r="2605" spans="1:2" x14ac:dyDescent="0.35">
      <c r="A2605" s="2">
        <v>85.788861904761902</v>
      </c>
      <c r="B2605" s="3">
        <v>-3.9373898752437704</v>
      </c>
    </row>
    <row r="2606" spans="1:2" x14ac:dyDescent="0.35">
      <c r="A2606" s="2">
        <v>85.812180952380956</v>
      </c>
      <c r="B2606" s="3">
        <v>-3.9192282104025882</v>
      </c>
    </row>
    <row r="2607" spans="1:2" x14ac:dyDescent="0.35">
      <c r="A2607" s="2">
        <v>85.812180952380942</v>
      </c>
      <c r="B2607" s="3">
        <v>-3.9918748697673188</v>
      </c>
    </row>
    <row r="2608" spans="1:2" x14ac:dyDescent="0.35">
      <c r="A2608" s="2">
        <v>85.788704761904754</v>
      </c>
      <c r="B2608" s="3">
        <v>-3.9373898752437704</v>
      </c>
    </row>
    <row r="2609" spans="1:2" x14ac:dyDescent="0.35">
      <c r="A2609" s="2">
        <v>86.266171428571425</v>
      </c>
      <c r="B2609" s="3">
        <v>-4.1068987470948111</v>
      </c>
    </row>
    <row r="2610" spans="1:2" x14ac:dyDescent="0.35">
      <c r="A2610" s="2">
        <v>86.477366666666668</v>
      </c>
      <c r="B2610" s="3">
        <v>-3.9918748697673188</v>
      </c>
    </row>
    <row r="2611" spans="1:2" x14ac:dyDescent="0.35">
      <c r="A2611" s="2">
        <v>86.641661904761904</v>
      </c>
      <c r="B2611" s="3">
        <v>-3.9737132049261339</v>
      </c>
    </row>
    <row r="2612" spans="1:2" x14ac:dyDescent="0.35">
      <c r="A2612" s="2">
        <v>86.28005238095237</v>
      </c>
      <c r="B2612" s="3">
        <v>-3.9192282104025882</v>
      </c>
    </row>
    <row r="2613" spans="1:2" x14ac:dyDescent="0.35">
      <c r="A2613" s="2">
        <v>86.139057142857141</v>
      </c>
      <c r="B2613" s="3">
        <v>-3.9918748697673188</v>
      </c>
    </row>
    <row r="2614" spans="1:2" x14ac:dyDescent="0.35">
      <c r="A2614" s="2">
        <v>86.573404761904754</v>
      </c>
      <c r="B2614" s="3">
        <v>-3.9737132049261339</v>
      </c>
    </row>
    <row r="2615" spans="1:2" x14ac:dyDescent="0.35">
      <c r="A2615" s="2">
        <v>86.363642857142864</v>
      </c>
      <c r="B2615" s="3">
        <v>-4.0160904228888956</v>
      </c>
    </row>
    <row r="2616" spans="1:2" x14ac:dyDescent="0.35">
      <c r="A2616" s="2">
        <v>86.363642857142878</v>
      </c>
      <c r="B2616" s="3">
        <v>-3.9373898752437704</v>
      </c>
    </row>
    <row r="2617" spans="1:2" x14ac:dyDescent="0.35">
      <c r="A2617" s="2">
        <v>86.633395238095247</v>
      </c>
      <c r="B2617" s="3">
        <v>-4.0342520877300778</v>
      </c>
    </row>
    <row r="2618" spans="1:2" x14ac:dyDescent="0.35">
      <c r="A2618" s="2">
        <v>86.621719047619052</v>
      </c>
      <c r="B2618" s="3">
        <v>-3.8284198861966718</v>
      </c>
    </row>
    <row r="2619" spans="1:2" x14ac:dyDescent="0.35">
      <c r="A2619" s="2">
        <v>86.868209523809512</v>
      </c>
      <c r="B2619" s="3">
        <v>-3.9737132049261339</v>
      </c>
    </row>
    <row r="2620" spans="1:2" x14ac:dyDescent="0.35">
      <c r="A2620" s="2">
        <v>86.422219047619038</v>
      </c>
      <c r="B2620" s="3">
        <v>-3.9373898752437704</v>
      </c>
    </row>
    <row r="2621" spans="1:2" x14ac:dyDescent="0.35">
      <c r="A2621" s="2">
        <v>86.09585238095238</v>
      </c>
      <c r="B2621" s="3">
        <v>-4.0160904228888956</v>
      </c>
    </row>
    <row r="2622" spans="1:2" x14ac:dyDescent="0.35">
      <c r="A2622" s="2">
        <v>86.084100000000007</v>
      </c>
      <c r="B2622" s="3">
        <v>-3.9010665455614029</v>
      </c>
    </row>
    <row r="2623" spans="1:2" x14ac:dyDescent="0.35">
      <c r="A2623" s="2">
        <v>86.001942857142851</v>
      </c>
      <c r="B2623" s="3">
        <v>-3.9918748697673188</v>
      </c>
    </row>
    <row r="2624" spans="1:2" x14ac:dyDescent="0.35">
      <c r="A2624" s="2">
        <v>85.500109523809527</v>
      </c>
      <c r="B2624" s="3">
        <v>-4.0524137525712618</v>
      </c>
    </row>
    <row r="2625" spans="1:2" x14ac:dyDescent="0.35">
      <c r="A2625" s="2">
        <v>86.133190476190478</v>
      </c>
      <c r="B2625" s="3">
        <v>-3.9192282104025882</v>
      </c>
    </row>
    <row r="2626" spans="1:2" x14ac:dyDescent="0.35">
      <c r="A2626" s="2">
        <v>86.719219047619049</v>
      </c>
      <c r="B2626" s="3">
        <v>-3.9192282104025882</v>
      </c>
    </row>
    <row r="2627" spans="1:2" x14ac:dyDescent="0.35">
      <c r="A2627" s="2">
        <v>87.092838095238093</v>
      </c>
      <c r="B2627" s="3">
        <v>-4.0160904228888956</v>
      </c>
    </row>
    <row r="2628" spans="1:2" x14ac:dyDescent="0.35">
      <c r="A2628" s="2">
        <v>86.928485714285713</v>
      </c>
      <c r="B2628" s="3">
        <v>-3.8102582213554874</v>
      </c>
    </row>
    <row r="2629" spans="1:2" x14ac:dyDescent="0.35">
      <c r="A2629" s="2">
        <v>86.951961904761887</v>
      </c>
      <c r="B2629" s="3">
        <v>-3.9373898752437704</v>
      </c>
    </row>
    <row r="2630" spans="1:2" x14ac:dyDescent="0.35">
      <c r="A2630" s="2">
        <v>87.196952380952368</v>
      </c>
      <c r="B2630" s="3">
        <v>-3.9555515400849521</v>
      </c>
    </row>
    <row r="2631" spans="1:2" x14ac:dyDescent="0.35">
      <c r="A2631" s="2">
        <v>87.243919047619045</v>
      </c>
      <c r="B2631" s="3">
        <v>-4.0342520877300778</v>
      </c>
    </row>
    <row r="2632" spans="1:2" x14ac:dyDescent="0.35">
      <c r="A2632" s="2">
        <v>87.50235714285715</v>
      </c>
      <c r="B2632" s="3">
        <v>-3.9555515400849521</v>
      </c>
    </row>
    <row r="2633" spans="1:2" x14ac:dyDescent="0.35">
      <c r="A2633" s="2">
        <v>88.109314285714291</v>
      </c>
      <c r="B2633" s="3">
        <v>-4.1613837416183568</v>
      </c>
    </row>
    <row r="2634" spans="1:2" x14ac:dyDescent="0.35">
      <c r="A2634" s="2">
        <v>88.027095238095242</v>
      </c>
      <c r="B2634" s="3">
        <v>-4.1250604119359933</v>
      </c>
    </row>
    <row r="2635" spans="1:2" x14ac:dyDescent="0.35">
      <c r="A2635" s="2">
        <v>87.768728571428568</v>
      </c>
      <c r="B2635" s="3">
        <v>-4.0160904228888956</v>
      </c>
    </row>
    <row r="2636" spans="1:2" x14ac:dyDescent="0.35">
      <c r="A2636" s="2">
        <v>88.246823809523818</v>
      </c>
      <c r="B2636" s="3">
        <v>-3.9918748697673188</v>
      </c>
    </row>
    <row r="2637" spans="1:2" x14ac:dyDescent="0.35">
      <c r="A2637" s="2">
        <v>88.211595238095256</v>
      </c>
      <c r="B2637" s="3">
        <v>-4.1068987470948111</v>
      </c>
    </row>
    <row r="2638" spans="1:2" x14ac:dyDescent="0.35">
      <c r="A2638" s="2">
        <v>88.587490476190496</v>
      </c>
      <c r="B2638" s="3">
        <v>-4.0160904228888956</v>
      </c>
    </row>
    <row r="2639" spans="1:2" x14ac:dyDescent="0.35">
      <c r="A2639" s="2">
        <v>89.101038095238096</v>
      </c>
      <c r="B2639" s="3">
        <v>-3.9918748697673188</v>
      </c>
    </row>
    <row r="2640" spans="1:2" x14ac:dyDescent="0.35">
      <c r="A2640" s="2">
        <v>89.136285714285719</v>
      </c>
      <c r="B2640" s="3">
        <v>-3.8465815510378545</v>
      </c>
    </row>
    <row r="2641" spans="1:2" x14ac:dyDescent="0.35">
      <c r="A2641" s="2">
        <v>89.641028571428578</v>
      </c>
      <c r="B2641" s="3">
        <v>-3.9737132049261339</v>
      </c>
    </row>
    <row r="2642" spans="1:2" x14ac:dyDescent="0.35">
      <c r="A2642" s="2">
        <v>91.219490476190487</v>
      </c>
      <c r="B2642" s="3">
        <v>-3.8284198861966718</v>
      </c>
    </row>
    <row r="2643" spans="1:2" x14ac:dyDescent="0.35">
      <c r="A2643" s="2">
        <v>91.360442857142857</v>
      </c>
      <c r="B2643" s="3">
        <v>-4.070575417412444</v>
      </c>
    </row>
    <row r="2644" spans="1:2" x14ac:dyDescent="0.35">
      <c r="A2644" s="2">
        <v>91.372180952380944</v>
      </c>
      <c r="B2644" s="3">
        <v>-3.8465815510378545</v>
      </c>
    </row>
    <row r="2645" spans="1:2" x14ac:dyDescent="0.35">
      <c r="A2645" s="2">
        <v>91.967523809523797</v>
      </c>
      <c r="B2645" s="3">
        <v>-4.0342520877300778</v>
      </c>
    </row>
    <row r="2646" spans="1:2" x14ac:dyDescent="0.35">
      <c r="A2646" s="2">
        <v>92.002752380952359</v>
      </c>
      <c r="B2646" s="3">
        <v>-3.8102582213554874</v>
      </c>
    </row>
    <row r="2647" spans="1:2" x14ac:dyDescent="0.35">
      <c r="A2647" s="2">
        <v>91.932347619047604</v>
      </c>
      <c r="B2647" s="3">
        <v>-4.0342520877300778</v>
      </c>
    </row>
    <row r="2648" spans="1:2" x14ac:dyDescent="0.35">
      <c r="A2648" s="2">
        <v>91.990799999999993</v>
      </c>
      <c r="B2648" s="3">
        <v>-3.9192282104025882</v>
      </c>
    </row>
    <row r="2649" spans="1:2" x14ac:dyDescent="0.35">
      <c r="A2649" s="2">
        <v>92.319633333333329</v>
      </c>
      <c r="B2649" s="3">
        <v>-4.070575417412444</v>
      </c>
    </row>
    <row r="2650" spans="1:2" x14ac:dyDescent="0.35">
      <c r="A2650" s="2">
        <v>92.366576190476209</v>
      </c>
      <c r="B2650" s="3">
        <v>-3.8647432158790394</v>
      </c>
    </row>
    <row r="2651" spans="1:2" x14ac:dyDescent="0.35">
      <c r="A2651" s="2">
        <v>92.822352380952381</v>
      </c>
      <c r="B2651" s="3">
        <v>-3.9010665455614029</v>
      </c>
    </row>
    <row r="2652" spans="1:2" x14ac:dyDescent="0.35">
      <c r="A2652" s="2">
        <v>92.881061904761907</v>
      </c>
      <c r="B2652" s="3">
        <v>-3.9373898752437704</v>
      </c>
    </row>
    <row r="2653" spans="1:2" x14ac:dyDescent="0.35">
      <c r="A2653" s="2">
        <v>92.364519047619041</v>
      </c>
      <c r="B2653" s="3">
        <v>-4.070575417412444</v>
      </c>
    </row>
    <row r="2654" spans="1:2" x14ac:dyDescent="0.35">
      <c r="A2654" s="2">
        <v>92.856099999999998</v>
      </c>
      <c r="B2654" s="3">
        <v>-3.8284198861966718</v>
      </c>
    </row>
    <row r="2655" spans="1:2" x14ac:dyDescent="0.35">
      <c r="A2655" s="2">
        <v>93.032300000000006</v>
      </c>
      <c r="B2655" s="3">
        <v>-4.0342520877300778</v>
      </c>
    </row>
    <row r="2656" spans="1:2" x14ac:dyDescent="0.35">
      <c r="A2656" s="2">
        <v>93.267161904761906</v>
      </c>
      <c r="B2656" s="3">
        <v>-3.9373898752437704</v>
      </c>
    </row>
    <row r="2657" spans="1:2" x14ac:dyDescent="0.35">
      <c r="A2657" s="2">
        <v>94.297195238095242</v>
      </c>
      <c r="B2657" s="3">
        <v>-4.0342520877300778</v>
      </c>
    </row>
    <row r="2658" spans="1:2" x14ac:dyDescent="0.35">
      <c r="A2658" s="2">
        <v>94.520419047619058</v>
      </c>
      <c r="B2658" s="3">
        <v>-3.9373898752437704</v>
      </c>
    </row>
    <row r="2659" spans="1:2" x14ac:dyDescent="0.35">
      <c r="A2659" s="2">
        <v>94.050647619047609</v>
      </c>
      <c r="B2659" s="3">
        <v>-3.9918748697673188</v>
      </c>
    </row>
    <row r="2660" spans="1:2" x14ac:dyDescent="0.35">
      <c r="A2660" s="2">
        <v>94.062342857142852</v>
      </c>
      <c r="B2660" s="3">
        <v>-3.9010665455614029</v>
      </c>
    </row>
    <row r="2661" spans="1:2" x14ac:dyDescent="0.35">
      <c r="A2661" s="2">
        <v>94.226857142857142</v>
      </c>
      <c r="B2661" s="3">
        <v>-4.0160904228888956</v>
      </c>
    </row>
    <row r="2662" spans="1:2" x14ac:dyDescent="0.35">
      <c r="A2662" s="2">
        <v>94.403223809523794</v>
      </c>
      <c r="B2662" s="3">
        <v>-3.8829048807202211</v>
      </c>
    </row>
    <row r="2663" spans="1:2" x14ac:dyDescent="0.35">
      <c r="A2663" s="2">
        <v>94.016238095238094</v>
      </c>
      <c r="B2663" s="3">
        <v>-4.1613837416183568</v>
      </c>
    </row>
    <row r="2664" spans="1:2" x14ac:dyDescent="0.35">
      <c r="A2664" s="2">
        <v>94.004495238095245</v>
      </c>
      <c r="B2664" s="3">
        <v>-3.8647432158790394</v>
      </c>
    </row>
    <row r="2665" spans="1:2" x14ac:dyDescent="0.35">
      <c r="A2665" s="2">
        <v>94.368614285714287</v>
      </c>
      <c r="B2665" s="3">
        <v>-4.1250604119359933</v>
      </c>
    </row>
    <row r="2666" spans="1:2" x14ac:dyDescent="0.35">
      <c r="A2666" s="2">
        <v>94.942271428571445</v>
      </c>
      <c r="B2666" s="3">
        <v>-3.7376115619907591</v>
      </c>
    </row>
    <row r="2667" spans="1:2" x14ac:dyDescent="0.35">
      <c r="A2667" s="2">
        <v>95.094995238095251</v>
      </c>
      <c r="B2667" s="3">
        <v>-4.0160904228888956</v>
      </c>
    </row>
    <row r="2668" spans="1:2" x14ac:dyDescent="0.35">
      <c r="A2668" s="2">
        <v>95.001152380952391</v>
      </c>
      <c r="B2668" s="3">
        <v>-4.0160904228888956</v>
      </c>
    </row>
    <row r="2669" spans="1:2" x14ac:dyDescent="0.35">
      <c r="A2669" s="2">
        <v>95.504452380952372</v>
      </c>
      <c r="B2669" s="3">
        <v>-3.9737132049261339</v>
      </c>
    </row>
    <row r="2670" spans="1:2" x14ac:dyDescent="0.35">
      <c r="A2670" s="2">
        <v>95.504452380952372</v>
      </c>
      <c r="B2670" s="3">
        <v>-3.9192282104025882</v>
      </c>
    </row>
    <row r="2671" spans="1:2" x14ac:dyDescent="0.35">
      <c r="A2671" s="2">
        <v>95.951033333333328</v>
      </c>
      <c r="B2671" s="3">
        <v>-3.9918748697673188</v>
      </c>
    </row>
    <row r="2672" spans="1:2" x14ac:dyDescent="0.35">
      <c r="A2672" s="2">
        <v>96.232052380952368</v>
      </c>
      <c r="B2672" s="3">
        <v>-3.7920965565143052</v>
      </c>
    </row>
    <row r="2673" spans="1:2" x14ac:dyDescent="0.35">
      <c r="A2673" s="2">
        <v>96.408309523809507</v>
      </c>
      <c r="B2673" s="3">
        <v>-4.0160904228888956</v>
      </c>
    </row>
    <row r="2674" spans="1:2" x14ac:dyDescent="0.35">
      <c r="A2674" s="2">
        <v>96.666414285714268</v>
      </c>
      <c r="B2674" s="3">
        <v>-4.0342520877300778</v>
      </c>
    </row>
    <row r="2675" spans="1:2" x14ac:dyDescent="0.35">
      <c r="A2675" s="2">
        <v>96.385342857142845</v>
      </c>
      <c r="B2675" s="3">
        <v>-4.0160904228888956</v>
      </c>
    </row>
    <row r="2676" spans="1:2" x14ac:dyDescent="0.35">
      <c r="A2676" s="2">
        <v>96.549942857142852</v>
      </c>
      <c r="B2676" s="3">
        <v>-3.8647432158790394</v>
      </c>
    </row>
    <row r="2677" spans="1:2" x14ac:dyDescent="0.35">
      <c r="A2677" s="2">
        <v>96.632204761904759</v>
      </c>
      <c r="B2677" s="3">
        <v>-3.9192282104025882</v>
      </c>
    </row>
    <row r="2678" spans="1:2" x14ac:dyDescent="0.35">
      <c r="A2678" s="2">
        <v>96.409371428571419</v>
      </c>
      <c r="B2678" s="3">
        <v>-3.8829048807202211</v>
      </c>
    </row>
    <row r="2679" spans="1:2" x14ac:dyDescent="0.35">
      <c r="A2679" s="2">
        <v>96.303604761904765</v>
      </c>
      <c r="B2679" s="3">
        <v>-4.070575417412444</v>
      </c>
    </row>
    <row r="2680" spans="1:2" x14ac:dyDescent="0.35">
      <c r="A2680" s="2">
        <v>96.538352380952375</v>
      </c>
      <c r="B2680" s="3">
        <v>-3.8102582213554874</v>
      </c>
    </row>
    <row r="2681" spans="1:2" x14ac:dyDescent="0.35">
      <c r="A2681" s="2">
        <v>97.088409523809517</v>
      </c>
      <c r="B2681" s="3">
        <v>-3.8465815510378545</v>
      </c>
    </row>
    <row r="2682" spans="1:2" x14ac:dyDescent="0.35">
      <c r="A2682" s="2">
        <v>97.276585714285716</v>
      </c>
      <c r="B2682" s="3">
        <v>-3.9918748697673188</v>
      </c>
    </row>
    <row r="2683" spans="1:2" x14ac:dyDescent="0.35">
      <c r="A2683" s="2">
        <v>96.794880952380964</v>
      </c>
      <c r="B2683" s="3">
        <v>-4.070575417412444</v>
      </c>
    </row>
    <row r="2684" spans="1:2" x14ac:dyDescent="0.35">
      <c r="A2684" s="2">
        <v>96.584095238095244</v>
      </c>
      <c r="B2684" s="3">
        <v>-4.0160904228888956</v>
      </c>
    </row>
    <row r="2685" spans="1:2" x14ac:dyDescent="0.35">
      <c r="A2685" s="2">
        <v>96.995704761904776</v>
      </c>
      <c r="B2685" s="3">
        <v>-3.9192282104025882</v>
      </c>
    </row>
    <row r="2686" spans="1:2" x14ac:dyDescent="0.35">
      <c r="A2686" s="2">
        <v>96.854671428571436</v>
      </c>
      <c r="B2686" s="3">
        <v>-3.9555515400849521</v>
      </c>
    </row>
    <row r="2687" spans="1:2" x14ac:dyDescent="0.35">
      <c r="A2687" s="2">
        <v>97.054076190476195</v>
      </c>
      <c r="B2687" s="3">
        <v>-3.9555515400849521</v>
      </c>
    </row>
    <row r="2688" spans="1:2" x14ac:dyDescent="0.35">
      <c r="A2688" s="2">
        <v>97.301033333333336</v>
      </c>
      <c r="B2688" s="3">
        <v>-3.9192282104025882</v>
      </c>
    </row>
    <row r="2689" spans="1:2" x14ac:dyDescent="0.35">
      <c r="A2689" s="2">
        <v>97.888261904761904</v>
      </c>
      <c r="B2689" s="3">
        <v>-3.9373898752437704</v>
      </c>
    </row>
    <row r="2690" spans="1:2" x14ac:dyDescent="0.35">
      <c r="A2690" s="2">
        <v>97.466795238095244</v>
      </c>
      <c r="B2690" s="3">
        <v>-3.8284198861966718</v>
      </c>
    </row>
    <row r="2691" spans="1:2" x14ac:dyDescent="0.35">
      <c r="A2691" s="2">
        <v>97.537338095238113</v>
      </c>
      <c r="B2691" s="3">
        <v>-4.0524137525712618</v>
      </c>
    </row>
    <row r="2692" spans="1:2" x14ac:dyDescent="0.35">
      <c r="A2692" s="2">
        <v>97.090757142857157</v>
      </c>
      <c r="B2692" s="3">
        <v>-3.9373898752437704</v>
      </c>
    </row>
    <row r="2693" spans="1:2" x14ac:dyDescent="0.35">
      <c r="A2693" s="2">
        <v>97.430819047619053</v>
      </c>
      <c r="B2693" s="3">
        <v>-3.8465815510378545</v>
      </c>
    </row>
    <row r="2694" spans="1:2" x14ac:dyDescent="0.35">
      <c r="A2694" s="2">
        <v>97.419066666666666</v>
      </c>
      <c r="B2694" s="3">
        <v>-3.9737132049261339</v>
      </c>
    </row>
    <row r="2695" spans="1:2" x14ac:dyDescent="0.35">
      <c r="A2695" s="2">
        <v>97.513000000000005</v>
      </c>
      <c r="B2695" s="3">
        <v>-4.0160904228888956</v>
      </c>
    </row>
    <row r="2696" spans="1:2" x14ac:dyDescent="0.35">
      <c r="A2696" s="2">
        <v>98.134185714285721</v>
      </c>
      <c r="B2696" s="3">
        <v>-3.8465815510378545</v>
      </c>
    </row>
    <row r="2697" spans="1:2" x14ac:dyDescent="0.35">
      <c r="A2697" s="2">
        <v>98.251838095238114</v>
      </c>
      <c r="B2697" s="3">
        <v>-3.8829048807202211</v>
      </c>
    </row>
    <row r="2698" spans="1:2" x14ac:dyDescent="0.35">
      <c r="A2698" s="2">
        <v>97.81738571428572</v>
      </c>
      <c r="B2698" s="3">
        <v>-3.8829048807202211</v>
      </c>
    </row>
    <row r="2699" spans="1:2" x14ac:dyDescent="0.35">
      <c r="A2699" s="2">
        <v>97.805680952380953</v>
      </c>
      <c r="B2699" s="3">
        <v>-4.0524137525712618</v>
      </c>
    </row>
    <row r="2700" spans="1:2" x14ac:dyDescent="0.35">
      <c r="A2700" s="2">
        <v>98.00551428571427</v>
      </c>
      <c r="B2700" s="3">
        <v>-3.8102582213554874</v>
      </c>
    </row>
    <row r="2701" spans="1:2" x14ac:dyDescent="0.35">
      <c r="A2701" s="2">
        <v>98.734947619047617</v>
      </c>
      <c r="B2701" s="3">
        <v>-3.9918748697673188</v>
      </c>
    </row>
    <row r="2702" spans="1:2" x14ac:dyDescent="0.35">
      <c r="A2702" s="2">
        <v>99.016395238095242</v>
      </c>
      <c r="B2702" s="3">
        <v>-4.0342520877300778</v>
      </c>
    </row>
    <row r="2703" spans="1:2" x14ac:dyDescent="0.35">
      <c r="A2703" s="2">
        <v>98.910519047619047</v>
      </c>
      <c r="B2703" s="3">
        <v>-4.0342520877300778</v>
      </c>
    </row>
    <row r="2704" spans="1:2" x14ac:dyDescent="0.35">
      <c r="A2704" s="2">
        <v>98.910519047619061</v>
      </c>
      <c r="B2704" s="3">
        <v>-3.9373898752437704</v>
      </c>
    </row>
    <row r="2705" spans="1:2" x14ac:dyDescent="0.35">
      <c r="A2705" s="2">
        <v>99.367490476190483</v>
      </c>
      <c r="B2705" s="3">
        <v>-3.8465815510378545</v>
      </c>
    </row>
    <row r="2706" spans="1:2" x14ac:dyDescent="0.35">
      <c r="A2706" s="2">
        <v>99.249799999999979</v>
      </c>
      <c r="B2706" s="3">
        <v>-3.9192282104025882</v>
      </c>
    </row>
    <row r="2707" spans="1:2" x14ac:dyDescent="0.35">
      <c r="A2707" s="2">
        <v>99.050190476190465</v>
      </c>
      <c r="B2707" s="3">
        <v>-3.9918748697673188</v>
      </c>
    </row>
    <row r="2708" spans="1:2" x14ac:dyDescent="0.35">
      <c r="A2708" s="2">
        <v>99.426061904761895</v>
      </c>
      <c r="B2708" s="3">
        <v>-3.7557732268319417</v>
      </c>
    </row>
    <row r="2709" spans="1:2" x14ac:dyDescent="0.35">
      <c r="A2709" s="2">
        <v>99.320185714285685</v>
      </c>
      <c r="B2709" s="3">
        <v>-4.070575417412444</v>
      </c>
    </row>
    <row r="2710" spans="1:2" x14ac:dyDescent="0.35">
      <c r="A2710" s="2">
        <v>99.167338095238094</v>
      </c>
      <c r="B2710" s="3">
        <v>-3.9737132049261339</v>
      </c>
    </row>
    <row r="2711" spans="1:2" x14ac:dyDescent="0.35">
      <c r="A2711" s="2">
        <v>100.38725238095238</v>
      </c>
      <c r="B2711" s="3">
        <v>-3.8102582213554874</v>
      </c>
    </row>
    <row r="2712" spans="1:2" x14ac:dyDescent="0.35">
      <c r="A2712" s="2">
        <v>100.55190952380951</v>
      </c>
      <c r="B2712" s="3">
        <v>-3.8465815510378545</v>
      </c>
    </row>
    <row r="2713" spans="1:2" x14ac:dyDescent="0.35">
      <c r="A2713" s="2">
        <v>100.95143809523807</v>
      </c>
      <c r="B2713" s="3">
        <v>-4.1068987470948111</v>
      </c>
    </row>
    <row r="2714" spans="1:2" x14ac:dyDescent="0.35">
      <c r="A2714" s="2">
        <v>100.91622380952379</v>
      </c>
      <c r="B2714" s="3">
        <v>-3.8465815510378545</v>
      </c>
    </row>
    <row r="2715" spans="1:2" x14ac:dyDescent="0.35">
      <c r="A2715" s="2">
        <v>101.08085714285711</v>
      </c>
      <c r="B2715" s="3">
        <v>-3.9555515400849521</v>
      </c>
    </row>
    <row r="2716" spans="1:2" x14ac:dyDescent="0.35">
      <c r="A2716" s="2">
        <v>101.4806</v>
      </c>
      <c r="B2716" s="3">
        <v>-3.9918748697673188</v>
      </c>
    </row>
    <row r="2717" spans="1:2" x14ac:dyDescent="0.35">
      <c r="A2717" s="2">
        <v>101.80952380952381</v>
      </c>
      <c r="B2717" s="3">
        <v>-3.9737132049261339</v>
      </c>
    </row>
    <row r="2718" spans="1:2" x14ac:dyDescent="0.35">
      <c r="A2718" s="2">
        <v>101.68010476190474</v>
      </c>
      <c r="B2718" s="3">
        <v>-4.0524137525712618</v>
      </c>
    </row>
    <row r="2719" spans="1:2" x14ac:dyDescent="0.35">
      <c r="A2719" s="2">
        <v>102.33801428571427</v>
      </c>
      <c r="B2719" s="3">
        <v>-4.0342520877300778</v>
      </c>
    </row>
    <row r="2720" spans="1:2" x14ac:dyDescent="0.35">
      <c r="A2720" s="2">
        <v>102.76038571428572</v>
      </c>
      <c r="B2720" s="3">
        <v>-3.8647432158790394</v>
      </c>
    </row>
    <row r="2721" spans="1:2" x14ac:dyDescent="0.35">
      <c r="A2721" s="2">
        <v>102.76038571428569</v>
      </c>
      <c r="B2721" s="3">
        <v>-3.9373898752437704</v>
      </c>
    </row>
    <row r="2722" spans="1:2" x14ac:dyDescent="0.35">
      <c r="A2722" s="2">
        <v>102.73681904761904</v>
      </c>
      <c r="B2722" s="3">
        <v>-3.8647432158790394</v>
      </c>
    </row>
    <row r="2723" spans="1:2" x14ac:dyDescent="0.35">
      <c r="A2723" s="2">
        <v>102.47880952380952</v>
      </c>
      <c r="B2723" s="3">
        <v>-3.9373898752437704</v>
      </c>
    </row>
    <row r="2724" spans="1:2" x14ac:dyDescent="0.35">
      <c r="A2724" s="2">
        <v>102.54939047619048</v>
      </c>
      <c r="B2724" s="3">
        <v>-3.7012882323083924</v>
      </c>
    </row>
    <row r="2725" spans="1:2" x14ac:dyDescent="0.35">
      <c r="A2725" s="2">
        <v>103.04285714285714</v>
      </c>
      <c r="B2725" s="3">
        <v>-4.0524137525712618</v>
      </c>
    </row>
    <row r="2726" spans="1:2" x14ac:dyDescent="0.35">
      <c r="A2726" s="2">
        <v>103.66547142857141</v>
      </c>
      <c r="B2726" s="3">
        <v>-3.9192282104025882</v>
      </c>
    </row>
    <row r="2727" spans="1:2" x14ac:dyDescent="0.35">
      <c r="A2727" s="2">
        <v>103.51258095238093</v>
      </c>
      <c r="B2727" s="3">
        <v>-4.1795454064595416</v>
      </c>
    </row>
    <row r="2728" spans="1:2" x14ac:dyDescent="0.35">
      <c r="A2728" s="2">
        <v>103.74744285714286</v>
      </c>
      <c r="B2728" s="3">
        <v>-3.8465815510378545</v>
      </c>
    </row>
    <row r="2729" spans="1:2" x14ac:dyDescent="0.35">
      <c r="A2729" s="2">
        <v>103.0198238095238</v>
      </c>
      <c r="B2729" s="3">
        <v>-4.0887370822536289</v>
      </c>
    </row>
    <row r="2730" spans="1:2" x14ac:dyDescent="0.35">
      <c r="A2730" s="2">
        <v>103.62051428571428</v>
      </c>
      <c r="B2730" s="3">
        <v>-3.9010665455614029</v>
      </c>
    </row>
    <row r="2731" spans="1:2" x14ac:dyDescent="0.35">
      <c r="A2731" s="2">
        <v>103.69104761904761</v>
      </c>
      <c r="B2731" s="3">
        <v>-3.9192282104025882</v>
      </c>
    </row>
    <row r="2732" spans="1:2" x14ac:dyDescent="0.35">
      <c r="A2732" s="2">
        <v>103.06845238095238</v>
      </c>
      <c r="B2732" s="3">
        <v>-3.8102582213554874</v>
      </c>
    </row>
    <row r="2733" spans="1:2" x14ac:dyDescent="0.35">
      <c r="A2733" s="2">
        <v>102.97434285714284</v>
      </c>
      <c r="B2733" s="3">
        <v>-4.0524137525712618</v>
      </c>
    </row>
    <row r="2734" spans="1:2" x14ac:dyDescent="0.35">
      <c r="A2734" s="2">
        <v>103.10377142857141</v>
      </c>
      <c r="B2734" s="3">
        <v>-3.9192282104025882</v>
      </c>
    </row>
    <row r="2735" spans="1:2" x14ac:dyDescent="0.35">
      <c r="A2735" s="2">
        <v>103.47959523809524</v>
      </c>
      <c r="B2735" s="3">
        <v>-3.9555515400849521</v>
      </c>
    </row>
    <row r="2736" spans="1:2" x14ac:dyDescent="0.35">
      <c r="A2736" s="2">
        <v>103.09174761904762</v>
      </c>
      <c r="B2736" s="3">
        <v>-3.9010665455614029</v>
      </c>
    </row>
    <row r="2737" spans="1:2" x14ac:dyDescent="0.35">
      <c r="A2737" s="2">
        <v>102.84475714285715</v>
      </c>
      <c r="B2737" s="3">
        <v>-3.9010665455614029</v>
      </c>
    </row>
    <row r="2738" spans="1:2" x14ac:dyDescent="0.35">
      <c r="A2738" s="2">
        <v>102.50409047619048</v>
      </c>
      <c r="B2738" s="3">
        <v>-4.0342520877300778</v>
      </c>
    </row>
    <row r="2739" spans="1:2" x14ac:dyDescent="0.35">
      <c r="A2739" s="2">
        <v>102.51585714285713</v>
      </c>
      <c r="B2739" s="3">
        <v>-3.9555515400849521</v>
      </c>
    </row>
    <row r="2740" spans="1:2" x14ac:dyDescent="0.35">
      <c r="A2740" s="2">
        <v>102.43350476190476</v>
      </c>
      <c r="B2740" s="3">
        <v>-4.0524137525712618</v>
      </c>
    </row>
    <row r="2741" spans="1:2" x14ac:dyDescent="0.35">
      <c r="A2741" s="2">
        <v>102.23393809523809</v>
      </c>
      <c r="B2741" s="3">
        <v>-4.0342520877300778</v>
      </c>
    </row>
    <row r="2742" spans="1:2" x14ac:dyDescent="0.35">
      <c r="A2742" s="2">
        <v>102.41042857142858</v>
      </c>
      <c r="B2742" s="3">
        <v>-3.9192282104025882</v>
      </c>
    </row>
    <row r="2743" spans="1:2" x14ac:dyDescent="0.35">
      <c r="A2743" s="2">
        <v>102.24551904761906</v>
      </c>
      <c r="B2743" s="3">
        <v>-4.0160904228888956</v>
      </c>
    </row>
    <row r="2744" spans="1:2" x14ac:dyDescent="0.35">
      <c r="A2744" s="2">
        <v>101.18175238095239</v>
      </c>
      <c r="B2744" s="3">
        <v>-3.7739348916731235</v>
      </c>
    </row>
    <row r="2745" spans="1:2" x14ac:dyDescent="0.35">
      <c r="A2745" s="2">
        <v>101.14645714285714</v>
      </c>
      <c r="B2745" s="3">
        <v>-3.9010665455614029</v>
      </c>
    </row>
    <row r="2746" spans="1:2" x14ac:dyDescent="0.35">
      <c r="A2746" s="2">
        <v>101.35833809523808</v>
      </c>
      <c r="B2746" s="3">
        <v>-3.9737132049261339</v>
      </c>
    </row>
    <row r="2747" spans="1:2" x14ac:dyDescent="0.35">
      <c r="A2747" s="2">
        <v>99.729433333333333</v>
      </c>
      <c r="B2747" s="3">
        <v>-4.0160904228888956</v>
      </c>
    </row>
    <row r="2748" spans="1:2" x14ac:dyDescent="0.35">
      <c r="A2748" s="2">
        <v>99.85879523809524</v>
      </c>
      <c r="B2748" s="3">
        <v>-3.8465815510378545</v>
      </c>
    </row>
    <row r="2749" spans="1:2" x14ac:dyDescent="0.35">
      <c r="A2749" s="2">
        <v>99.941057142857147</v>
      </c>
      <c r="B2749" s="3">
        <v>-4.0342520877300778</v>
      </c>
    </row>
    <row r="2750" spans="1:2" x14ac:dyDescent="0.35">
      <c r="A2750" s="2">
        <v>100.4689</v>
      </c>
      <c r="B2750" s="3">
        <v>-3.9373898752437704</v>
      </c>
    </row>
    <row r="2751" spans="1:2" x14ac:dyDescent="0.35">
      <c r="A2751" s="2">
        <v>99.974085714285721</v>
      </c>
      <c r="B2751" s="3">
        <v>-3.8829048807202211</v>
      </c>
    </row>
    <row r="2752" spans="1:2" x14ac:dyDescent="0.35">
      <c r="A2752" s="2">
        <v>100.09168095238097</v>
      </c>
      <c r="B2752" s="3">
        <v>-3.9373898752437704</v>
      </c>
    </row>
    <row r="2753" spans="1:2" x14ac:dyDescent="0.35">
      <c r="A2753" s="2">
        <v>99.365771428571449</v>
      </c>
      <c r="B2753" s="3">
        <v>-4.0160904228888956</v>
      </c>
    </row>
    <row r="2754" spans="1:2" x14ac:dyDescent="0.35">
      <c r="A2754" s="2">
        <v>99.424585714285726</v>
      </c>
      <c r="B2754" s="3">
        <v>-3.8284198861966718</v>
      </c>
    </row>
    <row r="2755" spans="1:2" x14ac:dyDescent="0.35">
      <c r="A2755" s="2">
        <v>99.37750476190476</v>
      </c>
      <c r="B2755" s="3">
        <v>-4.0887370822536289</v>
      </c>
    </row>
    <row r="2756" spans="1:2" x14ac:dyDescent="0.35">
      <c r="A2756" s="2">
        <v>98.614833333333337</v>
      </c>
      <c r="B2756" s="3">
        <v>-3.9555515400849521</v>
      </c>
    </row>
    <row r="2757" spans="1:2" x14ac:dyDescent="0.35">
      <c r="A2757" s="2">
        <v>99.085047619047643</v>
      </c>
      <c r="B2757" s="3">
        <v>-3.9010665455614029</v>
      </c>
    </row>
    <row r="2758" spans="1:2" x14ac:dyDescent="0.35">
      <c r="A2758" s="2">
        <v>99.437980952380968</v>
      </c>
      <c r="B2758" s="3">
        <v>-3.9737132049261339</v>
      </c>
    </row>
    <row r="2759" spans="1:2" x14ac:dyDescent="0.35">
      <c r="A2759" s="2">
        <v>98.454433333333355</v>
      </c>
      <c r="B2759" s="3">
        <v>-3.9737132049261339</v>
      </c>
    </row>
    <row r="2760" spans="1:2" x14ac:dyDescent="0.35">
      <c r="A2760" s="2">
        <v>98.548542857142863</v>
      </c>
      <c r="B2760" s="3">
        <v>-3.9010665455614029</v>
      </c>
    </row>
    <row r="2761" spans="1:2" x14ac:dyDescent="0.35">
      <c r="A2761" s="2">
        <v>98.701523809523835</v>
      </c>
      <c r="B2761" s="3">
        <v>-3.8829048807202211</v>
      </c>
    </row>
    <row r="2762" spans="1:2" x14ac:dyDescent="0.35">
      <c r="A2762" s="2">
        <v>98.080571428571432</v>
      </c>
      <c r="B2762" s="3">
        <v>-3.9373898752437704</v>
      </c>
    </row>
    <row r="2763" spans="1:2" x14ac:dyDescent="0.35">
      <c r="A2763" s="2">
        <v>98.057038095238113</v>
      </c>
      <c r="B2763" s="3">
        <v>-4.0524137525712618</v>
      </c>
    </row>
    <row r="2764" spans="1:2" x14ac:dyDescent="0.35">
      <c r="A2764" s="2">
        <v>97.915761904761922</v>
      </c>
      <c r="B2764" s="3">
        <v>-3.9373898752437704</v>
      </c>
    </row>
    <row r="2765" spans="1:2" x14ac:dyDescent="0.35">
      <c r="A2765" s="2">
        <v>99.378409523809538</v>
      </c>
      <c r="B2765" s="3">
        <v>-4.0342520877300778</v>
      </c>
    </row>
    <row r="2766" spans="1:2" x14ac:dyDescent="0.35">
      <c r="A2766" s="2">
        <v>98.978866666666661</v>
      </c>
      <c r="B2766" s="3">
        <v>-3.8647432158790394</v>
      </c>
    </row>
    <row r="2767" spans="1:2" x14ac:dyDescent="0.35">
      <c r="A2767" s="2">
        <v>98.743466666666677</v>
      </c>
      <c r="B2767" s="3">
        <v>-4.0160904228888956</v>
      </c>
    </row>
    <row r="2768" spans="1:2" x14ac:dyDescent="0.35">
      <c r="A2768" s="2">
        <v>99.164085714285733</v>
      </c>
      <c r="B2768" s="3">
        <v>-3.8647432158790394</v>
      </c>
    </row>
    <row r="2769" spans="1:2" x14ac:dyDescent="0.35">
      <c r="A2769" s="2">
        <v>99.623419047619052</v>
      </c>
      <c r="B2769" s="3">
        <v>-4.0524137525712618</v>
      </c>
    </row>
    <row r="2770" spans="1:2" x14ac:dyDescent="0.35">
      <c r="A2770" s="2">
        <v>99.905728571428583</v>
      </c>
      <c r="B2770" s="3">
        <v>-3.8829048807202211</v>
      </c>
    </row>
    <row r="2771" spans="1:2" x14ac:dyDescent="0.35">
      <c r="A2771" s="2">
        <v>99.495061904761897</v>
      </c>
      <c r="B2771" s="3">
        <v>-4.0887370822536289</v>
      </c>
    </row>
    <row r="2772" spans="1:2" x14ac:dyDescent="0.35">
      <c r="A2772" s="2">
        <v>99.542142857142863</v>
      </c>
      <c r="B2772" s="3">
        <v>-4.0160904228888956</v>
      </c>
    </row>
    <row r="2773" spans="1:2" x14ac:dyDescent="0.35">
      <c r="A2773" s="2">
        <v>99.812909523809523</v>
      </c>
      <c r="B2773" s="3">
        <v>-4.1068987470948111</v>
      </c>
    </row>
    <row r="2774" spans="1:2" x14ac:dyDescent="0.35">
      <c r="A2774" s="2">
        <v>100.02338095238095</v>
      </c>
      <c r="B2774" s="3">
        <v>-3.9737132049261339</v>
      </c>
    </row>
    <row r="2775" spans="1:2" x14ac:dyDescent="0.35">
      <c r="A2775" s="2">
        <v>100.23527142857144</v>
      </c>
      <c r="B2775" s="3">
        <v>-3.9737132049261339</v>
      </c>
    </row>
    <row r="2776" spans="1:2" x14ac:dyDescent="0.35">
      <c r="A2776" s="2">
        <v>100.64754285714285</v>
      </c>
      <c r="B2776" s="3">
        <v>-4.0524137525712618</v>
      </c>
    </row>
    <row r="2777" spans="1:2" x14ac:dyDescent="0.35">
      <c r="A2777" s="2">
        <v>100.81158571428571</v>
      </c>
      <c r="B2777" s="3">
        <v>-4.1250604119359933</v>
      </c>
    </row>
    <row r="2778" spans="1:2" x14ac:dyDescent="0.35">
      <c r="A2778" s="2">
        <v>101.07069047619049</v>
      </c>
      <c r="B2778" s="3">
        <v>-3.7920965565143052</v>
      </c>
    </row>
    <row r="2779" spans="1:2" x14ac:dyDescent="0.35">
      <c r="A2779" s="2">
        <v>100.84709523809525</v>
      </c>
      <c r="B2779" s="3">
        <v>-3.9373898752437704</v>
      </c>
    </row>
    <row r="2780" spans="1:2" x14ac:dyDescent="0.35">
      <c r="A2780" s="2">
        <v>101.34998571428571</v>
      </c>
      <c r="B2780" s="3">
        <v>-3.9192282104025882</v>
      </c>
    </row>
    <row r="2781" spans="1:2" x14ac:dyDescent="0.35">
      <c r="A2781" s="2">
        <v>101.85659047619046</v>
      </c>
      <c r="B2781" s="3">
        <v>-3.9737132049261339</v>
      </c>
    </row>
    <row r="2782" spans="1:2" x14ac:dyDescent="0.35">
      <c r="A2782" s="2">
        <v>101.64481428571428</v>
      </c>
      <c r="B2782" s="3">
        <v>-4.070575417412444</v>
      </c>
    </row>
    <row r="2783" spans="1:2" x14ac:dyDescent="0.35">
      <c r="A2783" s="2">
        <v>102.05466666666668</v>
      </c>
      <c r="B2783" s="3">
        <v>-4.0524137525712618</v>
      </c>
    </row>
    <row r="2784" spans="1:2" x14ac:dyDescent="0.35">
      <c r="A2784" s="2">
        <v>102.77386190476193</v>
      </c>
      <c r="B2784" s="3">
        <v>-3.9373898752437704</v>
      </c>
    </row>
    <row r="2785" spans="1:2" x14ac:dyDescent="0.35">
      <c r="A2785" s="2">
        <v>102.87979523809526</v>
      </c>
      <c r="B2785" s="3">
        <v>-3.9918748697673188</v>
      </c>
    </row>
    <row r="2786" spans="1:2" x14ac:dyDescent="0.35">
      <c r="A2786" s="2">
        <v>102.78587142857144</v>
      </c>
      <c r="B2786" s="3">
        <v>-3.9555515400849521</v>
      </c>
    </row>
    <row r="2787" spans="1:2" x14ac:dyDescent="0.35">
      <c r="A2787" s="2">
        <v>103.27954761904763</v>
      </c>
      <c r="B2787" s="3">
        <v>-3.9918748697673188</v>
      </c>
    </row>
    <row r="2788" spans="1:2" x14ac:dyDescent="0.35">
      <c r="A2788" s="2">
        <v>103.5502761904762</v>
      </c>
      <c r="B2788" s="3">
        <v>-3.8829048807202211</v>
      </c>
    </row>
    <row r="2789" spans="1:2" x14ac:dyDescent="0.35">
      <c r="A2789" s="2">
        <v>103.74922857142859</v>
      </c>
      <c r="B2789" s="3">
        <v>-3.9737132049261339</v>
      </c>
    </row>
    <row r="2790" spans="1:2" x14ac:dyDescent="0.35">
      <c r="A2790" s="2">
        <v>103.41934761904763</v>
      </c>
      <c r="B2790" s="3">
        <v>-3.9373898752437704</v>
      </c>
    </row>
    <row r="2791" spans="1:2" x14ac:dyDescent="0.35">
      <c r="A2791" s="2">
        <v>103.7492142857143</v>
      </c>
      <c r="B2791" s="3">
        <v>-4.1068987470948111</v>
      </c>
    </row>
    <row r="2792" spans="1:2" x14ac:dyDescent="0.35">
      <c r="A2792" s="2">
        <v>103.7492142857143</v>
      </c>
      <c r="B2792" s="3">
        <v>-3.9373898752437704</v>
      </c>
    </row>
    <row r="2793" spans="1:2" x14ac:dyDescent="0.35">
      <c r="A2793" s="2">
        <v>104.17335714285714</v>
      </c>
      <c r="B2793" s="3">
        <v>-4.0160904228888956</v>
      </c>
    </row>
    <row r="2794" spans="1:2" x14ac:dyDescent="0.35">
      <c r="A2794" s="2">
        <v>104.03203333333333</v>
      </c>
      <c r="B2794" s="3">
        <v>-3.9373898752437704</v>
      </c>
    </row>
    <row r="2795" spans="1:2" x14ac:dyDescent="0.35">
      <c r="A2795" s="2">
        <v>104.65306666666667</v>
      </c>
      <c r="B2795" s="3">
        <v>-3.9373898752437704</v>
      </c>
    </row>
    <row r="2796" spans="1:2" x14ac:dyDescent="0.35">
      <c r="A2796" s="2">
        <v>104.8533761904762</v>
      </c>
      <c r="B2796" s="3">
        <v>-3.9555515400849521</v>
      </c>
    </row>
    <row r="2797" spans="1:2" x14ac:dyDescent="0.35">
      <c r="A2797" s="2">
        <v>104.44110476190475</v>
      </c>
      <c r="B2797" s="3">
        <v>-4.0160904228888956</v>
      </c>
    </row>
    <row r="2798" spans="1:2" x14ac:dyDescent="0.35">
      <c r="A2798" s="2">
        <v>104.35906190476192</v>
      </c>
      <c r="B2798" s="3">
        <v>-3.9918748697673188</v>
      </c>
    </row>
    <row r="2799" spans="1:2" x14ac:dyDescent="0.35">
      <c r="A2799" s="2">
        <v>104.11173333333333</v>
      </c>
      <c r="B2799" s="3">
        <v>-4.0524137525712618</v>
      </c>
    </row>
    <row r="2800" spans="1:2" x14ac:dyDescent="0.35">
      <c r="A2800" s="2">
        <v>104.34711904761905</v>
      </c>
      <c r="B2800" s="3">
        <v>-4.1250604119359933</v>
      </c>
    </row>
    <row r="2801" spans="1:2" x14ac:dyDescent="0.35">
      <c r="A2801" s="2">
        <v>103.94937142857141</v>
      </c>
      <c r="B2801" s="3">
        <v>-4.0342520877300778</v>
      </c>
    </row>
    <row r="2802" spans="1:2" x14ac:dyDescent="0.35">
      <c r="A2802" s="2">
        <v>103.61936190476189</v>
      </c>
      <c r="B2802" s="3">
        <v>-3.8465815510378545</v>
      </c>
    </row>
    <row r="2803" spans="1:2" x14ac:dyDescent="0.35">
      <c r="A2803" s="2">
        <v>103.98423809523808</v>
      </c>
      <c r="B2803" s="3">
        <v>-4.0524137525712618</v>
      </c>
    </row>
    <row r="2804" spans="1:2" x14ac:dyDescent="0.35">
      <c r="A2804" s="2">
        <v>103.30550476190477</v>
      </c>
      <c r="B2804" s="3">
        <v>-3.9373898752437704</v>
      </c>
    </row>
    <row r="2805" spans="1:2" x14ac:dyDescent="0.35">
      <c r="A2805" s="2">
        <v>102.75116666666666</v>
      </c>
      <c r="B2805" s="3">
        <v>-3.9737132049261339</v>
      </c>
    </row>
    <row r="2806" spans="1:2" x14ac:dyDescent="0.35">
      <c r="A2806" s="2">
        <v>102.78650952380951</v>
      </c>
      <c r="B2806" s="3">
        <v>-4.0524137525712618</v>
      </c>
    </row>
    <row r="2807" spans="1:2" x14ac:dyDescent="0.35">
      <c r="A2807" s="2">
        <v>102.11852857142856</v>
      </c>
      <c r="B2807" s="3">
        <v>-3.9918748697673188</v>
      </c>
    </row>
    <row r="2808" spans="1:2" x14ac:dyDescent="0.35">
      <c r="A2808" s="2">
        <v>102.21269523809522</v>
      </c>
      <c r="B2808" s="3">
        <v>-3.9918748697673188</v>
      </c>
    </row>
    <row r="2809" spans="1:2" x14ac:dyDescent="0.35">
      <c r="A2809" s="2">
        <v>102.02431428571427</v>
      </c>
      <c r="B2809" s="3">
        <v>-4.0887370822536289</v>
      </c>
    </row>
    <row r="2810" spans="1:2" x14ac:dyDescent="0.35">
      <c r="A2810" s="2">
        <v>102.11799523809523</v>
      </c>
      <c r="B2810" s="3">
        <v>-4.0160904228888956</v>
      </c>
    </row>
    <row r="2811" spans="1:2" x14ac:dyDescent="0.35">
      <c r="A2811" s="2">
        <v>101.64766666666665</v>
      </c>
      <c r="B2811" s="3">
        <v>-3.9918748697673188</v>
      </c>
    </row>
    <row r="2812" spans="1:2" x14ac:dyDescent="0.35">
      <c r="A2812" s="2">
        <v>101.28249047619049</v>
      </c>
      <c r="B2812" s="3">
        <v>-4.0342520877300778</v>
      </c>
    </row>
    <row r="2813" spans="1:2" x14ac:dyDescent="0.35">
      <c r="A2813" s="2">
        <v>100.56871904761904</v>
      </c>
      <c r="B2813" s="3">
        <v>-4.0524137525712618</v>
      </c>
    </row>
    <row r="2814" spans="1:2" x14ac:dyDescent="0.35">
      <c r="A2814" s="2">
        <v>100.3801142857143</v>
      </c>
      <c r="B2814" s="3">
        <v>-3.8647432158790394</v>
      </c>
    </row>
    <row r="2815" spans="1:2" x14ac:dyDescent="0.35">
      <c r="A2815" s="2">
        <v>100.53321428571429</v>
      </c>
      <c r="B2815" s="3">
        <v>-4.1250604119359933</v>
      </c>
    </row>
    <row r="2816" spans="1:2" x14ac:dyDescent="0.35">
      <c r="A2816" s="2">
        <v>100.46280952380953</v>
      </c>
      <c r="B2816" s="3">
        <v>-3.9737132049261339</v>
      </c>
    </row>
    <row r="2817" spans="1:2" x14ac:dyDescent="0.35">
      <c r="A2817" s="2">
        <v>100.47460000000001</v>
      </c>
      <c r="B2817" s="3">
        <v>-3.9373898752437704</v>
      </c>
    </row>
    <row r="2818" spans="1:2" x14ac:dyDescent="0.35">
      <c r="A2818" s="2">
        <v>100.53344761904762</v>
      </c>
      <c r="B2818" s="3">
        <v>-3.9010665455614029</v>
      </c>
    </row>
    <row r="2819" spans="1:2" x14ac:dyDescent="0.35">
      <c r="A2819" s="2">
        <v>100.29924285714284</v>
      </c>
      <c r="B2819" s="3">
        <v>-3.9373898752437704</v>
      </c>
    </row>
    <row r="2820" spans="1:2" x14ac:dyDescent="0.35">
      <c r="A2820" s="2">
        <v>100.45230952380953</v>
      </c>
      <c r="B2820" s="3">
        <v>-3.9737132049261339</v>
      </c>
    </row>
    <row r="2821" spans="1:2" x14ac:dyDescent="0.35">
      <c r="A2821" s="2">
        <v>100.73508095238097</v>
      </c>
      <c r="B2821" s="3">
        <v>-4.0342520877300778</v>
      </c>
    </row>
    <row r="2822" spans="1:2" x14ac:dyDescent="0.35">
      <c r="A2822" s="2">
        <v>101.30854285714287</v>
      </c>
      <c r="B2822" s="3">
        <v>-3.9373898752437704</v>
      </c>
    </row>
    <row r="2823" spans="1:2" x14ac:dyDescent="0.35">
      <c r="A2823" s="2">
        <v>101.30854285714287</v>
      </c>
      <c r="B2823" s="3">
        <v>-4.070575417412444</v>
      </c>
    </row>
    <row r="2824" spans="1:2" x14ac:dyDescent="0.35">
      <c r="A2824" s="2">
        <v>101.12013333333334</v>
      </c>
      <c r="B2824" s="3">
        <v>-4.070575417412444</v>
      </c>
    </row>
    <row r="2825" spans="1:2" x14ac:dyDescent="0.35">
      <c r="A2825" s="2">
        <v>101.81058571428574</v>
      </c>
      <c r="B2825" s="3">
        <v>-3.8465815510378545</v>
      </c>
    </row>
    <row r="2826" spans="1:2" x14ac:dyDescent="0.35">
      <c r="A2826" s="2">
        <v>101.97555238095239</v>
      </c>
      <c r="B2826" s="3">
        <v>-4.0524137525712618</v>
      </c>
    </row>
    <row r="2827" spans="1:2" x14ac:dyDescent="0.35">
      <c r="A2827" s="2">
        <v>101.69312857142862</v>
      </c>
      <c r="B2827" s="3">
        <v>-3.9918748697673188</v>
      </c>
    </row>
    <row r="2828" spans="1:2" x14ac:dyDescent="0.35">
      <c r="A2828" s="2">
        <v>101.75163809523812</v>
      </c>
      <c r="B2828" s="3">
        <v>-3.9737132049261339</v>
      </c>
    </row>
    <row r="2829" spans="1:2" x14ac:dyDescent="0.35">
      <c r="A2829" s="2">
        <v>102.19953333333335</v>
      </c>
      <c r="B2829" s="3">
        <v>-4.1250604119359933</v>
      </c>
    </row>
    <row r="2830" spans="1:2" x14ac:dyDescent="0.35">
      <c r="A2830" s="2">
        <v>102.2466142857143</v>
      </c>
      <c r="B2830" s="3">
        <v>-3.9918748697673188</v>
      </c>
    </row>
    <row r="2831" spans="1:2" x14ac:dyDescent="0.35">
      <c r="A2831" s="2">
        <v>102.80960000000002</v>
      </c>
      <c r="B2831" s="3">
        <v>-4.0887370822536289</v>
      </c>
    </row>
    <row r="2832" spans="1:2" x14ac:dyDescent="0.35">
      <c r="A2832" s="2">
        <v>103.6805619047619</v>
      </c>
      <c r="B2832" s="3">
        <v>-4.0342520877300778</v>
      </c>
    </row>
    <row r="2833" spans="1:2" x14ac:dyDescent="0.35">
      <c r="A2833" s="2">
        <v>103.72764761904764</v>
      </c>
      <c r="B2833" s="3">
        <v>-4.0342520877300778</v>
      </c>
    </row>
    <row r="2834" spans="1:2" x14ac:dyDescent="0.35">
      <c r="A2834" s="2">
        <v>104.6407904761905</v>
      </c>
      <c r="B2834" s="3">
        <v>-4.0524137525712618</v>
      </c>
    </row>
    <row r="2835" spans="1:2" x14ac:dyDescent="0.35">
      <c r="A2835" s="2">
        <v>104.54655238095239</v>
      </c>
      <c r="B2835" s="3">
        <v>-3.9373898752437704</v>
      </c>
    </row>
    <row r="2836" spans="1:2" x14ac:dyDescent="0.35">
      <c r="A2836" s="2">
        <v>104.58189523809526</v>
      </c>
      <c r="B2836" s="3">
        <v>-4.0342520877300778</v>
      </c>
    </row>
    <row r="2837" spans="1:2" x14ac:dyDescent="0.35">
      <c r="A2837" s="2">
        <v>104.51152380952379</v>
      </c>
      <c r="B2837" s="3">
        <v>-3.9737132049261339</v>
      </c>
    </row>
    <row r="2838" spans="1:2" x14ac:dyDescent="0.35">
      <c r="A2838" s="2">
        <v>104.37010952380953</v>
      </c>
      <c r="B2838" s="3">
        <v>-4.0887370822536289</v>
      </c>
    </row>
    <row r="2839" spans="1:2" x14ac:dyDescent="0.35">
      <c r="A2839" s="2">
        <v>104.59388095238096</v>
      </c>
      <c r="B2839" s="3">
        <v>-3.9373898752437704</v>
      </c>
    </row>
    <row r="2840" spans="1:2" x14ac:dyDescent="0.35">
      <c r="A2840" s="2">
        <v>105.6616380952381</v>
      </c>
      <c r="B2840" s="3">
        <v>-3.8465815510378545</v>
      </c>
    </row>
    <row r="2841" spans="1:2" x14ac:dyDescent="0.35">
      <c r="A2841" s="2">
        <v>105.54388095238095</v>
      </c>
      <c r="B2841" s="3">
        <v>-3.9373898752437704</v>
      </c>
    </row>
    <row r="2842" spans="1:2" x14ac:dyDescent="0.35">
      <c r="A2842" s="2">
        <v>105.1551380952381</v>
      </c>
      <c r="B2842" s="3">
        <v>-3.8647432158790394</v>
      </c>
    </row>
    <row r="2843" spans="1:2" x14ac:dyDescent="0.35">
      <c r="A2843" s="2">
        <v>105.08483809523811</v>
      </c>
      <c r="B2843" s="3">
        <v>-3.8647432158790394</v>
      </c>
    </row>
    <row r="2844" spans="1:2" x14ac:dyDescent="0.35">
      <c r="A2844" s="2">
        <v>105.13195714285716</v>
      </c>
      <c r="B2844" s="3">
        <v>-3.9555515400849521</v>
      </c>
    </row>
    <row r="2845" spans="1:2" x14ac:dyDescent="0.35">
      <c r="A2845" s="2">
        <v>105.23792857142855</v>
      </c>
      <c r="B2845" s="3">
        <v>-4.0160904228888956</v>
      </c>
    </row>
    <row r="2846" spans="1:2" x14ac:dyDescent="0.35">
      <c r="A2846" s="2">
        <v>105.5664142857143</v>
      </c>
      <c r="B2846" s="3">
        <v>-4.0524137525712618</v>
      </c>
    </row>
    <row r="2847" spans="1:2" x14ac:dyDescent="0.35">
      <c r="A2847" s="2">
        <v>105.7315142857143</v>
      </c>
      <c r="B2847" s="3">
        <v>-4.0887370822536289</v>
      </c>
    </row>
    <row r="2848" spans="1:2" x14ac:dyDescent="0.35">
      <c r="A2848" s="2">
        <v>105.9550523809524</v>
      </c>
      <c r="B2848" s="3">
        <v>-4.070575417412444</v>
      </c>
    </row>
    <row r="2849" spans="1:2" x14ac:dyDescent="0.35">
      <c r="A2849" s="2">
        <v>106.24783809523809</v>
      </c>
      <c r="B2849" s="3">
        <v>-4.0342520877300778</v>
      </c>
    </row>
    <row r="2850" spans="1:2" x14ac:dyDescent="0.35">
      <c r="A2850" s="2">
        <v>105.8352857142857</v>
      </c>
      <c r="B2850" s="3">
        <v>-3.9737132049261339</v>
      </c>
    </row>
    <row r="2851" spans="1:2" x14ac:dyDescent="0.35">
      <c r="A2851" s="2">
        <v>106.36559523809525</v>
      </c>
      <c r="B2851" s="3">
        <v>-3.9555515400849521</v>
      </c>
    </row>
    <row r="2852" spans="1:2" x14ac:dyDescent="0.35">
      <c r="A2852" s="2">
        <v>105.91976190476191</v>
      </c>
      <c r="B2852" s="3">
        <v>-3.9918748697673188</v>
      </c>
    </row>
    <row r="2853" spans="1:2" x14ac:dyDescent="0.35">
      <c r="A2853" s="2">
        <v>105.67222857142858</v>
      </c>
      <c r="B2853" s="3">
        <v>-3.9010665455614029</v>
      </c>
    </row>
    <row r="2854" spans="1:2" x14ac:dyDescent="0.35">
      <c r="A2854" s="2">
        <v>105.87245714285716</v>
      </c>
      <c r="B2854" s="3">
        <v>-4.0160904228888956</v>
      </c>
    </row>
    <row r="2855" spans="1:2" x14ac:dyDescent="0.35">
      <c r="A2855" s="2">
        <v>105.22813333333335</v>
      </c>
      <c r="B2855" s="3">
        <v>-3.9010665455614029</v>
      </c>
    </row>
    <row r="2856" spans="1:2" x14ac:dyDescent="0.35">
      <c r="A2856" s="2">
        <v>105.35771428571431</v>
      </c>
      <c r="B2856" s="3">
        <v>-4.070575417412444</v>
      </c>
    </row>
    <row r="2857" spans="1:2" x14ac:dyDescent="0.35">
      <c r="A2857" s="2">
        <v>105.21636666666667</v>
      </c>
      <c r="B2857" s="3">
        <v>-3.9373898752437704</v>
      </c>
    </row>
    <row r="2858" spans="1:2" x14ac:dyDescent="0.35">
      <c r="A2858" s="2">
        <v>104.68932857142859</v>
      </c>
      <c r="B2858" s="3">
        <v>-4.0887370822536289</v>
      </c>
    </row>
    <row r="2859" spans="1:2" x14ac:dyDescent="0.35">
      <c r="A2859" s="2">
        <v>105.1729</v>
      </c>
      <c r="B2859" s="3">
        <v>-3.9918748697673188</v>
      </c>
    </row>
    <row r="2860" spans="1:2" x14ac:dyDescent="0.35">
      <c r="A2860" s="2">
        <v>105.07866190476194</v>
      </c>
      <c r="B2860" s="3">
        <v>-3.9737132049261339</v>
      </c>
    </row>
    <row r="2861" spans="1:2" x14ac:dyDescent="0.35">
      <c r="A2861" s="2">
        <v>104.22168095238096</v>
      </c>
      <c r="B2861" s="3">
        <v>-3.9010665455614029</v>
      </c>
    </row>
    <row r="2862" spans="1:2" x14ac:dyDescent="0.35">
      <c r="A2862" s="2">
        <v>104.64589523809525</v>
      </c>
      <c r="B2862" s="3">
        <v>-4.0524137525712618</v>
      </c>
    </row>
    <row r="2863" spans="1:2" x14ac:dyDescent="0.35">
      <c r="A2863" s="2">
        <v>104.85787142857143</v>
      </c>
      <c r="B2863" s="3">
        <v>-3.9918748697673188</v>
      </c>
    </row>
    <row r="2864" spans="1:2" x14ac:dyDescent="0.35">
      <c r="A2864" s="2">
        <v>104.79930000000002</v>
      </c>
      <c r="B2864" s="3">
        <v>-3.9192282104025882</v>
      </c>
    </row>
    <row r="2865" spans="1:2" x14ac:dyDescent="0.35">
      <c r="A2865" s="2">
        <v>104.7875238095238</v>
      </c>
      <c r="B2865" s="3">
        <v>-3.9010665455614029</v>
      </c>
    </row>
    <row r="2866" spans="1:2" x14ac:dyDescent="0.35">
      <c r="A2866" s="2">
        <v>105.37712380952384</v>
      </c>
      <c r="B2866" s="3">
        <v>-4.0160904228888956</v>
      </c>
    </row>
    <row r="2867" spans="1:2" x14ac:dyDescent="0.35">
      <c r="A2867" s="2">
        <v>104.3815523809524</v>
      </c>
      <c r="B2867" s="3">
        <v>-3.9555515400849521</v>
      </c>
    </row>
    <row r="2868" spans="1:2" x14ac:dyDescent="0.35">
      <c r="A2868" s="2">
        <v>104.22824285714287</v>
      </c>
      <c r="B2868" s="3">
        <v>-3.9010665455614029</v>
      </c>
    </row>
    <row r="2869" spans="1:2" x14ac:dyDescent="0.35">
      <c r="A2869" s="2">
        <v>104.40490952380954</v>
      </c>
      <c r="B2869" s="3">
        <v>-3.9737132049261339</v>
      </c>
    </row>
    <row r="2870" spans="1:2" x14ac:dyDescent="0.35">
      <c r="A2870" s="2">
        <v>105.40353809523809</v>
      </c>
      <c r="B2870" s="3">
        <v>-4.0342520877300778</v>
      </c>
    </row>
    <row r="2871" spans="1:2" x14ac:dyDescent="0.35">
      <c r="A2871" s="2">
        <v>105.70992380952381</v>
      </c>
      <c r="B2871" s="3">
        <v>-3.8647432158790394</v>
      </c>
    </row>
    <row r="2872" spans="1:2" x14ac:dyDescent="0.35">
      <c r="A2872" s="2">
        <v>105.35624761904762</v>
      </c>
      <c r="B2872" s="3">
        <v>-4.0342520877300778</v>
      </c>
    </row>
    <row r="2873" spans="1:2" x14ac:dyDescent="0.35">
      <c r="A2873" s="2">
        <v>105.48520952380953</v>
      </c>
      <c r="B2873" s="3">
        <v>-3.9192282104025882</v>
      </c>
    </row>
    <row r="2874" spans="1:2" x14ac:dyDescent="0.35">
      <c r="A2874" s="2">
        <v>106.00419523809524</v>
      </c>
      <c r="B2874" s="3">
        <v>-4.1250604119359933</v>
      </c>
    </row>
    <row r="2875" spans="1:2" x14ac:dyDescent="0.35">
      <c r="A2875" s="2">
        <v>105.96885714285715</v>
      </c>
      <c r="B2875" s="3">
        <v>-3.9555515400849521</v>
      </c>
    </row>
    <row r="2876" spans="1:2" x14ac:dyDescent="0.35">
      <c r="A2876" s="2">
        <v>106.83623333333333</v>
      </c>
      <c r="B2876" s="3">
        <v>-3.8647432158790394</v>
      </c>
    </row>
    <row r="2877" spans="1:2" x14ac:dyDescent="0.35">
      <c r="A2877" s="2">
        <v>107.10746190476191</v>
      </c>
      <c r="B2877" s="3">
        <v>-4.0160904228888956</v>
      </c>
    </row>
    <row r="2878" spans="1:2" x14ac:dyDescent="0.35">
      <c r="A2878" s="2">
        <v>107.4020238095238</v>
      </c>
      <c r="B2878" s="3">
        <v>-3.9192282104025882</v>
      </c>
    </row>
    <row r="2879" spans="1:2" x14ac:dyDescent="0.35">
      <c r="A2879" s="2">
        <v>107.82356190476192</v>
      </c>
      <c r="B2879" s="3">
        <v>-3.8465815510378545</v>
      </c>
    </row>
    <row r="2880" spans="1:2" x14ac:dyDescent="0.35">
      <c r="A2880" s="2">
        <v>107.4342476190476</v>
      </c>
      <c r="B2880" s="3">
        <v>-3.9555515400849521</v>
      </c>
    </row>
    <row r="2881" spans="1:2" x14ac:dyDescent="0.35">
      <c r="A2881" s="2">
        <v>107.35179999999998</v>
      </c>
      <c r="B2881" s="3">
        <v>-3.9192282104025882</v>
      </c>
    </row>
    <row r="2882" spans="1:2" x14ac:dyDescent="0.35">
      <c r="A2882" s="2">
        <v>107.79745238095236</v>
      </c>
      <c r="B2882" s="3">
        <v>-3.9192282104025882</v>
      </c>
    </row>
    <row r="2883" spans="1:2" x14ac:dyDescent="0.35">
      <c r="A2883" s="2">
        <v>107.88003809523809</v>
      </c>
      <c r="B2883" s="3">
        <v>-4.0342520877300778</v>
      </c>
    </row>
    <row r="2884" spans="1:2" x14ac:dyDescent="0.35">
      <c r="A2884" s="2">
        <v>107.90359047619047</v>
      </c>
      <c r="B2884" s="3">
        <v>-3.9918748697673188</v>
      </c>
    </row>
    <row r="2885" spans="1:2" x14ac:dyDescent="0.35">
      <c r="A2885" s="2">
        <v>108.26700000000002</v>
      </c>
      <c r="B2885" s="3">
        <v>-3.8829048807202211</v>
      </c>
    </row>
    <row r="2886" spans="1:2" x14ac:dyDescent="0.35">
      <c r="A2886" s="2">
        <v>108.30234285714286</v>
      </c>
      <c r="B2886" s="3">
        <v>-3.9555515400849521</v>
      </c>
    </row>
    <row r="2887" spans="1:2" x14ac:dyDescent="0.35">
      <c r="A2887" s="2">
        <v>107.86587619047619</v>
      </c>
      <c r="B2887" s="3">
        <v>-3.9373898752437704</v>
      </c>
    </row>
    <row r="2888" spans="1:2" x14ac:dyDescent="0.35">
      <c r="A2888" s="2">
        <v>108.75581428571431</v>
      </c>
      <c r="B2888" s="3">
        <v>-4.0342520877300778</v>
      </c>
    </row>
    <row r="2889" spans="1:2" x14ac:dyDescent="0.35">
      <c r="A2889" s="2">
        <v>108.62617619047622</v>
      </c>
      <c r="B2889" s="3">
        <v>-3.9555515400849521</v>
      </c>
    </row>
    <row r="2890" spans="1:2" x14ac:dyDescent="0.35">
      <c r="A2890" s="2">
        <v>108.67330476190479</v>
      </c>
      <c r="B2890" s="3">
        <v>-3.9918748697673188</v>
      </c>
    </row>
    <row r="2891" spans="1:2" x14ac:dyDescent="0.35">
      <c r="A2891" s="2">
        <v>108.06180000000002</v>
      </c>
      <c r="B2891" s="3">
        <v>-3.9555515400849521</v>
      </c>
    </row>
    <row r="2892" spans="1:2" x14ac:dyDescent="0.35">
      <c r="A2892" s="2">
        <v>108.06180000000002</v>
      </c>
      <c r="B2892" s="3">
        <v>-3.9555515400849521</v>
      </c>
    </row>
    <row r="2893" spans="1:2" x14ac:dyDescent="0.35">
      <c r="A2893" s="2">
        <v>108.30930952380955</v>
      </c>
      <c r="B2893" s="3">
        <v>-4.070575417412444</v>
      </c>
    </row>
    <row r="2894" spans="1:2" x14ac:dyDescent="0.35">
      <c r="A2894" s="2">
        <v>107.71209523809527</v>
      </c>
      <c r="B2894" s="3">
        <v>-3.8829048807202211</v>
      </c>
    </row>
    <row r="2895" spans="1:2" x14ac:dyDescent="0.35">
      <c r="A2895" s="2">
        <v>107.29915714285715</v>
      </c>
      <c r="B2895" s="3">
        <v>-4.0524137525712618</v>
      </c>
    </row>
    <row r="2896" spans="1:2" x14ac:dyDescent="0.35">
      <c r="A2896" s="2">
        <v>107.39341428571429</v>
      </c>
      <c r="B2896" s="3">
        <v>-3.9555515400849521</v>
      </c>
    </row>
    <row r="2897" spans="1:2" x14ac:dyDescent="0.35">
      <c r="A2897" s="2">
        <v>107.48740476190476</v>
      </c>
      <c r="B2897" s="3">
        <v>-3.9373898752437704</v>
      </c>
    </row>
    <row r="2898" spans="1:2" x14ac:dyDescent="0.35">
      <c r="A2898" s="2">
        <v>107.3458619047619</v>
      </c>
      <c r="B2898" s="3">
        <v>-4.1432220767771755</v>
      </c>
    </row>
    <row r="2899" spans="1:2" x14ac:dyDescent="0.35">
      <c r="A2899" s="2">
        <v>107.31049523809523</v>
      </c>
      <c r="B2899" s="3">
        <v>-3.9010665455614029</v>
      </c>
    </row>
    <row r="2900" spans="1:2" x14ac:dyDescent="0.35">
      <c r="A2900" s="2">
        <v>107.76810476190474</v>
      </c>
      <c r="B2900" s="3">
        <v>-3.9192282104025882</v>
      </c>
    </row>
    <row r="2901" spans="1:2" x14ac:dyDescent="0.35">
      <c r="A2901" s="2">
        <v>107.89779047619047</v>
      </c>
      <c r="B2901" s="3">
        <v>-3.9373898752437704</v>
      </c>
    </row>
    <row r="2902" spans="1:2" x14ac:dyDescent="0.35">
      <c r="A2902" s="2">
        <v>107.75656190476191</v>
      </c>
      <c r="B2902" s="3">
        <v>-3.9373898752437704</v>
      </c>
    </row>
    <row r="2903" spans="1:2" x14ac:dyDescent="0.35">
      <c r="A2903" s="2">
        <v>107.31090952380953</v>
      </c>
      <c r="B2903" s="3">
        <v>-4.1250604119359933</v>
      </c>
    </row>
    <row r="2904" spans="1:2" x14ac:dyDescent="0.35">
      <c r="A2904" s="2">
        <v>107.31090952380953</v>
      </c>
      <c r="B2904" s="3">
        <v>-4.0524137525712618</v>
      </c>
    </row>
    <row r="2905" spans="1:2" x14ac:dyDescent="0.35">
      <c r="A2905" s="2">
        <v>107.44055714285716</v>
      </c>
      <c r="B2905" s="3">
        <v>-3.9737132049261339</v>
      </c>
    </row>
    <row r="2906" spans="1:2" x14ac:dyDescent="0.35">
      <c r="A2906" s="2">
        <v>107.5344476190476</v>
      </c>
      <c r="B2906" s="3">
        <v>-4.0342520877300778</v>
      </c>
    </row>
    <row r="2907" spans="1:2" x14ac:dyDescent="0.35">
      <c r="A2907" s="2">
        <v>107.98259523809523</v>
      </c>
      <c r="B2907" s="3">
        <v>-3.9737132049261339</v>
      </c>
    </row>
    <row r="2908" spans="1:2" x14ac:dyDescent="0.35">
      <c r="A2908" s="2">
        <v>108.07689047619048</v>
      </c>
      <c r="B2908" s="3">
        <v>-4.1068987470948111</v>
      </c>
    </row>
    <row r="2909" spans="1:2" x14ac:dyDescent="0.35">
      <c r="A2909" s="2">
        <v>107.49096666666667</v>
      </c>
      <c r="B2909" s="3">
        <v>-3.8102582213554874</v>
      </c>
    </row>
    <row r="2910" spans="1:2" x14ac:dyDescent="0.35">
      <c r="A2910" s="2">
        <v>107.79751428571429</v>
      </c>
      <c r="B2910" s="3">
        <v>-3.9737132049261339</v>
      </c>
    </row>
    <row r="2911" spans="1:2" x14ac:dyDescent="0.35">
      <c r="A2911" s="2">
        <v>107.82108095238092</v>
      </c>
      <c r="B2911" s="3">
        <v>-3.9737132049261339</v>
      </c>
    </row>
    <row r="2912" spans="1:2" x14ac:dyDescent="0.35">
      <c r="A2912" s="2">
        <v>107.82108095238092</v>
      </c>
      <c r="B2912" s="3">
        <v>-3.9010665455614029</v>
      </c>
    </row>
    <row r="2913" spans="1:2" x14ac:dyDescent="0.35">
      <c r="A2913" s="2">
        <v>107.92724761904762</v>
      </c>
      <c r="B2913" s="3">
        <v>-3.8284198861966718</v>
      </c>
    </row>
    <row r="2914" spans="1:2" x14ac:dyDescent="0.35">
      <c r="A2914" s="2">
        <v>107.84471904761907</v>
      </c>
      <c r="B2914" s="3">
        <v>-4.070575417412444</v>
      </c>
    </row>
    <row r="2915" spans="1:2" x14ac:dyDescent="0.35">
      <c r="A2915" s="2">
        <v>108.45366666666666</v>
      </c>
      <c r="B2915" s="3">
        <v>-3.7920965565143052</v>
      </c>
    </row>
    <row r="2916" spans="1:2" x14ac:dyDescent="0.35">
      <c r="A2916" s="2">
        <v>108.67773333333335</v>
      </c>
      <c r="B2916" s="3">
        <v>-3.9192282104025882</v>
      </c>
    </row>
    <row r="2917" spans="1:2" x14ac:dyDescent="0.35">
      <c r="A2917" s="2">
        <v>108.71310000000003</v>
      </c>
      <c r="B2917" s="3">
        <v>-4.0160904228888956</v>
      </c>
    </row>
    <row r="2918" spans="1:2" x14ac:dyDescent="0.35">
      <c r="A2918" s="2">
        <v>108.12636190476191</v>
      </c>
      <c r="B2918" s="3">
        <v>-4.0342520877300778</v>
      </c>
    </row>
    <row r="2919" spans="1:2" x14ac:dyDescent="0.35">
      <c r="A2919" s="2">
        <v>108.33872857142858</v>
      </c>
      <c r="B2919" s="3">
        <v>-3.9555515400849521</v>
      </c>
    </row>
    <row r="2920" spans="1:2" x14ac:dyDescent="0.35">
      <c r="A2920" s="2">
        <v>108.37409523809525</v>
      </c>
      <c r="B2920" s="3">
        <v>-3.9555515400849521</v>
      </c>
    </row>
    <row r="2921" spans="1:2" x14ac:dyDescent="0.35">
      <c r="A2921" s="2">
        <v>108.5151142857143</v>
      </c>
      <c r="B2921" s="3">
        <v>-4.070575417412444</v>
      </c>
    </row>
    <row r="2922" spans="1:2" x14ac:dyDescent="0.35">
      <c r="A2922" s="2">
        <v>108.83379047619049</v>
      </c>
      <c r="B2922" s="3">
        <v>-4.0160904228888956</v>
      </c>
    </row>
    <row r="2923" spans="1:2" x14ac:dyDescent="0.35">
      <c r="A2923" s="2">
        <v>109.30493333333337</v>
      </c>
      <c r="B2923" s="3">
        <v>-3.7920965565143052</v>
      </c>
    </row>
    <row r="2924" spans="1:2" x14ac:dyDescent="0.35">
      <c r="A2924" s="2">
        <v>109.59801904761905</v>
      </c>
      <c r="B2924" s="3">
        <v>-4.0524137525712618</v>
      </c>
    </row>
    <row r="2925" spans="1:2" x14ac:dyDescent="0.35">
      <c r="A2925" s="2">
        <v>109.46826666666668</v>
      </c>
      <c r="B2925" s="3">
        <v>-3.9373898752437704</v>
      </c>
    </row>
    <row r="2926" spans="1:2" x14ac:dyDescent="0.35">
      <c r="A2926" s="2">
        <v>109.57439047619049</v>
      </c>
      <c r="B2926" s="3">
        <v>-4.0887370822536289</v>
      </c>
    </row>
    <row r="2927" spans="1:2" x14ac:dyDescent="0.35">
      <c r="A2927" s="2">
        <v>109.70355238095239</v>
      </c>
      <c r="B2927" s="3">
        <v>-3.9737132049261339</v>
      </c>
    </row>
    <row r="2928" spans="1:2" x14ac:dyDescent="0.35">
      <c r="A2928" s="2">
        <v>110.14084285714286</v>
      </c>
      <c r="B2928" s="3">
        <v>-4.0160904228888956</v>
      </c>
    </row>
    <row r="2929" spans="1:2" x14ac:dyDescent="0.35">
      <c r="A2929" s="2">
        <v>110.15263333333334</v>
      </c>
      <c r="B2929" s="3">
        <v>-3.9010665455614029</v>
      </c>
    </row>
    <row r="2930" spans="1:2" x14ac:dyDescent="0.35">
      <c r="A2930" s="2">
        <v>111.47923333333334</v>
      </c>
      <c r="B2930" s="3">
        <v>-3.9737132049261339</v>
      </c>
    </row>
    <row r="2931" spans="1:2" x14ac:dyDescent="0.35">
      <c r="A2931" s="2">
        <v>111.64448095238092</v>
      </c>
      <c r="B2931" s="3">
        <v>-4.0160904228888956</v>
      </c>
    </row>
    <row r="2932" spans="1:2" x14ac:dyDescent="0.35">
      <c r="A2932" s="2">
        <v>111.38534285714286</v>
      </c>
      <c r="B2932" s="3">
        <v>-3.9737132049261339</v>
      </c>
    </row>
    <row r="2933" spans="1:2" x14ac:dyDescent="0.35">
      <c r="A2933" s="2">
        <v>111.57329523809524</v>
      </c>
      <c r="B2933" s="3">
        <v>-3.9010665455614029</v>
      </c>
    </row>
    <row r="2934" spans="1:2" x14ac:dyDescent="0.35">
      <c r="A2934" s="2">
        <v>112.1877238095238</v>
      </c>
      <c r="B2934" s="3">
        <v>-4.0524137525712618</v>
      </c>
    </row>
    <row r="2935" spans="1:2" x14ac:dyDescent="0.35">
      <c r="A2935" s="2">
        <v>112.25846666666666</v>
      </c>
      <c r="B2935" s="3">
        <v>-3.9918748697673188</v>
      </c>
    </row>
    <row r="2936" spans="1:2" x14ac:dyDescent="0.35">
      <c r="A2936" s="2">
        <v>113.13995238095238</v>
      </c>
      <c r="B2936" s="3">
        <v>-4.070575417412444</v>
      </c>
    </row>
    <row r="2937" spans="1:2" x14ac:dyDescent="0.35">
      <c r="A2937" s="2">
        <v>113.17535238095236</v>
      </c>
      <c r="B2937" s="3">
        <v>-4.0524137525712618</v>
      </c>
    </row>
    <row r="2938" spans="1:2" x14ac:dyDescent="0.35">
      <c r="A2938" s="2">
        <v>113.28147142857142</v>
      </c>
      <c r="B2938" s="3">
        <v>-3.9918748697673188</v>
      </c>
    </row>
    <row r="2939" spans="1:2" x14ac:dyDescent="0.35">
      <c r="A2939" s="2">
        <v>114.17396666666664</v>
      </c>
      <c r="B2939" s="3">
        <v>-3.9737132049261339</v>
      </c>
    </row>
    <row r="2940" spans="1:2" x14ac:dyDescent="0.35">
      <c r="A2940" s="2">
        <v>113.84370476190473</v>
      </c>
      <c r="B2940" s="3">
        <v>-3.9918748697673188</v>
      </c>
    </row>
    <row r="2941" spans="1:2" x14ac:dyDescent="0.35">
      <c r="A2941" s="2">
        <v>113.8083380952381</v>
      </c>
      <c r="B2941" s="3">
        <v>-3.8647432158790394</v>
      </c>
    </row>
    <row r="2942" spans="1:2" x14ac:dyDescent="0.35">
      <c r="A2942" s="2">
        <v>114.2673380952381</v>
      </c>
      <c r="B2942" s="3">
        <v>-4.1068987470948111</v>
      </c>
    </row>
    <row r="2943" spans="1:2" x14ac:dyDescent="0.35">
      <c r="A2943" s="2">
        <v>114.35002857142858</v>
      </c>
      <c r="B2943" s="3">
        <v>-4.070575417412444</v>
      </c>
    </row>
    <row r="2944" spans="1:2" x14ac:dyDescent="0.35">
      <c r="A2944" s="2">
        <v>114.39720476190476</v>
      </c>
      <c r="B2944" s="3">
        <v>-4.0160904228888956</v>
      </c>
    </row>
    <row r="2945" spans="1:2" x14ac:dyDescent="0.35">
      <c r="A2945" s="2">
        <v>115.16121428571425</v>
      </c>
      <c r="B2945" s="3">
        <v>-3.9918748697673188</v>
      </c>
    </row>
    <row r="2946" spans="1:2" x14ac:dyDescent="0.35">
      <c r="A2946" s="2">
        <v>115.09047142857145</v>
      </c>
      <c r="B2946" s="3">
        <v>-4.1250604119359933</v>
      </c>
    </row>
    <row r="2947" spans="1:2" x14ac:dyDescent="0.35">
      <c r="A2947" s="2">
        <v>115.0197142857143</v>
      </c>
      <c r="B2947" s="3">
        <v>-3.8647432158790394</v>
      </c>
    </row>
    <row r="2948" spans="1:2" x14ac:dyDescent="0.35">
      <c r="A2948" s="2">
        <v>114.89055238095237</v>
      </c>
      <c r="B2948" s="3">
        <v>-3.9918748697673188</v>
      </c>
    </row>
    <row r="2949" spans="1:2" x14ac:dyDescent="0.35">
      <c r="A2949" s="2">
        <v>114.19368095238096</v>
      </c>
      <c r="B2949" s="3">
        <v>-3.9010665455614029</v>
      </c>
    </row>
    <row r="2950" spans="1:2" x14ac:dyDescent="0.35">
      <c r="A2950" s="2">
        <v>115.03247619047617</v>
      </c>
      <c r="B2950" s="3">
        <v>-4.0887370822536289</v>
      </c>
    </row>
    <row r="2951" spans="1:2" x14ac:dyDescent="0.35">
      <c r="A2951" s="2">
        <v>114.96180476190477</v>
      </c>
      <c r="B2951" s="3">
        <v>-3.9555515400849521</v>
      </c>
    </row>
    <row r="2952" spans="1:2" x14ac:dyDescent="0.35">
      <c r="A2952" s="2">
        <v>114.86735714285714</v>
      </c>
      <c r="B2952" s="3">
        <v>-4.0887370822536289</v>
      </c>
    </row>
    <row r="2953" spans="1:2" x14ac:dyDescent="0.35">
      <c r="A2953" s="2">
        <v>115.36234761904764</v>
      </c>
      <c r="B2953" s="3">
        <v>-4.0342520877300778</v>
      </c>
    </row>
    <row r="2954" spans="1:2" x14ac:dyDescent="0.35">
      <c r="A2954" s="2">
        <v>115.85658571428571</v>
      </c>
      <c r="B2954" s="3">
        <v>-4.1250604119359933</v>
      </c>
    </row>
    <row r="2955" spans="1:2" x14ac:dyDescent="0.35">
      <c r="A2955" s="2">
        <v>115.50188571428572</v>
      </c>
      <c r="B2955" s="3">
        <v>-4.0342520877300778</v>
      </c>
    </row>
    <row r="2956" spans="1:2" x14ac:dyDescent="0.35">
      <c r="A2956" s="2">
        <v>115.58445238095237</v>
      </c>
      <c r="B2956" s="3">
        <v>-4.0524137525712618</v>
      </c>
    </row>
    <row r="2957" spans="1:2" x14ac:dyDescent="0.35">
      <c r="A2957" s="2">
        <v>115.5020142857143</v>
      </c>
      <c r="B2957" s="3">
        <v>-3.9555515400849521</v>
      </c>
    </row>
    <row r="2958" spans="1:2" x14ac:dyDescent="0.35">
      <c r="A2958" s="2">
        <v>115.34865714285715</v>
      </c>
      <c r="B2958" s="3">
        <v>-3.9555515400849521</v>
      </c>
    </row>
    <row r="2959" spans="1:2" x14ac:dyDescent="0.35">
      <c r="A2959" s="2">
        <v>115.38403809523813</v>
      </c>
      <c r="B2959" s="3">
        <v>-3.9373898752437704</v>
      </c>
    </row>
    <row r="2960" spans="1:2" x14ac:dyDescent="0.35">
      <c r="A2960" s="2">
        <v>115.77278095238096</v>
      </c>
      <c r="B2960" s="3">
        <v>-4.1432220767771755</v>
      </c>
    </row>
    <row r="2961" spans="1:2" x14ac:dyDescent="0.35">
      <c r="A2961" s="2">
        <v>116.06763333333335</v>
      </c>
      <c r="B2961" s="3">
        <v>-3.9737132049261339</v>
      </c>
    </row>
    <row r="2962" spans="1:2" x14ac:dyDescent="0.35">
      <c r="A2962" s="2">
        <v>116.29173333333335</v>
      </c>
      <c r="B2962" s="3">
        <v>-4.1068987470948111</v>
      </c>
    </row>
    <row r="2963" spans="1:2" x14ac:dyDescent="0.35">
      <c r="A2963" s="2">
        <v>115.83273333333335</v>
      </c>
      <c r="B2963" s="3">
        <v>-3.8829048807202211</v>
      </c>
    </row>
    <row r="2964" spans="1:2" x14ac:dyDescent="0.35">
      <c r="A2964" s="2">
        <v>115.75004285714287</v>
      </c>
      <c r="B2964" s="3">
        <v>-3.9555515400849521</v>
      </c>
    </row>
    <row r="2965" spans="1:2" x14ac:dyDescent="0.35">
      <c r="A2965" s="2">
        <v>115.58498095238097</v>
      </c>
      <c r="B2965" s="3">
        <v>-3.9737132049261339</v>
      </c>
    </row>
    <row r="2966" spans="1:2" x14ac:dyDescent="0.35">
      <c r="A2966" s="2">
        <v>116.26908571428574</v>
      </c>
      <c r="B2966" s="3">
        <v>-3.9737132049261339</v>
      </c>
    </row>
    <row r="2967" spans="1:2" x14ac:dyDescent="0.35">
      <c r="A2967" s="2">
        <v>116.58762857142858</v>
      </c>
      <c r="B2967" s="3">
        <v>-3.9192282104025882</v>
      </c>
    </row>
    <row r="2968" spans="1:2" x14ac:dyDescent="0.35">
      <c r="A2968" s="2">
        <v>116.70558571428572</v>
      </c>
      <c r="B2968" s="3">
        <v>-3.9555515400849521</v>
      </c>
    </row>
    <row r="2969" spans="1:2" x14ac:dyDescent="0.35">
      <c r="A2969" s="2">
        <v>117.51715238095238</v>
      </c>
      <c r="B2969" s="3">
        <v>-3.8465815510378545</v>
      </c>
    </row>
    <row r="2970" spans="1:2" x14ac:dyDescent="0.35">
      <c r="A2970" s="2">
        <v>117.65869523809525</v>
      </c>
      <c r="B2970" s="3">
        <v>-4.0887370822536289</v>
      </c>
    </row>
    <row r="2971" spans="1:2" x14ac:dyDescent="0.35">
      <c r="A2971" s="2">
        <v>116.86706666666666</v>
      </c>
      <c r="B2971" s="3">
        <v>-3.8829048807202211</v>
      </c>
    </row>
    <row r="2972" spans="1:2" x14ac:dyDescent="0.35">
      <c r="A2972" s="2">
        <v>117.50383333333333</v>
      </c>
      <c r="B2972" s="3">
        <v>-4.1068987470948111</v>
      </c>
    </row>
    <row r="2973" spans="1:2" x14ac:dyDescent="0.35">
      <c r="A2973" s="2">
        <v>117.45661904761907</v>
      </c>
      <c r="B2973" s="3">
        <v>-4.0342520877300778</v>
      </c>
    </row>
    <row r="2974" spans="1:2" x14ac:dyDescent="0.35">
      <c r="A2974" s="2">
        <v>117.58644285714287</v>
      </c>
      <c r="B2974" s="3">
        <v>-4.0342520877300778</v>
      </c>
    </row>
    <row r="2975" spans="1:2" x14ac:dyDescent="0.35">
      <c r="A2975" s="2">
        <v>117.94016666666667</v>
      </c>
      <c r="B2975" s="3">
        <v>-3.9737132049261339</v>
      </c>
    </row>
    <row r="2976" spans="1:2" x14ac:dyDescent="0.35">
      <c r="A2976" s="2">
        <v>117.82207142857141</v>
      </c>
      <c r="B2976" s="3">
        <v>-4.0342520877300778</v>
      </c>
    </row>
    <row r="2977" spans="1:2" x14ac:dyDescent="0.35">
      <c r="A2977" s="2">
        <v>117.91647142857143</v>
      </c>
      <c r="B2977" s="3">
        <v>-3.9373898752437704</v>
      </c>
    </row>
    <row r="2978" spans="1:2" x14ac:dyDescent="0.35">
      <c r="A2978" s="2">
        <v>117.86937619047619</v>
      </c>
      <c r="B2978" s="3">
        <v>-3.9192282104025882</v>
      </c>
    </row>
    <row r="2979" spans="1:2" x14ac:dyDescent="0.35">
      <c r="A2979" s="2">
        <v>117.99911904761902</v>
      </c>
      <c r="B2979" s="3">
        <v>-3.9192282104025882</v>
      </c>
    </row>
    <row r="2980" spans="1:2" x14ac:dyDescent="0.35">
      <c r="A2980" s="2">
        <v>117.97552857142853</v>
      </c>
      <c r="B2980" s="3">
        <v>-4.1795454064595416</v>
      </c>
    </row>
    <row r="2981" spans="1:2" x14ac:dyDescent="0.35">
      <c r="A2981" s="2">
        <v>118.44771904761902</v>
      </c>
      <c r="B2981" s="3">
        <v>-3.9555515400849521</v>
      </c>
    </row>
    <row r="2982" spans="1:2" x14ac:dyDescent="0.35">
      <c r="A2982" s="2">
        <v>118.6248238095238</v>
      </c>
      <c r="B2982" s="3">
        <v>-3.9373898752437704</v>
      </c>
    </row>
    <row r="2983" spans="1:2" x14ac:dyDescent="0.35">
      <c r="A2983" s="2">
        <v>118.64842380952381</v>
      </c>
      <c r="B2983" s="3">
        <v>-4.0160904228888956</v>
      </c>
    </row>
    <row r="2984" spans="1:2" x14ac:dyDescent="0.35">
      <c r="A2984" s="2">
        <v>120.90592380952383</v>
      </c>
      <c r="B2984" s="3">
        <v>-3.8647432158790394</v>
      </c>
    </row>
    <row r="2985" spans="1:2" x14ac:dyDescent="0.35">
      <c r="A2985" s="2">
        <v>120.4457761904762</v>
      </c>
      <c r="B2985" s="3">
        <v>-4.0160904228888956</v>
      </c>
    </row>
    <row r="2986" spans="1:2" x14ac:dyDescent="0.35">
      <c r="A2986" s="2">
        <v>120.52829523809521</v>
      </c>
      <c r="B2986" s="3">
        <v>-4.070575417412444</v>
      </c>
    </row>
    <row r="2987" spans="1:2" x14ac:dyDescent="0.35">
      <c r="A2987" s="2">
        <v>120.68192857142856</v>
      </c>
      <c r="B2987" s="3">
        <v>-3.9192282104025882</v>
      </c>
    </row>
    <row r="2988" spans="1:2" x14ac:dyDescent="0.35">
      <c r="A2988" s="2">
        <v>120.78821428571428</v>
      </c>
      <c r="B2988" s="3">
        <v>-4.0160904228888956</v>
      </c>
    </row>
    <row r="2989" spans="1:2" x14ac:dyDescent="0.35">
      <c r="A2989" s="2">
        <v>120.87081428571426</v>
      </c>
      <c r="B2989" s="3">
        <v>-3.8829048807202211</v>
      </c>
    </row>
    <row r="2990" spans="1:2" x14ac:dyDescent="0.35">
      <c r="A2990" s="2">
        <v>121.88681428571428</v>
      </c>
      <c r="B2990" s="3">
        <v>-4.070575417412444</v>
      </c>
    </row>
    <row r="2991" spans="1:2" x14ac:dyDescent="0.35">
      <c r="A2991" s="2">
        <v>122.17021428571427</v>
      </c>
      <c r="B2991" s="3">
        <v>-3.9555515400849521</v>
      </c>
    </row>
    <row r="2992" spans="1:2" x14ac:dyDescent="0.35">
      <c r="A2992" s="2">
        <v>122.41801428571426</v>
      </c>
      <c r="B2992" s="3">
        <v>-3.9373898752437704</v>
      </c>
    </row>
    <row r="2993" spans="1:2" x14ac:dyDescent="0.35">
      <c r="A2993" s="2">
        <v>122.74892857142856</v>
      </c>
      <c r="B2993" s="3">
        <v>-3.9373898752437704</v>
      </c>
    </row>
    <row r="2994" spans="1:2" x14ac:dyDescent="0.35">
      <c r="A2994" s="2">
        <v>122.70174285714285</v>
      </c>
      <c r="B2994" s="3">
        <v>-3.9737132049261339</v>
      </c>
    </row>
    <row r="2995" spans="1:2" x14ac:dyDescent="0.35">
      <c r="A2995" s="2">
        <v>122.19469523809524</v>
      </c>
      <c r="B2995" s="3">
        <v>-3.8647432158790394</v>
      </c>
    </row>
    <row r="2996" spans="1:2" x14ac:dyDescent="0.35">
      <c r="A2996" s="2">
        <v>123.38998095238097</v>
      </c>
      <c r="B2996" s="3">
        <v>-3.9555515400849521</v>
      </c>
    </row>
    <row r="2997" spans="1:2" x14ac:dyDescent="0.35">
      <c r="A2997" s="2">
        <v>123.43721904761904</v>
      </c>
      <c r="B2997" s="3">
        <v>-3.8647432158790394</v>
      </c>
    </row>
    <row r="2998" spans="1:2" x14ac:dyDescent="0.35">
      <c r="A2998" s="2">
        <v>123.74432380952378</v>
      </c>
      <c r="B2998" s="3">
        <v>-3.9737132049261339</v>
      </c>
    </row>
    <row r="2999" spans="1:2" x14ac:dyDescent="0.35">
      <c r="A2999" s="2">
        <v>125.39881904761904</v>
      </c>
      <c r="B2999" s="3">
        <v>-3.8284198861966718</v>
      </c>
    </row>
    <row r="3000" spans="1:2" x14ac:dyDescent="0.35">
      <c r="A3000" s="2">
        <v>125.48144285714282</v>
      </c>
      <c r="B3000" s="3">
        <v>-4.0887370822536289</v>
      </c>
    </row>
    <row r="3001" spans="1:2" x14ac:dyDescent="0.35">
      <c r="A3001" s="2">
        <v>125.64664285714285</v>
      </c>
      <c r="B3001" s="3">
        <v>-3.9192282104025882</v>
      </c>
    </row>
    <row r="3002" spans="1:2" x14ac:dyDescent="0.35">
      <c r="A3002" s="2">
        <v>126.28577142857141</v>
      </c>
      <c r="B3002" s="3">
        <v>-4.0524137525712618</v>
      </c>
    </row>
    <row r="3003" spans="1:2" x14ac:dyDescent="0.35">
      <c r="A3003" s="2">
        <v>126.45120476190475</v>
      </c>
      <c r="B3003" s="3">
        <v>-4.0524137525712618</v>
      </c>
    </row>
    <row r="3004" spans="1:2" x14ac:dyDescent="0.35">
      <c r="A3004" s="2">
        <v>126.05031428571426</v>
      </c>
      <c r="B3004" s="3">
        <v>-4.0887370822536289</v>
      </c>
    </row>
    <row r="3005" spans="1:2" x14ac:dyDescent="0.35">
      <c r="A3005" s="2">
        <v>125.63482380952378</v>
      </c>
      <c r="B3005" s="3">
        <v>-3.9010665455614029</v>
      </c>
    </row>
    <row r="3006" spans="1:2" x14ac:dyDescent="0.35">
      <c r="A3006" s="2">
        <v>126.11859523809521</v>
      </c>
      <c r="B3006" s="3">
        <v>-3.9737132049261339</v>
      </c>
    </row>
    <row r="3007" spans="1:2" x14ac:dyDescent="0.35">
      <c r="A3007" s="2">
        <v>126.61435238095237</v>
      </c>
      <c r="B3007" s="3">
        <v>-3.9555515400849521</v>
      </c>
    </row>
    <row r="3008" spans="1:2" x14ac:dyDescent="0.35">
      <c r="A3008" s="2">
        <v>126.93380476190475</v>
      </c>
      <c r="B3008" s="3">
        <v>-4.0342520877300778</v>
      </c>
    </row>
    <row r="3009" spans="1:2" x14ac:dyDescent="0.35">
      <c r="A3009" s="2">
        <v>126.24976666666667</v>
      </c>
      <c r="B3009" s="3">
        <v>-3.9373898752437704</v>
      </c>
    </row>
    <row r="3010" spans="1:2" x14ac:dyDescent="0.35">
      <c r="A3010" s="2">
        <v>125.71929523809524</v>
      </c>
      <c r="B3010" s="3">
        <v>-3.8647432158790394</v>
      </c>
    </row>
    <row r="3011" spans="1:2" x14ac:dyDescent="0.35">
      <c r="A3011" s="2">
        <v>125.90885238095238</v>
      </c>
      <c r="B3011" s="3">
        <v>-3.9192282104025882</v>
      </c>
    </row>
    <row r="3012" spans="1:2" x14ac:dyDescent="0.35">
      <c r="A3012" s="2">
        <v>126.33463333333334</v>
      </c>
      <c r="B3012" s="3">
        <v>-3.9192282104025882</v>
      </c>
    </row>
    <row r="3013" spans="1:2" x14ac:dyDescent="0.35">
      <c r="A3013" s="2">
        <v>126.03966666666668</v>
      </c>
      <c r="B3013" s="3">
        <v>-3.9555515400849521</v>
      </c>
    </row>
    <row r="3014" spans="1:2" x14ac:dyDescent="0.35">
      <c r="A3014" s="2">
        <v>126.48964285714285</v>
      </c>
      <c r="B3014" s="3">
        <v>-4.0524137525712618</v>
      </c>
    </row>
    <row r="3015" spans="1:2" x14ac:dyDescent="0.35">
      <c r="A3015" s="2">
        <v>126.91478095238095</v>
      </c>
      <c r="B3015" s="3">
        <v>-3.8102582213554874</v>
      </c>
    </row>
    <row r="3016" spans="1:2" x14ac:dyDescent="0.35">
      <c r="A3016" s="2">
        <v>127.43363809523808</v>
      </c>
      <c r="B3016" s="3">
        <v>-3.8829048807202211</v>
      </c>
    </row>
    <row r="3017" spans="1:2" x14ac:dyDescent="0.35">
      <c r="A3017" s="2">
        <v>127.26755714285711</v>
      </c>
      <c r="B3017" s="3">
        <v>-3.8465815510378545</v>
      </c>
    </row>
    <row r="3018" spans="1:2" x14ac:dyDescent="0.35">
      <c r="A3018" s="2">
        <v>127.24393333333335</v>
      </c>
      <c r="B3018" s="3">
        <v>-4.0524137525712618</v>
      </c>
    </row>
    <row r="3019" spans="1:2" x14ac:dyDescent="0.35">
      <c r="A3019" s="2">
        <v>126.61838571428572</v>
      </c>
      <c r="B3019" s="3">
        <v>-3.8829048807202211</v>
      </c>
    </row>
    <row r="3020" spans="1:2" x14ac:dyDescent="0.35">
      <c r="A3020" s="2">
        <v>126.39307619047619</v>
      </c>
      <c r="B3020" s="3">
        <v>-3.8829048807202211</v>
      </c>
    </row>
    <row r="3021" spans="1:2" x14ac:dyDescent="0.35">
      <c r="A3021" s="2">
        <v>126.4639142857143</v>
      </c>
      <c r="B3021" s="3">
        <v>-4.0160904228888956</v>
      </c>
    </row>
    <row r="3022" spans="1:2" x14ac:dyDescent="0.35">
      <c r="A3022" s="2">
        <v>126.4639142857143</v>
      </c>
      <c r="B3022" s="3">
        <v>-4.0342520877300778</v>
      </c>
    </row>
    <row r="3023" spans="1:2" x14ac:dyDescent="0.35">
      <c r="A3023" s="2">
        <v>126.80794285714285</v>
      </c>
      <c r="B3023" s="3">
        <v>-3.9555515400849521</v>
      </c>
    </row>
    <row r="3024" spans="1:2" x14ac:dyDescent="0.35">
      <c r="A3024" s="2">
        <v>126.8670619047619</v>
      </c>
      <c r="B3024" s="3">
        <v>-3.9373898752437704</v>
      </c>
    </row>
    <row r="3025" spans="1:2" x14ac:dyDescent="0.35">
      <c r="A3025" s="2">
        <v>126.91418095238095</v>
      </c>
      <c r="B3025" s="3">
        <v>-4.0160904228888956</v>
      </c>
    </row>
    <row r="3026" spans="1:2" x14ac:dyDescent="0.35">
      <c r="A3026" s="2">
        <v>126.71268095238095</v>
      </c>
      <c r="B3026" s="3">
        <v>-4.0887370822536289</v>
      </c>
    </row>
    <row r="3027" spans="1:2" x14ac:dyDescent="0.35">
      <c r="A3027" s="2">
        <v>127.03187619047618</v>
      </c>
      <c r="B3027" s="3">
        <v>-3.9555515400849521</v>
      </c>
    </row>
    <row r="3028" spans="1:2" x14ac:dyDescent="0.35">
      <c r="A3028" s="2">
        <v>126.60686190476193</v>
      </c>
      <c r="B3028" s="3">
        <v>-4.2158687361419087</v>
      </c>
    </row>
    <row r="3029" spans="1:2" x14ac:dyDescent="0.35">
      <c r="A3029" s="2">
        <v>127.16414285714286</v>
      </c>
      <c r="B3029" s="3">
        <v>-3.9737132049261339</v>
      </c>
    </row>
    <row r="3030" spans="1:2" x14ac:dyDescent="0.35">
      <c r="A3030" s="2">
        <v>127.71827142857144</v>
      </c>
      <c r="B3030" s="3">
        <v>-3.9010665455614029</v>
      </c>
    </row>
    <row r="3031" spans="1:2" x14ac:dyDescent="0.35">
      <c r="A3031" s="2">
        <v>128.44949523809527</v>
      </c>
      <c r="B3031" s="3">
        <v>-3.9192282104025882</v>
      </c>
    </row>
    <row r="3032" spans="1:2" x14ac:dyDescent="0.35">
      <c r="A3032" s="2">
        <v>128.15335238095241</v>
      </c>
      <c r="B3032" s="3">
        <v>-3.8829048807202211</v>
      </c>
    </row>
    <row r="3033" spans="1:2" x14ac:dyDescent="0.35">
      <c r="A3033" s="2">
        <v>127.81029047619049</v>
      </c>
      <c r="B3033" s="3">
        <v>-3.8647432158790394</v>
      </c>
    </row>
    <row r="3034" spans="1:2" x14ac:dyDescent="0.35">
      <c r="A3034" s="2">
        <v>127.77492380952383</v>
      </c>
      <c r="B3034" s="3">
        <v>-3.9555515400849521</v>
      </c>
    </row>
    <row r="3035" spans="1:2" x14ac:dyDescent="0.35">
      <c r="A3035" s="2">
        <v>127.90535238095237</v>
      </c>
      <c r="B3035" s="3">
        <v>-3.8647432158790394</v>
      </c>
    </row>
    <row r="3036" spans="1:2" x14ac:dyDescent="0.35">
      <c r="A3036" s="2">
        <v>127.81079999999999</v>
      </c>
      <c r="B3036" s="3">
        <v>-3.9373898752437704</v>
      </c>
    </row>
    <row r="3037" spans="1:2" x14ac:dyDescent="0.35">
      <c r="A3037" s="2">
        <v>127.5865857142857</v>
      </c>
      <c r="B3037" s="3">
        <v>-3.9010665455614029</v>
      </c>
    </row>
    <row r="3038" spans="1:2" x14ac:dyDescent="0.35">
      <c r="A3038" s="2">
        <v>127.53916190476191</v>
      </c>
      <c r="B3038" s="3">
        <v>-3.9373898752437704</v>
      </c>
    </row>
    <row r="3039" spans="1:2" x14ac:dyDescent="0.35">
      <c r="A3039" s="2">
        <v>127.90553333333331</v>
      </c>
      <c r="B3039" s="3">
        <v>-3.9737132049261339</v>
      </c>
    </row>
    <row r="3040" spans="1:2" x14ac:dyDescent="0.35">
      <c r="A3040" s="2">
        <v>128.24758571428569</v>
      </c>
      <c r="B3040" s="3">
        <v>-3.9373898752437704</v>
      </c>
    </row>
    <row r="3041" spans="1:2" x14ac:dyDescent="0.35">
      <c r="A3041" s="2">
        <v>127.92781904761902</v>
      </c>
      <c r="B3041" s="3">
        <v>-3.9010665455614029</v>
      </c>
    </row>
    <row r="3042" spans="1:2" x14ac:dyDescent="0.35">
      <c r="A3042" s="2">
        <v>127.86879523809523</v>
      </c>
      <c r="B3042" s="3">
        <v>-3.9192282104025882</v>
      </c>
    </row>
    <row r="3043" spans="1:2" x14ac:dyDescent="0.35">
      <c r="A3043" s="2">
        <v>127.71538571428569</v>
      </c>
      <c r="B3043" s="3">
        <v>-3.9192282104025882</v>
      </c>
    </row>
    <row r="3044" spans="1:2" x14ac:dyDescent="0.35">
      <c r="A3044" s="2">
        <v>127.20548095238097</v>
      </c>
      <c r="B3044" s="3">
        <v>-4.0160904228888956</v>
      </c>
    </row>
    <row r="3045" spans="1:2" x14ac:dyDescent="0.35">
      <c r="A3045" s="2">
        <v>126.99274285714286</v>
      </c>
      <c r="B3045" s="3">
        <v>-3.8647432158790394</v>
      </c>
    </row>
    <row r="3046" spans="1:2" x14ac:dyDescent="0.35">
      <c r="A3046" s="2">
        <v>127.65359523809524</v>
      </c>
      <c r="B3046" s="3">
        <v>-4.0524137525712618</v>
      </c>
    </row>
    <row r="3047" spans="1:2" x14ac:dyDescent="0.35">
      <c r="A3047" s="2">
        <v>127.23929047619046</v>
      </c>
      <c r="B3047" s="3">
        <v>-3.8829048807202211</v>
      </c>
    </row>
    <row r="3048" spans="1:2" x14ac:dyDescent="0.35">
      <c r="A3048" s="2">
        <v>126.36562857142859</v>
      </c>
      <c r="B3048" s="3">
        <v>-3.8465815510378545</v>
      </c>
    </row>
    <row r="3049" spans="1:2" x14ac:dyDescent="0.35">
      <c r="A3049" s="2">
        <v>126.33025238095239</v>
      </c>
      <c r="B3049" s="3">
        <v>-3.9555515400849521</v>
      </c>
    </row>
    <row r="3050" spans="1:2" x14ac:dyDescent="0.35">
      <c r="A3050" s="2">
        <v>124.98113333333335</v>
      </c>
      <c r="B3050" s="3">
        <v>-3.9555515400849521</v>
      </c>
    </row>
    <row r="3051" spans="1:2" x14ac:dyDescent="0.35">
      <c r="A3051" s="2">
        <v>125.06379523809524</v>
      </c>
      <c r="B3051" s="3">
        <v>-3.9737132049261339</v>
      </c>
    </row>
    <row r="3052" spans="1:2" x14ac:dyDescent="0.35">
      <c r="A3052" s="2">
        <v>124.86304285714289</v>
      </c>
      <c r="B3052" s="3">
        <v>-4.1250604119359933</v>
      </c>
    </row>
    <row r="3053" spans="1:2" x14ac:dyDescent="0.35">
      <c r="A3053" s="2">
        <v>124.11869047619049</v>
      </c>
      <c r="B3053" s="3">
        <v>-3.9010665455614029</v>
      </c>
    </row>
    <row r="3054" spans="1:2" x14ac:dyDescent="0.35">
      <c r="A3054" s="2">
        <v>124.10686666666668</v>
      </c>
      <c r="B3054" s="3">
        <v>-4.0342520877300778</v>
      </c>
    </row>
    <row r="3055" spans="1:2" x14ac:dyDescent="0.35">
      <c r="A3055" s="2">
        <v>124.53167142857141</v>
      </c>
      <c r="B3055" s="3">
        <v>-3.8647432158790394</v>
      </c>
    </row>
    <row r="3056" spans="1:2" x14ac:dyDescent="0.35">
      <c r="A3056" s="2">
        <v>122.41921428571429</v>
      </c>
      <c r="B3056" s="3">
        <v>-3.9192282104025882</v>
      </c>
    </row>
    <row r="3057" spans="1:2" x14ac:dyDescent="0.35">
      <c r="A3057" s="2">
        <v>122.49013333333335</v>
      </c>
      <c r="B3057" s="3">
        <v>-3.8647432158790394</v>
      </c>
    </row>
    <row r="3058" spans="1:2" x14ac:dyDescent="0.35">
      <c r="A3058" s="2">
        <v>122.86790000000002</v>
      </c>
      <c r="B3058" s="3">
        <v>-4.0160904228888956</v>
      </c>
    </row>
    <row r="3059" spans="1:2" x14ac:dyDescent="0.35">
      <c r="A3059" s="2">
        <v>120.92067142857145</v>
      </c>
      <c r="B3059" s="3">
        <v>-3.9918748697673188</v>
      </c>
    </row>
    <row r="3060" spans="1:2" x14ac:dyDescent="0.35">
      <c r="A3060" s="2">
        <v>120.92067142857141</v>
      </c>
      <c r="B3060" s="3">
        <v>-4.1068987470948111</v>
      </c>
    </row>
    <row r="3061" spans="1:2" x14ac:dyDescent="0.35">
      <c r="A3061" s="2">
        <v>121.1214476190476</v>
      </c>
      <c r="B3061" s="3">
        <v>-3.8829048807202211</v>
      </c>
    </row>
    <row r="3062" spans="1:2" x14ac:dyDescent="0.35">
      <c r="A3062" s="2">
        <v>119.65920952380954</v>
      </c>
      <c r="B3062" s="3">
        <v>-3.9373898752437704</v>
      </c>
    </row>
    <row r="3063" spans="1:2" x14ac:dyDescent="0.35">
      <c r="A3063" s="2">
        <v>119.42322857142855</v>
      </c>
      <c r="B3063" s="3">
        <v>-4.0342520877300778</v>
      </c>
    </row>
    <row r="3064" spans="1:2" x14ac:dyDescent="0.35">
      <c r="A3064" s="2">
        <v>119.44683809523811</v>
      </c>
      <c r="B3064" s="3">
        <v>-4.0342520877300778</v>
      </c>
    </row>
    <row r="3065" spans="1:2" x14ac:dyDescent="0.35">
      <c r="A3065" s="2">
        <v>117.07959999999999</v>
      </c>
      <c r="B3065" s="3">
        <v>-3.8465815510378545</v>
      </c>
    </row>
    <row r="3066" spans="1:2" x14ac:dyDescent="0.35">
      <c r="A3066" s="2">
        <v>117.90814285714285</v>
      </c>
      <c r="B3066" s="3">
        <v>-4.0524137525712618</v>
      </c>
    </row>
    <row r="3067" spans="1:2" x14ac:dyDescent="0.35">
      <c r="A3067" s="2">
        <v>118.01455238095237</v>
      </c>
      <c r="B3067" s="3">
        <v>-3.8102582213554874</v>
      </c>
    </row>
    <row r="3068" spans="1:2" x14ac:dyDescent="0.35">
      <c r="A3068" s="2">
        <v>116.23659047619049</v>
      </c>
      <c r="B3068" s="3">
        <v>-4.0887370822536289</v>
      </c>
    </row>
    <row r="3069" spans="1:2" x14ac:dyDescent="0.35">
      <c r="A3069" s="2">
        <v>117.33517619047619</v>
      </c>
      <c r="B3069" s="3">
        <v>-3.7920965565143052</v>
      </c>
    </row>
    <row r="3070" spans="1:2" x14ac:dyDescent="0.35">
      <c r="A3070" s="2">
        <v>117.71285238095238</v>
      </c>
      <c r="B3070" s="3">
        <v>-4.0342520877300778</v>
      </c>
    </row>
    <row r="3071" spans="1:2" x14ac:dyDescent="0.35">
      <c r="A3071" s="2">
        <v>116.06791428571428</v>
      </c>
      <c r="B3071" s="3">
        <v>-3.9192282104025882</v>
      </c>
    </row>
    <row r="3072" spans="1:2" x14ac:dyDescent="0.35">
      <c r="A3072" s="2">
        <v>116.06791428571428</v>
      </c>
      <c r="B3072" s="3">
        <v>-4.0887370822536289</v>
      </c>
    </row>
    <row r="3073" spans="1:2" x14ac:dyDescent="0.35">
      <c r="A3073" s="2">
        <v>116.20959523809522</v>
      </c>
      <c r="B3073" s="3">
        <v>-3.9010665455614029</v>
      </c>
    </row>
    <row r="3074" spans="1:2" x14ac:dyDescent="0.35">
      <c r="A3074" s="2">
        <v>114.99833333333329</v>
      </c>
      <c r="B3074" s="3">
        <v>-3.9373898752437704</v>
      </c>
    </row>
    <row r="3075" spans="1:2" x14ac:dyDescent="0.35">
      <c r="A3075" s="2">
        <v>115.17569523809523</v>
      </c>
      <c r="B3075" s="3">
        <v>-3.9373898752437704</v>
      </c>
    </row>
    <row r="3076" spans="1:2" x14ac:dyDescent="0.35">
      <c r="A3076" s="2">
        <v>115.28203809523809</v>
      </c>
      <c r="B3076" s="3">
        <v>-4.0160904228888956</v>
      </c>
    </row>
    <row r="3077" spans="1:2" x14ac:dyDescent="0.35">
      <c r="A3077" s="2">
        <v>115.10599999999998</v>
      </c>
      <c r="B3077" s="3">
        <v>-3.9737132049261339</v>
      </c>
    </row>
    <row r="3078" spans="1:2" x14ac:dyDescent="0.35">
      <c r="A3078" s="2">
        <v>115.2124</v>
      </c>
      <c r="B3078" s="3">
        <v>-4.1068987470948111</v>
      </c>
    </row>
    <row r="3079" spans="1:2" x14ac:dyDescent="0.35">
      <c r="A3079" s="2">
        <v>115.10608571428573</v>
      </c>
      <c r="B3079" s="3">
        <v>-3.8829048807202211</v>
      </c>
    </row>
    <row r="3080" spans="1:2" x14ac:dyDescent="0.35">
      <c r="A3080" s="2">
        <v>114.50791428571429</v>
      </c>
      <c r="B3080" s="3">
        <v>-4.0524137525712618</v>
      </c>
    </row>
    <row r="3081" spans="1:2" x14ac:dyDescent="0.35">
      <c r="A3081" s="2">
        <v>114.57890000000002</v>
      </c>
      <c r="B3081" s="3">
        <v>-3.8829048807202211</v>
      </c>
    </row>
    <row r="3082" spans="1:2" x14ac:dyDescent="0.35">
      <c r="A3082" s="2">
        <v>114.60252380952382</v>
      </c>
      <c r="B3082" s="3">
        <v>-3.9010665455614029</v>
      </c>
    </row>
    <row r="3083" spans="1:2" x14ac:dyDescent="0.35">
      <c r="A3083" s="2">
        <v>114.0509857142857</v>
      </c>
      <c r="B3083" s="3">
        <v>-3.9737132049261339</v>
      </c>
    </row>
    <row r="3084" spans="1:2" x14ac:dyDescent="0.35">
      <c r="A3084" s="2">
        <v>114.81884285714284</v>
      </c>
      <c r="B3084" s="3">
        <v>-4.0524137525712618</v>
      </c>
    </row>
    <row r="3085" spans="1:2" x14ac:dyDescent="0.35">
      <c r="A3085" s="2">
        <v>115.29124285714285</v>
      </c>
      <c r="B3085" s="3">
        <v>-3.9918748697673188</v>
      </c>
    </row>
    <row r="3086" spans="1:2" x14ac:dyDescent="0.35">
      <c r="A3086" s="2">
        <v>115.87756666666668</v>
      </c>
      <c r="B3086" s="3">
        <v>-3.9918748697673188</v>
      </c>
    </row>
    <row r="3087" spans="1:2" x14ac:dyDescent="0.35">
      <c r="A3087" s="2">
        <v>115.10809047619048</v>
      </c>
      <c r="B3087" s="3">
        <v>-3.9737132049261339</v>
      </c>
    </row>
    <row r="3088" spans="1:2" x14ac:dyDescent="0.35">
      <c r="A3088" s="2">
        <v>114.98985714285713</v>
      </c>
      <c r="B3088" s="3">
        <v>-4.0342520877300778</v>
      </c>
    </row>
    <row r="3089" spans="1:2" x14ac:dyDescent="0.35">
      <c r="A3089" s="2">
        <v>114.52144761904761</v>
      </c>
      <c r="B3089" s="3">
        <v>-4.0342520877300778</v>
      </c>
    </row>
    <row r="3090" spans="1:2" x14ac:dyDescent="0.35">
      <c r="A3090" s="2">
        <v>114.19006666666667</v>
      </c>
      <c r="B3090" s="3">
        <v>-4.0160904228888956</v>
      </c>
    </row>
    <row r="3091" spans="1:2" x14ac:dyDescent="0.35">
      <c r="A3091" s="2">
        <v>114.28459523809525</v>
      </c>
      <c r="B3091" s="3">
        <v>-4.0160904228888956</v>
      </c>
    </row>
    <row r="3092" spans="1:2" x14ac:dyDescent="0.35">
      <c r="A3092" s="2">
        <v>114.77670000000001</v>
      </c>
      <c r="B3092" s="3">
        <v>-4.0160904228888956</v>
      </c>
    </row>
    <row r="3093" spans="1:2" x14ac:dyDescent="0.35">
      <c r="A3093" s="2">
        <v>115.08399047619048</v>
      </c>
      <c r="B3093" s="3">
        <v>-4.0524137525712618</v>
      </c>
    </row>
    <row r="3094" spans="1:2" x14ac:dyDescent="0.35">
      <c r="A3094" s="2">
        <v>115.03675714285713</v>
      </c>
      <c r="B3094" s="3">
        <v>-4.070575417412444</v>
      </c>
    </row>
    <row r="3095" spans="1:2" x14ac:dyDescent="0.35">
      <c r="A3095" s="2">
        <v>114.95469047619049</v>
      </c>
      <c r="B3095" s="3">
        <v>-3.7920965565143052</v>
      </c>
    </row>
    <row r="3096" spans="1:2" x14ac:dyDescent="0.35">
      <c r="A3096" s="2">
        <v>114.95469047619049</v>
      </c>
      <c r="B3096" s="3">
        <v>-3.9010665455614029</v>
      </c>
    </row>
    <row r="3097" spans="1:2" x14ac:dyDescent="0.35">
      <c r="A3097" s="2">
        <v>115.02560476190476</v>
      </c>
      <c r="B3097" s="3">
        <v>-3.8465815510378545</v>
      </c>
    </row>
    <row r="3098" spans="1:2" x14ac:dyDescent="0.35">
      <c r="A3098" s="2">
        <v>114.89660476190477</v>
      </c>
      <c r="B3098" s="3">
        <v>-3.8829048807202211</v>
      </c>
    </row>
    <row r="3099" spans="1:2" x14ac:dyDescent="0.35">
      <c r="A3099" s="2">
        <v>115.06224761904762</v>
      </c>
      <c r="B3099" s="3">
        <v>-3.9373898752437704</v>
      </c>
    </row>
    <row r="3100" spans="1:2" x14ac:dyDescent="0.35">
      <c r="A3100" s="2">
        <v>115.2630904761905</v>
      </c>
      <c r="B3100" s="3">
        <v>-4.0524137525712618</v>
      </c>
    </row>
    <row r="3101" spans="1:2" x14ac:dyDescent="0.35">
      <c r="A3101" s="2">
        <v>115.2982238095238</v>
      </c>
      <c r="B3101" s="3">
        <v>-3.9192282104025882</v>
      </c>
    </row>
    <row r="3102" spans="1:2" x14ac:dyDescent="0.35">
      <c r="A3102" s="2">
        <v>115.15627619047621</v>
      </c>
      <c r="B3102" s="3">
        <v>-3.8829048807202211</v>
      </c>
    </row>
    <row r="3103" spans="1:2" x14ac:dyDescent="0.35">
      <c r="A3103" s="2">
        <v>115.0263380952381</v>
      </c>
      <c r="B3103" s="3">
        <v>-3.9555515400849521</v>
      </c>
    </row>
    <row r="3104" spans="1:2" x14ac:dyDescent="0.35">
      <c r="A3104" s="2">
        <v>115.20219047619051</v>
      </c>
      <c r="B3104" s="3">
        <v>-3.9555515400849521</v>
      </c>
    </row>
    <row r="3105" spans="1:2" x14ac:dyDescent="0.35">
      <c r="A3105" s="2">
        <v>115.5220047619048</v>
      </c>
      <c r="B3105" s="3">
        <v>-4.0160904228888956</v>
      </c>
    </row>
    <row r="3106" spans="1:2" x14ac:dyDescent="0.35">
      <c r="A3106" s="2">
        <v>115.59295714285716</v>
      </c>
      <c r="B3106" s="3">
        <v>-4.0160904228888956</v>
      </c>
    </row>
    <row r="3107" spans="1:2" x14ac:dyDescent="0.35">
      <c r="A3107" s="2">
        <v>115.59295714285714</v>
      </c>
      <c r="B3107" s="3">
        <v>-3.9737132049261339</v>
      </c>
    </row>
    <row r="3108" spans="1:2" x14ac:dyDescent="0.35">
      <c r="A3108" s="2">
        <v>115.93591904761901</v>
      </c>
      <c r="B3108" s="3">
        <v>-3.9192282104025882</v>
      </c>
    </row>
    <row r="3109" spans="1:2" x14ac:dyDescent="0.35">
      <c r="A3109" s="2">
        <v>116.12510476190478</v>
      </c>
      <c r="B3109" s="3">
        <v>-3.8284198861966718</v>
      </c>
    </row>
    <row r="3110" spans="1:2" x14ac:dyDescent="0.35">
      <c r="A3110" s="2">
        <v>116.8868238095238</v>
      </c>
      <c r="B3110" s="3">
        <v>-4.0160904228888956</v>
      </c>
    </row>
    <row r="3111" spans="1:2" x14ac:dyDescent="0.35">
      <c r="A3111" s="2">
        <v>116.94595238095239</v>
      </c>
      <c r="B3111" s="3">
        <v>-3.9192282104025882</v>
      </c>
    </row>
    <row r="3112" spans="1:2" x14ac:dyDescent="0.35">
      <c r="A3112" s="2">
        <v>117.02869047619048</v>
      </c>
      <c r="B3112" s="3">
        <v>-3.9373898752437704</v>
      </c>
    </row>
    <row r="3113" spans="1:2" x14ac:dyDescent="0.35">
      <c r="A3113" s="2">
        <v>117.99287142857141</v>
      </c>
      <c r="B3113" s="3">
        <v>-3.9192282104025882</v>
      </c>
    </row>
    <row r="3114" spans="1:2" x14ac:dyDescent="0.35">
      <c r="A3114" s="2">
        <v>117.83916666666664</v>
      </c>
      <c r="B3114" s="3">
        <v>-4.070575417412444</v>
      </c>
    </row>
    <row r="3115" spans="1:2" x14ac:dyDescent="0.35">
      <c r="A3115" s="2">
        <v>118.18188095238094</v>
      </c>
      <c r="B3115" s="3">
        <v>-3.8829048807202211</v>
      </c>
    </row>
    <row r="3116" spans="1:2" x14ac:dyDescent="0.35">
      <c r="A3116" s="2">
        <v>119.99480000000001</v>
      </c>
      <c r="B3116" s="3">
        <v>-4.0342520877300778</v>
      </c>
    </row>
    <row r="3117" spans="1:2" x14ac:dyDescent="0.35">
      <c r="A3117" s="2">
        <v>119.94749523809523</v>
      </c>
      <c r="B3117" s="3">
        <v>-3.9373898752437704</v>
      </c>
    </row>
    <row r="3118" spans="1:2" x14ac:dyDescent="0.35">
      <c r="A3118" s="2">
        <v>119.14512380952382</v>
      </c>
      <c r="B3118" s="3">
        <v>-4.0524137525712618</v>
      </c>
    </row>
    <row r="3119" spans="1:2" x14ac:dyDescent="0.35">
      <c r="A3119" s="2">
        <v>121.28999523809523</v>
      </c>
      <c r="B3119" s="3">
        <v>-3.8829048807202211</v>
      </c>
    </row>
    <row r="3120" spans="1:2" x14ac:dyDescent="0.35">
      <c r="A3120" s="2">
        <v>121.25447619047615</v>
      </c>
      <c r="B3120" s="3">
        <v>-4.0342520877300778</v>
      </c>
    </row>
    <row r="3121" spans="1:2" x14ac:dyDescent="0.35">
      <c r="A3121" s="2">
        <v>121.0182095238095</v>
      </c>
      <c r="B3121" s="3">
        <v>-3.9918748697673188</v>
      </c>
    </row>
    <row r="3122" spans="1:2" x14ac:dyDescent="0.35">
      <c r="A3122" s="2">
        <v>123.57589999999999</v>
      </c>
      <c r="B3122" s="3">
        <v>-3.9373898752437704</v>
      </c>
    </row>
    <row r="3123" spans="1:2" x14ac:dyDescent="0.35">
      <c r="A3123" s="2">
        <v>123.95465714285713</v>
      </c>
      <c r="B3123" s="3">
        <v>-3.7739348916731235</v>
      </c>
    </row>
    <row r="3124" spans="1:2" x14ac:dyDescent="0.35">
      <c r="A3124" s="2">
        <v>124.21461904761905</v>
      </c>
      <c r="B3124" s="3">
        <v>-3.9737132049261339</v>
      </c>
    </row>
    <row r="3125" spans="1:2" x14ac:dyDescent="0.35">
      <c r="A3125" s="2">
        <v>125.88694761904762</v>
      </c>
      <c r="B3125" s="3">
        <v>-3.9192282104025882</v>
      </c>
    </row>
    <row r="3126" spans="1:2" x14ac:dyDescent="0.35">
      <c r="A3126" s="2">
        <v>125.44881904761905</v>
      </c>
      <c r="B3126" s="3">
        <v>-3.9555515400849521</v>
      </c>
    </row>
    <row r="3127" spans="1:2" x14ac:dyDescent="0.35">
      <c r="A3127" s="2">
        <v>125.14152857142855</v>
      </c>
      <c r="B3127" s="3">
        <v>-3.7920965565143052</v>
      </c>
    </row>
    <row r="3128" spans="1:2" x14ac:dyDescent="0.35">
      <c r="A3128" s="2">
        <v>127.32551904761903</v>
      </c>
      <c r="B3128" s="3">
        <v>-3.9918748697673188</v>
      </c>
    </row>
    <row r="3129" spans="1:2" x14ac:dyDescent="0.35">
      <c r="A3129" s="2">
        <v>126.86444285714283</v>
      </c>
      <c r="B3129" s="3">
        <v>-3.9010665455614029</v>
      </c>
    </row>
    <row r="3130" spans="1:2" x14ac:dyDescent="0.35">
      <c r="A3130" s="2">
        <v>126.59255238095236</v>
      </c>
      <c r="B3130" s="3">
        <v>-3.9373898752437704</v>
      </c>
    </row>
    <row r="3131" spans="1:2" x14ac:dyDescent="0.35">
      <c r="A3131" s="2">
        <v>128.66930476190475</v>
      </c>
      <c r="B3131" s="3">
        <v>-3.9373898752437704</v>
      </c>
    </row>
    <row r="3132" spans="1:2" x14ac:dyDescent="0.35">
      <c r="A3132" s="2">
        <v>128.74029047619047</v>
      </c>
      <c r="B3132" s="3">
        <v>-4.0887370822536289</v>
      </c>
    </row>
    <row r="3133" spans="1:2" x14ac:dyDescent="0.35">
      <c r="A3133" s="2">
        <v>127.80834761904764</v>
      </c>
      <c r="B3133" s="3">
        <v>-3.8284198861966718</v>
      </c>
    </row>
    <row r="3134" spans="1:2" x14ac:dyDescent="0.35">
      <c r="A3134" s="2">
        <v>129.06138095238097</v>
      </c>
      <c r="B3134" s="3">
        <v>-3.9373898752437704</v>
      </c>
    </row>
    <row r="3135" spans="1:2" x14ac:dyDescent="0.35">
      <c r="A3135" s="2">
        <v>129.38074285714285</v>
      </c>
      <c r="B3135" s="3">
        <v>-3.9555515400849521</v>
      </c>
    </row>
    <row r="3136" spans="1:2" x14ac:dyDescent="0.35">
      <c r="A3136" s="2">
        <v>129.84254285714283</v>
      </c>
      <c r="B3136" s="3">
        <v>-3.9918748697673188</v>
      </c>
    </row>
    <row r="3137" spans="1:2" x14ac:dyDescent="0.35">
      <c r="A3137" s="2">
        <v>130.56503809523807</v>
      </c>
      <c r="B3137" s="3">
        <v>-3.8284198861966718</v>
      </c>
    </row>
    <row r="3138" spans="1:2" x14ac:dyDescent="0.35">
      <c r="A3138" s="2">
        <v>130.94386190476189</v>
      </c>
      <c r="B3138" s="3">
        <v>-4.0887370822536289</v>
      </c>
    </row>
    <row r="3139" spans="1:2" x14ac:dyDescent="0.35">
      <c r="A3139" s="2">
        <v>131.92364285714285</v>
      </c>
      <c r="B3139" s="3">
        <v>-3.7739348916731235</v>
      </c>
    </row>
    <row r="3140" spans="1:2" x14ac:dyDescent="0.35">
      <c r="A3140" s="2">
        <v>131.95918095238096</v>
      </c>
      <c r="B3140" s="3">
        <v>-4.0342520877300778</v>
      </c>
    </row>
    <row r="3141" spans="1:2" x14ac:dyDescent="0.35">
      <c r="A3141" s="2">
        <v>131.55723333333333</v>
      </c>
      <c r="B3141" s="3">
        <v>-3.9010665455614029</v>
      </c>
    </row>
    <row r="3142" spans="1:2" x14ac:dyDescent="0.35">
      <c r="A3142" s="2">
        <v>131.59265714285715</v>
      </c>
      <c r="B3142" s="3">
        <v>-3.9737132049261339</v>
      </c>
    </row>
    <row r="3143" spans="1:2" x14ac:dyDescent="0.35">
      <c r="A3143" s="2">
        <v>131.47410952380955</v>
      </c>
      <c r="B3143" s="3">
        <v>-3.8647432158790394</v>
      </c>
    </row>
    <row r="3144" spans="1:2" x14ac:dyDescent="0.35">
      <c r="A3144" s="2">
        <v>131.34382857142862</v>
      </c>
      <c r="B3144" s="3">
        <v>-3.9918748697673188</v>
      </c>
    </row>
    <row r="3145" spans="1:2" x14ac:dyDescent="0.35">
      <c r="A3145" s="2">
        <v>131.28470952380954</v>
      </c>
      <c r="B3145" s="3">
        <v>-3.9918748697673188</v>
      </c>
    </row>
    <row r="3146" spans="1:2" x14ac:dyDescent="0.35">
      <c r="A3146" s="2">
        <v>132.24467142857142</v>
      </c>
      <c r="B3146" s="3">
        <v>-3.9010665455614029</v>
      </c>
    </row>
    <row r="3147" spans="1:2" x14ac:dyDescent="0.35">
      <c r="A3147" s="2">
        <v>132.52877142857145</v>
      </c>
      <c r="B3147" s="3">
        <v>-3.9737132049261339</v>
      </c>
    </row>
    <row r="3148" spans="1:2" x14ac:dyDescent="0.35">
      <c r="A3148" s="2">
        <v>132.48154761904763</v>
      </c>
      <c r="B3148" s="3">
        <v>-4.0160904228888956</v>
      </c>
    </row>
    <row r="3149" spans="1:2" x14ac:dyDescent="0.35">
      <c r="A3149" s="2">
        <v>132.24434761904763</v>
      </c>
      <c r="B3149" s="3">
        <v>-4.070575417412444</v>
      </c>
    </row>
    <row r="3150" spans="1:2" x14ac:dyDescent="0.35">
      <c r="A3150" s="2">
        <v>133.01339047619047</v>
      </c>
      <c r="B3150" s="3">
        <v>-3.9010665455614029</v>
      </c>
    </row>
    <row r="3151" spans="1:2" x14ac:dyDescent="0.35">
      <c r="A3151" s="2">
        <v>133.16702380952381</v>
      </c>
      <c r="B3151" s="3">
        <v>-3.8465815510378545</v>
      </c>
    </row>
    <row r="3152" spans="1:2" x14ac:dyDescent="0.35">
      <c r="A3152" s="2">
        <v>133.21445714285716</v>
      </c>
      <c r="B3152" s="3">
        <v>-4.0160904228888956</v>
      </c>
    </row>
    <row r="3153" spans="1:2" x14ac:dyDescent="0.35">
      <c r="A3153" s="2">
        <v>133.00159047619047</v>
      </c>
      <c r="B3153" s="3">
        <v>-3.8829048807202211</v>
      </c>
    </row>
    <row r="3154" spans="1:2" x14ac:dyDescent="0.35">
      <c r="A3154" s="2">
        <v>133.87442857142855</v>
      </c>
      <c r="B3154" s="3">
        <v>-3.9918748697673188</v>
      </c>
    </row>
    <row r="3155" spans="1:2" x14ac:dyDescent="0.35">
      <c r="A3155" s="2">
        <v>134.31354285714283</v>
      </c>
      <c r="B3155" s="3">
        <v>-3.8829048807202211</v>
      </c>
    </row>
    <row r="3156" spans="1:2" x14ac:dyDescent="0.35">
      <c r="A3156" s="2">
        <v>134.78755714285714</v>
      </c>
      <c r="B3156" s="3">
        <v>-3.8465815510378545</v>
      </c>
    </row>
    <row r="3157" spans="1:2" x14ac:dyDescent="0.35">
      <c r="A3157" s="2">
        <v>133.82958095238095</v>
      </c>
      <c r="B3157" s="3">
        <v>-3.9010665455614029</v>
      </c>
    </row>
    <row r="3158" spans="1:2" x14ac:dyDescent="0.35">
      <c r="A3158" s="2">
        <v>133.72283333333331</v>
      </c>
      <c r="B3158" s="3">
        <v>-4.0342520877300778</v>
      </c>
    </row>
    <row r="3159" spans="1:2" x14ac:dyDescent="0.35">
      <c r="A3159" s="2">
        <v>133.71097619047617</v>
      </c>
      <c r="B3159" s="3">
        <v>-3.8284198861966718</v>
      </c>
    </row>
    <row r="3160" spans="1:2" x14ac:dyDescent="0.35">
      <c r="A3160" s="2">
        <v>133.22642857142858</v>
      </c>
      <c r="B3160" s="3">
        <v>-4.070575417412444</v>
      </c>
    </row>
    <row r="3161" spans="1:2" x14ac:dyDescent="0.35">
      <c r="A3161" s="2">
        <v>133.57028571428572</v>
      </c>
      <c r="B3161" s="3">
        <v>-4.0887370822536289</v>
      </c>
    </row>
    <row r="3162" spans="1:2" x14ac:dyDescent="0.35">
      <c r="A3162" s="2">
        <v>134.16169047619047</v>
      </c>
      <c r="B3162" s="3">
        <v>-4.0160904228888956</v>
      </c>
    </row>
    <row r="3163" spans="1:2" x14ac:dyDescent="0.35">
      <c r="A3163" s="2">
        <v>134.6464380952381</v>
      </c>
      <c r="B3163" s="3">
        <v>-3.7920965565143052</v>
      </c>
    </row>
    <row r="3164" spans="1:2" x14ac:dyDescent="0.35">
      <c r="A3164" s="2">
        <v>134.8480142857143</v>
      </c>
      <c r="B3164" s="3">
        <v>-3.8829048807202211</v>
      </c>
    </row>
    <row r="3165" spans="1:2" x14ac:dyDescent="0.35">
      <c r="A3165" s="2">
        <v>134.83616666666666</v>
      </c>
      <c r="B3165" s="3">
        <v>-3.8829048807202211</v>
      </c>
    </row>
    <row r="3166" spans="1:2" x14ac:dyDescent="0.35">
      <c r="A3166" s="2">
        <v>134.65893333333332</v>
      </c>
      <c r="B3166" s="3">
        <v>-3.9918748697673188</v>
      </c>
    </row>
    <row r="3167" spans="1:2" x14ac:dyDescent="0.35">
      <c r="A3167" s="2">
        <v>134.77773809523811</v>
      </c>
      <c r="B3167" s="3">
        <v>-3.9373898752437704</v>
      </c>
    </row>
    <row r="3168" spans="1:2" x14ac:dyDescent="0.35">
      <c r="A3168" s="2">
        <v>134.87250952380953</v>
      </c>
      <c r="B3168" s="3">
        <v>-3.9918748697673188</v>
      </c>
    </row>
    <row r="3169" spans="1:2" x14ac:dyDescent="0.35">
      <c r="A3169" s="2">
        <v>134.94335714285717</v>
      </c>
      <c r="B3169" s="3">
        <v>-3.9010665455614029</v>
      </c>
    </row>
    <row r="3170" spans="1:2" x14ac:dyDescent="0.35">
      <c r="A3170" s="2">
        <v>134.89594285714287</v>
      </c>
      <c r="B3170" s="3">
        <v>-4.0160904228888956</v>
      </c>
    </row>
    <row r="3171" spans="1:2" x14ac:dyDescent="0.35">
      <c r="A3171" s="2">
        <v>134.6116476190476</v>
      </c>
      <c r="B3171" s="3">
        <v>-3.9192282104025882</v>
      </c>
    </row>
    <row r="3172" spans="1:2" x14ac:dyDescent="0.35">
      <c r="A3172" s="2">
        <v>134.88374761904763</v>
      </c>
      <c r="B3172" s="3">
        <v>-4.0342520877300778</v>
      </c>
    </row>
    <row r="3173" spans="1:2" x14ac:dyDescent="0.35">
      <c r="A3173" s="2">
        <v>134.81259523809524</v>
      </c>
      <c r="B3173" s="3">
        <v>-3.9555515400849521</v>
      </c>
    </row>
    <row r="3174" spans="1:2" x14ac:dyDescent="0.35">
      <c r="A3174" s="2">
        <v>135.27410476190477</v>
      </c>
      <c r="B3174" s="3">
        <v>-3.8465815510378545</v>
      </c>
    </row>
    <row r="3175" spans="1:2" x14ac:dyDescent="0.35">
      <c r="A3175" s="2">
        <v>135.13231904761903</v>
      </c>
      <c r="B3175" s="3">
        <v>-3.9373898752437704</v>
      </c>
    </row>
    <row r="3176" spans="1:2" x14ac:dyDescent="0.35">
      <c r="A3176" s="2">
        <v>134.69320476190475</v>
      </c>
      <c r="B3176" s="3">
        <v>-3.9918748697673188</v>
      </c>
    </row>
    <row r="3177" spans="1:2" x14ac:dyDescent="0.35">
      <c r="A3177" s="2">
        <v>134.45607619047618</v>
      </c>
      <c r="B3177" s="3">
        <v>-4.0160904228888956</v>
      </c>
    </row>
    <row r="3178" spans="1:2" x14ac:dyDescent="0.35">
      <c r="A3178" s="2">
        <v>135.2126476190476</v>
      </c>
      <c r="B3178" s="3">
        <v>-4.0160904228888956</v>
      </c>
    </row>
    <row r="3179" spans="1:2" x14ac:dyDescent="0.35">
      <c r="A3179" s="2">
        <v>135.39057619047617</v>
      </c>
      <c r="B3179" s="3">
        <v>-3.8102582213554874</v>
      </c>
    </row>
    <row r="3180" spans="1:2" x14ac:dyDescent="0.35">
      <c r="A3180" s="2">
        <v>134.97630476190474</v>
      </c>
      <c r="B3180" s="3">
        <v>-3.7920965565143052</v>
      </c>
    </row>
    <row r="3181" spans="1:2" x14ac:dyDescent="0.35">
      <c r="A3181" s="2">
        <v>134.90548095238094</v>
      </c>
      <c r="B3181" s="3">
        <v>-3.9010665455614029</v>
      </c>
    </row>
    <row r="3182" spans="1:2" x14ac:dyDescent="0.35">
      <c r="A3182" s="2">
        <v>134.83429523809522</v>
      </c>
      <c r="B3182" s="3">
        <v>-4.070575417412444</v>
      </c>
    </row>
    <row r="3183" spans="1:2" x14ac:dyDescent="0.35">
      <c r="A3183" s="2">
        <v>134.90537142857141</v>
      </c>
      <c r="B3183" s="3">
        <v>-3.8829048807202211</v>
      </c>
    </row>
    <row r="3184" spans="1:2" x14ac:dyDescent="0.35">
      <c r="A3184" s="2">
        <v>134.45604761904761</v>
      </c>
      <c r="B3184" s="3">
        <v>-4.070575417412444</v>
      </c>
    </row>
    <row r="3185" spans="1:2" x14ac:dyDescent="0.35">
      <c r="A3185" s="2">
        <v>134.44419047619047</v>
      </c>
      <c r="B3185" s="3">
        <v>-3.9373898752437704</v>
      </c>
    </row>
    <row r="3186" spans="1:2" x14ac:dyDescent="0.35">
      <c r="A3186" s="2">
        <v>134.65740952380952</v>
      </c>
      <c r="B3186" s="3">
        <v>-3.9010665455614029</v>
      </c>
    </row>
    <row r="3187" spans="1:2" x14ac:dyDescent="0.35">
      <c r="A3187" s="2">
        <v>135.2014380952381</v>
      </c>
      <c r="B3187" s="3">
        <v>-4.0887370822536289</v>
      </c>
    </row>
    <row r="3188" spans="1:2" x14ac:dyDescent="0.35">
      <c r="A3188" s="2">
        <v>134.65545714285713</v>
      </c>
      <c r="B3188" s="3">
        <v>-3.9373898752437704</v>
      </c>
    </row>
    <row r="3189" spans="1:2" x14ac:dyDescent="0.35">
      <c r="A3189" s="2">
        <v>134.71471428571428</v>
      </c>
      <c r="B3189" s="3">
        <v>-3.8284198861966718</v>
      </c>
    </row>
    <row r="3190" spans="1:2" x14ac:dyDescent="0.35">
      <c r="A3190" s="2">
        <v>134.69109047619045</v>
      </c>
      <c r="B3190" s="3">
        <v>-4.0342520877300778</v>
      </c>
    </row>
    <row r="3191" spans="1:2" x14ac:dyDescent="0.35">
      <c r="A3191" s="2">
        <v>135.6293714285714</v>
      </c>
      <c r="B3191" s="3">
        <v>-3.9010665455614029</v>
      </c>
    </row>
    <row r="3192" spans="1:2" x14ac:dyDescent="0.35">
      <c r="A3192" s="2">
        <v>135.94922857142856</v>
      </c>
      <c r="B3192" s="3">
        <v>-4.0160904228888956</v>
      </c>
    </row>
    <row r="3193" spans="1:2" x14ac:dyDescent="0.35">
      <c r="A3193" s="2">
        <v>136.00845238095238</v>
      </c>
      <c r="B3193" s="3">
        <v>-3.9010665455614029</v>
      </c>
    </row>
    <row r="3194" spans="1:2" x14ac:dyDescent="0.35">
      <c r="A3194" s="2">
        <v>136.35257619047619</v>
      </c>
      <c r="B3194" s="3">
        <v>-3.9918748697673188</v>
      </c>
    </row>
    <row r="3195" spans="1:2" x14ac:dyDescent="0.35">
      <c r="A3195" s="2">
        <v>136.11576666666667</v>
      </c>
      <c r="B3195" s="3">
        <v>-3.8284198861966718</v>
      </c>
    </row>
    <row r="3196" spans="1:2" x14ac:dyDescent="0.35">
      <c r="A3196" s="2">
        <v>135.86787142857142</v>
      </c>
      <c r="B3196" s="3">
        <v>-3.9918748697673188</v>
      </c>
    </row>
    <row r="3197" spans="1:2" x14ac:dyDescent="0.35">
      <c r="A3197" s="2">
        <v>135.33499523809525</v>
      </c>
      <c r="B3197" s="3">
        <v>-3.9737132049261339</v>
      </c>
    </row>
    <row r="3198" spans="1:2" x14ac:dyDescent="0.35">
      <c r="A3198" s="2">
        <v>135.37054761904761</v>
      </c>
      <c r="B3198" s="3">
        <v>-3.9010665455614029</v>
      </c>
    </row>
    <row r="3199" spans="1:2" x14ac:dyDescent="0.35">
      <c r="A3199" s="2">
        <v>135.48899047619048</v>
      </c>
      <c r="B3199" s="3">
        <v>-3.9010665455614029</v>
      </c>
    </row>
    <row r="3200" spans="1:2" x14ac:dyDescent="0.35">
      <c r="A3200" s="2">
        <v>135.5008619047619</v>
      </c>
      <c r="B3200" s="3">
        <v>-4.070575417412444</v>
      </c>
    </row>
    <row r="3201" spans="1:2" x14ac:dyDescent="0.35">
      <c r="A3201" s="2">
        <v>136.04550476190474</v>
      </c>
      <c r="B3201" s="3">
        <v>-4.0887370822536289</v>
      </c>
    </row>
    <row r="3202" spans="1:2" x14ac:dyDescent="0.35">
      <c r="A3202" s="2">
        <v>136.7192380952381</v>
      </c>
      <c r="B3202" s="3">
        <v>-3.9555515400849521</v>
      </c>
    </row>
    <row r="3203" spans="1:2" x14ac:dyDescent="0.35">
      <c r="A3203" s="2">
        <v>136.96849523809524</v>
      </c>
      <c r="B3203" s="3">
        <v>-3.8829048807202211</v>
      </c>
    </row>
    <row r="3204" spans="1:2" x14ac:dyDescent="0.35">
      <c r="A3204" s="2">
        <v>136.86189047619047</v>
      </c>
      <c r="B3204" s="3">
        <v>-3.9192282104025882</v>
      </c>
    </row>
    <row r="3205" spans="1:2" x14ac:dyDescent="0.35">
      <c r="A3205" s="2">
        <v>137.0155</v>
      </c>
      <c r="B3205" s="3">
        <v>-3.9737132049261339</v>
      </c>
    </row>
    <row r="3206" spans="1:2" x14ac:dyDescent="0.35">
      <c r="A3206" s="2">
        <v>136.77838095238093</v>
      </c>
      <c r="B3206" s="3">
        <v>-4.0524137525712618</v>
      </c>
    </row>
    <row r="3207" spans="1:2" x14ac:dyDescent="0.35">
      <c r="A3207" s="2">
        <v>136.77838095238096</v>
      </c>
      <c r="B3207" s="3">
        <v>-3.9918748697673188</v>
      </c>
    </row>
    <row r="3208" spans="1:2" x14ac:dyDescent="0.35">
      <c r="A3208" s="2">
        <v>136.51800952380952</v>
      </c>
      <c r="B3208" s="3">
        <v>-4.0160904228888956</v>
      </c>
    </row>
    <row r="3209" spans="1:2" x14ac:dyDescent="0.35">
      <c r="A3209" s="2">
        <v>136.85018095238095</v>
      </c>
      <c r="B3209" s="3">
        <v>-3.9555515400849521</v>
      </c>
    </row>
    <row r="3210" spans="1:2" x14ac:dyDescent="0.35">
      <c r="A3210" s="2">
        <v>136.9450238095238</v>
      </c>
      <c r="B3210" s="3">
        <v>-4.1068987470948111</v>
      </c>
    </row>
    <row r="3211" spans="1:2" x14ac:dyDescent="0.35">
      <c r="A3211" s="2">
        <v>137.465319047619</v>
      </c>
      <c r="B3211" s="3">
        <v>-3.9555515400849521</v>
      </c>
    </row>
    <row r="3212" spans="1:2" x14ac:dyDescent="0.35">
      <c r="A3212" s="2">
        <v>136.70488095238093</v>
      </c>
      <c r="B3212" s="3">
        <v>-4.0887370822536289</v>
      </c>
    </row>
    <row r="3213" spans="1:2" x14ac:dyDescent="0.35">
      <c r="A3213" s="2">
        <v>136.66931904761904</v>
      </c>
      <c r="B3213" s="3">
        <v>-3.7739348916731235</v>
      </c>
    </row>
    <row r="3214" spans="1:2" x14ac:dyDescent="0.35">
      <c r="A3214" s="2">
        <v>136.64561428571429</v>
      </c>
      <c r="B3214" s="3">
        <v>-4.070575417412444</v>
      </c>
    </row>
    <row r="3215" spans="1:2" x14ac:dyDescent="0.35">
      <c r="A3215" s="2">
        <v>136.17110952380952</v>
      </c>
      <c r="B3215" s="3">
        <v>-3.8829048807202211</v>
      </c>
    </row>
    <row r="3216" spans="1:2" x14ac:dyDescent="0.35">
      <c r="A3216" s="2">
        <v>136.49085238095239</v>
      </c>
      <c r="B3216" s="3">
        <v>-3.9918748697673188</v>
      </c>
    </row>
    <row r="3217" spans="1:2" x14ac:dyDescent="0.35">
      <c r="A3217" s="2">
        <v>137.46050952380955</v>
      </c>
      <c r="B3217" s="3">
        <v>-3.9918748697673188</v>
      </c>
    </row>
    <row r="3218" spans="1:2" x14ac:dyDescent="0.35">
      <c r="A3218" s="2">
        <v>138.20689047619049</v>
      </c>
      <c r="B3218" s="3">
        <v>-3.9010665455614029</v>
      </c>
    </row>
    <row r="3219" spans="1:2" x14ac:dyDescent="0.35">
      <c r="A3219" s="2">
        <v>138.15949047619046</v>
      </c>
      <c r="B3219" s="3">
        <v>-3.9192282104025882</v>
      </c>
    </row>
    <row r="3220" spans="1:2" x14ac:dyDescent="0.35">
      <c r="A3220" s="2">
        <v>137.74518095238096</v>
      </c>
      <c r="B3220" s="3">
        <v>-3.8829048807202211</v>
      </c>
    </row>
    <row r="3221" spans="1:2" x14ac:dyDescent="0.35">
      <c r="A3221" s="2">
        <v>137.68585714285715</v>
      </c>
      <c r="B3221" s="3">
        <v>-3.8829048807202211</v>
      </c>
    </row>
    <row r="3222" spans="1:2" x14ac:dyDescent="0.35">
      <c r="A3222" s="2">
        <v>137.7095619047619</v>
      </c>
      <c r="B3222" s="3">
        <v>-4.0160904228888956</v>
      </c>
    </row>
    <row r="3223" spans="1:2" x14ac:dyDescent="0.35">
      <c r="A3223" s="2">
        <v>138.05318571428572</v>
      </c>
      <c r="B3223" s="3">
        <v>-3.9010665455614029</v>
      </c>
    </row>
    <row r="3224" spans="1:2" x14ac:dyDescent="0.35">
      <c r="A3224" s="2">
        <v>137.88698095238092</v>
      </c>
      <c r="B3224" s="3">
        <v>-4.0524137525712618</v>
      </c>
    </row>
    <row r="3225" spans="1:2" x14ac:dyDescent="0.35">
      <c r="A3225" s="2">
        <v>138.26625714285714</v>
      </c>
      <c r="B3225" s="3">
        <v>-3.9010665455614029</v>
      </c>
    </row>
    <row r="3226" spans="1:2" x14ac:dyDescent="0.35">
      <c r="A3226" s="2">
        <v>138.82254761904764</v>
      </c>
      <c r="B3226" s="3">
        <v>-3.8465815510378545</v>
      </c>
    </row>
    <row r="3227" spans="1:2" x14ac:dyDescent="0.35">
      <c r="A3227" s="2">
        <v>139.38018571428569</v>
      </c>
      <c r="B3227" s="3">
        <v>-4.0160904228888956</v>
      </c>
    </row>
    <row r="3228" spans="1:2" x14ac:dyDescent="0.35">
      <c r="A3228" s="2">
        <v>139.51058095238093</v>
      </c>
      <c r="B3228" s="3">
        <v>-3.8829048807202211</v>
      </c>
    </row>
    <row r="3229" spans="1:2" x14ac:dyDescent="0.35">
      <c r="A3229" s="2">
        <v>139.83016190476187</v>
      </c>
      <c r="B3229" s="3">
        <v>-4.1068987470948111</v>
      </c>
    </row>
    <row r="3230" spans="1:2" x14ac:dyDescent="0.35">
      <c r="A3230" s="2">
        <v>139.72333333333336</v>
      </c>
      <c r="B3230" s="3">
        <v>-4.1250604119359933</v>
      </c>
    </row>
    <row r="3231" spans="1:2" x14ac:dyDescent="0.35">
      <c r="A3231" s="2">
        <v>139.67590000000001</v>
      </c>
      <c r="B3231" s="3">
        <v>-3.8284198861966718</v>
      </c>
    </row>
    <row r="3232" spans="1:2" x14ac:dyDescent="0.35">
      <c r="A3232" s="2">
        <v>139.99583333333331</v>
      </c>
      <c r="B3232" s="3">
        <v>-4.1250604119359933</v>
      </c>
    </row>
    <row r="3233" spans="1:2" x14ac:dyDescent="0.35">
      <c r="A3233" s="2">
        <v>140.1738095238095</v>
      </c>
      <c r="B3233" s="3">
        <v>-3.8829048807202211</v>
      </c>
    </row>
    <row r="3234" spans="1:2" x14ac:dyDescent="0.35">
      <c r="A3234" s="2">
        <v>140.42285714285714</v>
      </c>
      <c r="B3234" s="3">
        <v>-3.9192282104025882</v>
      </c>
    </row>
    <row r="3235" spans="1:2" x14ac:dyDescent="0.35">
      <c r="A3235" s="2">
        <v>141.06321428571431</v>
      </c>
      <c r="B3235" s="3">
        <v>-3.9192282104025882</v>
      </c>
    </row>
    <row r="3236" spans="1:2" x14ac:dyDescent="0.35">
      <c r="A3236" s="2">
        <v>141.59710476190475</v>
      </c>
      <c r="B3236" s="3">
        <v>-3.9192282104025882</v>
      </c>
    </row>
    <row r="3237" spans="1:2" x14ac:dyDescent="0.35">
      <c r="A3237" s="2">
        <v>141.56155714285714</v>
      </c>
      <c r="B3237" s="3">
        <v>-3.8284198861966718</v>
      </c>
    </row>
    <row r="3238" spans="1:2" x14ac:dyDescent="0.35">
      <c r="A3238" s="2">
        <v>141.62082380952381</v>
      </c>
      <c r="B3238" s="3">
        <v>-4.0342520877300778</v>
      </c>
    </row>
    <row r="3239" spans="1:2" x14ac:dyDescent="0.35">
      <c r="A3239" s="2">
        <v>141.85832857142859</v>
      </c>
      <c r="B3239" s="3">
        <v>-3.8647432158790394</v>
      </c>
    </row>
    <row r="3240" spans="1:2" x14ac:dyDescent="0.35">
      <c r="A3240" s="2">
        <v>141.96499523809524</v>
      </c>
      <c r="B3240" s="3">
        <v>-4.0342520877300778</v>
      </c>
    </row>
    <row r="3241" spans="1:2" x14ac:dyDescent="0.35">
      <c r="A3241" s="2">
        <v>142.45041904761905</v>
      </c>
      <c r="B3241" s="3">
        <v>-3.9010665455614029</v>
      </c>
    </row>
    <row r="3242" spans="1:2" x14ac:dyDescent="0.35">
      <c r="A3242" s="2">
        <v>142.72348095238098</v>
      </c>
      <c r="B3242" s="3">
        <v>-3.9737132049261339</v>
      </c>
    </row>
    <row r="3243" spans="1:2" x14ac:dyDescent="0.35">
      <c r="A3243" s="2">
        <v>142.73533809523812</v>
      </c>
      <c r="B3243" s="3">
        <v>-3.9192282104025882</v>
      </c>
    </row>
    <row r="3244" spans="1:2" x14ac:dyDescent="0.35">
      <c r="A3244" s="2">
        <v>142.6286380952381</v>
      </c>
      <c r="B3244" s="3">
        <v>-3.9373898752437704</v>
      </c>
    </row>
    <row r="3245" spans="1:2" x14ac:dyDescent="0.35">
      <c r="A3245" s="2">
        <v>142.56931428571428</v>
      </c>
      <c r="B3245" s="3">
        <v>-3.9192282104025882</v>
      </c>
    </row>
    <row r="3246" spans="1:2" x14ac:dyDescent="0.35">
      <c r="A3246" s="2">
        <v>142.67611904761901</v>
      </c>
      <c r="B3246" s="3">
        <v>-3.9737132049261339</v>
      </c>
    </row>
    <row r="3247" spans="1:2" x14ac:dyDescent="0.35">
      <c r="A3247" s="2">
        <v>143.24574761904759</v>
      </c>
      <c r="B3247" s="3">
        <v>-3.9010665455614029</v>
      </c>
    </row>
    <row r="3248" spans="1:2" x14ac:dyDescent="0.35">
      <c r="A3248" s="2">
        <v>143.15073333333333</v>
      </c>
      <c r="B3248" s="3">
        <v>-3.9918748697673188</v>
      </c>
    </row>
    <row r="3249" spans="1:2" x14ac:dyDescent="0.35">
      <c r="A3249" s="2">
        <v>143.26933809523811</v>
      </c>
      <c r="B3249" s="3">
        <v>-3.9737132049261339</v>
      </c>
    </row>
    <row r="3250" spans="1:2" x14ac:dyDescent="0.35">
      <c r="A3250" s="2">
        <v>143.7792761904762</v>
      </c>
      <c r="B3250" s="3">
        <v>-3.8102582213554874</v>
      </c>
    </row>
    <row r="3251" spans="1:2" x14ac:dyDescent="0.35">
      <c r="A3251" s="2">
        <v>143.92172380952383</v>
      </c>
      <c r="B3251" s="3">
        <v>-3.9192282104025882</v>
      </c>
    </row>
    <row r="3252" spans="1:2" x14ac:dyDescent="0.35">
      <c r="A3252" s="2">
        <v>143.86245714285715</v>
      </c>
      <c r="B3252" s="3">
        <v>-3.9737132049261339</v>
      </c>
    </row>
    <row r="3253" spans="1:2" x14ac:dyDescent="0.35">
      <c r="A3253" s="2">
        <v>144.17096666666669</v>
      </c>
      <c r="B3253" s="3">
        <v>-3.9737132049261339</v>
      </c>
    </row>
    <row r="3254" spans="1:2" x14ac:dyDescent="0.35">
      <c r="A3254" s="2">
        <v>144.65821428571431</v>
      </c>
      <c r="B3254" s="3">
        <v>-3.9918748697673188</v>
      </c>
    </row>
    <row r="3255" spans="1:2" x14ac:dyDescent="0.35">
      <c r="A3255" s="2">
        <v>144.5988857142857</v>
      </c>
      <c r="B3255" s="3">
        <v>-3.8465815510378545</v>
      </c>
    </row>
    <row r="3256" spans="1:2" x14ac:dyDescent="0.35">
      <c r="A3256" s="2">
        <v>144.72954761904762</v>
      </c>
      <c r="B3256" s="3">
        <v>-3.9555515400849521</v>
      </c>
    </row>
    <row r="3257" spans="1:2" x14ac:dyDescent="0.35">
      <c r="A3257" s="2">
        <v>144.6939142857143</v>
      </c>
      <c r="B3257" s="3">
        <v>-3.9737132049261339</v>
      </c>
    </row>
    <row r="3258" spans="1:2" x14ac:dyDescent="0.35">
      <c r="A3258" s="2">
        <v>145.08528095238097</v>
      </c>
      <c r="B3258" s="3">
        <v>-3.9918748697673188</v>
      </c>
    </row>
    <row r="3259" spans="1:2" x14ac:dyDescent="0.35">
      <c r="A3259" s="2">
        <v>145.1920047619048</v>
      </c>
      <c r="B3259" s="3">
        <v>-3.8465815510378545</v>
      </c>
    </row>
    <row r="3260" spans="1:2" x14ac:dyDescent="0.35">
      <c r="A3260" s="2">
        <v>144.93077619047622</v>
      </c>
      <c r="B3260" s="3">
        <v>-4.0160904228888956</v>
      </c>
    </row>
    <row r="3261" spans="1:2" x14ac:dyDescent="0.35">
      <c r="A3261" s="2">
        <v>145.16800952380956</v>
      </c>
      <c r="B3261" s="3">
        <v>-3.9192282104025882</v>
      </c>
    </row>
    <row r="3262" spans="1:2" x14ac:dyDescent="0.35">
      <c r="A3262" s="2">
        <v>145.71391904761907</v>
      </c>
      <c r="B3262" s="3">
        <v>-3.9555515400849521</v>
      </c>
    </row>
    <row r="3263" spans="1:2" x14ac:dyDescent="0.35">
      <c r="A3263" s="2">
        <v>145.97546666666668</v>
      </c>
      <c r="B3263" s="3">
        <v>-3.8284198861966718</v>
      </c>
    </row>
    <row r="3264" spans="1:2" x14ac:dyDescent="0.35">
      <c r="A3264" s="2">
        <v>145.91619047619048</v>
      </c>
      <c r="B3264" s="3">
        <v>-4.1250604119359933</v>
      </c>
    </row>
    <row r="3265" spans="1:2" x14ac:dyDescent="0.35">
      <c r="A3265" s="2">
        <v>146.46208571428573</v>
      </c>
      <c r="B3265" s="3">
        <v>-4.0160904228888956</v>
      </c>
    </row>
    <row r="3266" spans="1:2" x14ac:dyDescent="0.35">
      <c r="A3266" s="2">
        <v>146.91338571428574</v>
      </c>
      <c r="B3266" s="3">
        <v>-3.9010665455614029</v>
      </c>
    </row>
    <row r="3267" spans="1:2" x14ac:dyDescent="0.35">
      <c r="A3267" s="2">
        <v>146.79472380952382</v>
      </c>
      <c r="B3267" s="3">
        <v>-3.9737132049261339</v>
      </c>
    </row>
    <row r="3268" spans="1:2" x14ac:dyDescent="0.35">
      <c r="A3268" s="2">
        <v>146.65218095238095</v>
      </c>
      <c r="B3268" s="3">
        <v>-3.8829048807202211</v>
      </c>
    </row>
    <row r="3269" spans="1:2" x14ac:dyDescent="0.35">
      <c r="A3269" s="2">
        <v>146.61655714285715</v>
      </c>
      <c r="B3269" s="3">
        <v>-4.070575417412444</v>
      </c>
    </row>
    <row r="3270" spans="1:2" x14ac:dyDescent="0.35">
      <c r="A3270" s="2">
        <v>146.54537142857143</v>
      </c>
      <c r="B3270" s="3">
        <v>-4.1432220767771755</v>
      </c>
    </row>
    <row r="3271" spans="1:2" x14ac:dyDescent="0.35">
      <c r="A3271" s="2">
        <v>146.92565238095236</v>
      </c>
      <c r="B3271" s="3">
        <v>-3.9010665455614029</v>
      </c>
    </row>
    <row r="3272" spans="1:2" x14ac:dyDescent="0.35">
      <c r="A3272" s="2">
        <v>146.89003333333329</v>
      </c>
      <c r="B3272" s="3">
        <v>-4.0160904228888956</v>
      </c>
    </row>
    <row r="3273" spans="1:2" x14ac:dyDescent="0.35">
      <c r="A3273" s="2">
        <v>147.06789523809525</v>
      </c>
      <c r="B3273" s="3">
        <v>-4.1068987470948111</v>
      </c>
    </row>
    <row r="3274" spans="1:2" x14ac:dyDescent="0.35">
      <c r="A3274" s="2">
        <v>147.30551428571428</v>
      </c>
      <c r="B3274" s="3">
        <v>-4.0160904228888956</v>
      </c>
    </row>
    <row r="3275" spans="1:2" x14ac:dyDescent="0.35">
      <c r="A3275" s="2">
        <v>146.97264761904762</v>
      </c>
      <c r="B3275" s="3">
        <v>-3.9555515400849521</v>
      </c>
    </row>
    <row r="3276" spans="1:2" x14ac:dyDescent="0.35">
      <c r="A3276" s="2">
        <v>146.85405238095234</v>
      </c>
      <c r="B3276" s="3">
        <v>-3.9373898752437704</v>
      </c>
    </row>
    <row r="3277" spans="1:2" x14ac:dyDescent="0.35">
      <c r="A3277" s="2">
        <v>146.16594761904759</v>
      </c>
      <c r="B3277" s="3">
        <v>-3.9918748697673188</v>
      </c>
    </row>
    <row r="3278" spans="1:2" x14ac:dyDescent="0.35">
      <c r="A3278" s="2">
        <v>146.05908095238095</v>
      </c>
      <c r="B3278" s="3">
        <v>-3.9918748697673188</v>
      </c>
    </row>
    <row r="3279" spans="1:2" x14ac:dyDescent="0.35">
      <c r="A3279" s="2">
        <v>145.97600476190476</v>
      </c>
      <c r="B3279" s="3">
        <v>-3.8829048807202211</v>
      </c>
    </row>
    <row r="3280" spans="1:2" x14ac:dyDescent="0.35">
      <c r="A3280" s="2">
        <v>146.79600476190475</v>
      </c>
      <c r="B3280" s="3">
        <v>-4.1613837416183568</v>
      </c>
    </row>
    <row r="3281" spans="1:2" x14ac:dyDescent="0.35">
      <c r="A3281" s="2">
        <v>146.96220476190476</v>
      </c>
      <c r="B3281" s="3">
        <v>-3.7739348916731235</v>
      </c>
    </row>
    <row r="3282" spans="1:2" x14ac:dyDescent="0.35">
      <c r="A3282" s="2">
        <v>146.99781428571427</v>
      </c>
      <c r="B3282" s="3">
        <v>-4.0887370822536289</v>
      </c>
    </row>
    <row r="3283" spans="1:2" x14ac:dyDescent="0.35">
      <c r="A3283" s="2">
        <v>146.59418095238092</v>
      </c>
      <c r="B3283" s="3">
        <v>-3.9192282104025882</v>
      </c>
    </row>
    <row r="3284" spans="1:2" x14ac:dyDescent="0.35">
      <c r="A3284" s="2">
        <v>146.38016190476191</v>
      </c>
      <c r="B3284" s="3">
        <v>-4.0160904228888956</v>
      </c>
    </row>
    <row r="3285" spans="1:2" x14ac:dyDescent="0.35">
      <c r="A3285" s="2">
        <v>146.46315714285714</v>
      </c>
      <c r="B3285" s="3">
        <v>-3.8465815510378545</v>
      </c>
    </row>
    <row r="3286" spans="1:2" x14ac:dyDescent="0.35">
      <c r="A3286" s="2">
        <v>146.24937142857144</v>
      </c>
      <c r="B3286" s="3">
        <v>-3.9555515400849521</v>
      </c>
    </row>
    <row r="3287" spans="1:2" x14ac:dyDescent="0.35">
      <c r="A3287" s="2">
        <v>146.01172857142859</v>
      </c>
      <c r="B3287" s="3">
        <v>-3.8284198861966718</v>
      </c>
    </row>
    <row r="3288" spans="1:2" x14ac:dyDescent="0.35">
      <c r="A3288" s="2">
        <v>146.39166666666671</v>
      </c>
      <c r="B3288" s="3">
        <v>-4.0160904228888956</v>
      </c>
    </row>
    <row r="3289" spans="1:2" x14ac:dyDescent="0.35">
      <c r="A3289" s="2">
        <v>146.43918095238095</v>
      </c>
      <c r="B3289" s="3">
        <v>-3.9192282104025882</v>
      </c>
    </row>
    <row r="3290" spans="1:2" x14ac:dyDescent="0.35">
      <c r="A3290" s="2">
        <v>146.54607142857142</v>
      </c>
      <c r="B3290" s="3">
        <v>-3.8829048807202211</v>
      </c>
    </row>
    <row r="3291" spans="1:2" x14ac:dyDescent="0.35">
      <c r="A3291" s="2">
        <v>146.94970476190477</v>
      </c>
      <c r="B3291" s="3">
        <v>-3.9737132049261339</v>
      </c>
    </row>
    <row r="3292" spans="1:2" x14ac:dyDescent="0.35">
      <c r="A3292" s="2">
        <v>146.4388571428571</v>
      </c>
      <c r="B3292" s="3">
        <v>-3.8465815510378545</v>
      </c>
    </row>
    <row r="3293" spans="1:2" x14ac:dyDescent="0.35">
      <c r="A3293" s="2">
        <v>146.61701904761901</v>
      </c>
      <c r="B3293" s="3">
        <v>-4.0160904228888956</v>
      </c>
    </row>
    <row r="3294" spans="1:2" x14ac:dyDescent="0.35">
      <c r="A3294" s="2">
        <v>146.66446190476191</v>
      </c>
      <c r="B3294" s="3">
        <v>-4.0160904228888956</v>
      </c>
    </row>
    <row r="3295" spans="1:2" x14ac:dyDescent="0.35">
      <c r="A3295" s="2">
        <v>146.39122380952381</v>
      </c>
      <c r="B3295" s="3">
        <v>-3.9918748697673188</v>
      </c>
    </row>
    <row r="3296" spans="1:2" x14ac:dyDescent="0.35">
      <c r="A3296" s="2">
        <v>146.37932857142854</v>
      </c>
      <c r="B3296" s="3">
        <v>-4.0524137525712618</v>
      </c>
    </row>
    <row r="3297" spans="1:2" x14ac:dyDescent="0.35">
      <c r="A3297" s="2">
        <v>146.55725238095235</v>
      </c>
      <c r="B3297" s="3">
        <v>-3.9010665455614029</v>
      </c>
    </row>
    <row r="3298" spans="1:2" x14ac:dyDescent="0.35">
      <c r="A3298" s="2">
        <v>147.30479999999997</v>
      </c>
      <c r="B3298" s="3">
        <v>-4.070575417412444</v>
      </c>
    </row>
    <row r="3299" spans="1:2" x14ac:dyDescent="0.35">
      <c r="A3299" s="2">
        <v>147.56612380952379</v>
      </c>
      <c r="B3299" s="3">
        <v>-3.9373898752437704</v>
      </c>
    </row>
    <row r="3300" spans="1:2" x14ac:dyDescent="0.35">
      <c r="A3300" s="2">
        <v>147.47122380952376</v>
      </c>
      <c r="B3300" s="3">
        <v>-3.9192282104025882</v>
      </c>
    </row>
    <row r="3301" spans="1:2" x14ac:dyDescent="0.35">
      <c r="A3301" s="2">
        <v>146.27198095238094</v>
      </c>
      <c r="B3301" s="3">
        <v>-3.9373898752437704</v>
      </c>
    </row>
    <row r="3302" spans="1:2" x14ac:dyDescent="0.35">
      <c r="A3302" s="2">
        <v>146.04645238095242</v>
      </c>
      <c r="B3302" s="3">
        <v>-3.9737132049261339</v>
      </c>
    </row>
    <row r="3303" spans="1:2" x14ac:dyDescent="0.35">
      <c r="A3303" s="2">
        <v>146.01084285714288</v>
      </c>
      <c r="B3303" s="3">
        <v>-3.9192282104025882</v>
      </c>
    </row>
    <row r="3304" spans="1:2" x14ac:dyDescent="0.35">
      <c r="A3304" s="2">
        <v>146.42636666666664</v>
      </c>
      <c r="B3304" s="3">
        <v>-3.9192282104025882</v>
      </c>
    </row>
    <row r="3305" spans="1:2" x14ac:dyDescent="0.35">
      <c r="A3305" s="2">
        <v>146.39073333333334</v>
      </c>
      <c r="B3305" s="3">
        <v>-3.9373898752437704</v>
      </c>
    </row>
    <row r="3306" spans="1:2" x14ac:dyDescent="0.35">
      <c r="A3306" s="2">
        <v>146.66363333333334</v>
      </c>
      <c r="B3306" s="3">
        <v>-4.070575417412444</v>
      </c>
    </row>
    <row r="3307" spans="1:2" x14ac:dyDescent="0.35">
      <c r="A3307" s="2">
        <v>146.41450476190477</v>
      </c>
      <c r="B3307" s="3">
        <v>-3.9373898752437704</v>
      </c>
    </row>
    <row r="3308" spans="1:2" x14ac:dyDescent="0.35">
      <c r="A3308" s="2">
        <v>146.53329523809523</v>
      </c>
      <c r="B3308" s="3">
        <v>-4.0160904228888956</v>
      </c>
    </row>
    <row r="3309" spans="1:2" x14ac:dyDescent="0.35">
      <c r="A3309" s="2">
        <v>146.40261428571432</v>
      </c>
      <c r="B3309" s="3">
        <v>-4.0342520877300778</v>
      </c>
    </row>
    <row r="3310" spans="1:2" x14ac:dyDescent="0.35">
      <c r="A3310" s="2">
        <v>145.85692380952381</v>
      </c>
      <c r="B3310" s="3">
        <v>-4.070575417412444</v>
      </c>
    </row>
    <row r="3311" spans="1:2" x14ac:dyDescent="0.35">
      <c r="A3311" s="2">
        <v>145.83317142857146</v>
      </c>
      <c r="B3311" s="3">
        <v>-3.9373898752437704</v>
      </c>
    </row>
    <row r="3312" spans="1:2" x14ac:dyDescent="0.35">
      <c r="A3312" s="2">
        <v>145.48885238095238</v>
      </c>
      <c r="B3312" s="3">
        <v>-3.9918748697673188</v>
      </c>
    </row>
    <row r="3313" spans="1:2" x14ac:dyDescent="0.35">
      <c r="A3313" s="2">
        <v>145.19241904761907</v>
      </c>
      <c r="B3313" s="3">
        <v>-3.8829048807202211</v>
      </c>
    </row>
    <row r="3314" spans="1:2" x14ac:dyDescent="0.35">
      <c r="A3314" s="2">
        <v>145.02612380952382</v>
      </c>
      <c r="B3314" s="3">
        <v>-4.1795454064595416</v>
      </c>
    </row>
    <row r="3315" spans="1:2" x14ac:dyDescent="0.35">
      <c r="A3315" s="2">
        <v>145.33483333333336</v>
      </c>
      <c r="B3315" s="3">
        <v>-3.8465815510378545</v>
      </c>
    </row>
    <row r="3316" spans="1:2" x14ac:dyDescent="0.35">
      <c r="A3316" s="2">
        <v>145.05008095238094</v>
      </c>
      <c r="B3316" s="3">
        <v>-3.9737132049261339</v>
      </c>
    </row>
    <row r="3317" spans="1:2" x14ac:dyDescent="0.35">
      <c r="A3317" s="2">
        <v>144.95508571428573</v>
      </c>
      <c r="B3317" s="3">
        <v>-3.8465815510378545</v>
      </c>
    </row>
    <row r="3318" spans="1:2" x14ac:dyDescent="0.35">
      <c r="A3318" s="2">
        <v>144.89575714285715</v>
      </c>
      <c r="B3318" s="3">
        <v>-4.0524137525712618</v>
      </c>
    </row>
    <row r="3319" spans="1:2" x14ac:dyDescent="0.35">
      <c r="A3319" s="2">
        <v>143.45050000000001</v>
      </c>
      <c r="B3319" s="3">
        <v>-3.9373898752437704</v>
      </c>
    </row>
    <row r="3320" spans="1:2" x14ac:dyDescent="0.35">
      <c r="A3320" s="2">
        <v>143.56938571428569</v>
      </c>
      <c r="B3320" s="3">
        <v>-4.0342520877300778</v>
      </c>
    </row>
    <row r="3321" spans="1:2" x14ac:dyDescent="0.35">
      <c r="A3321" s="2">
        <v>143.61682857142856</v>
      </c>
      <c r="B3321" s="3">
        <v>-3.9192282104025882</v>
      </c>
    </row>
    <row r="3322" spans="1:2" x14ac:dyDescent="0.35">
      <c r="A3322" s="2">
        <v>143.43930476190476</v>
      </c>
      <c r="B3322" s="3">
        <v>-4.1795454064595416</v>
      </c>
    </row>
    <row r="3323" spans="1:2" x14ac:dyDescent="0.35">
      <c r="A3323" s="2">
        <v>143.83115238095237</v>
      </c>
      <c r="B3323" s="3">
        <v>-3.9555515400849521</v>
      </c>
    </row>
    <row r="3324" spans="1:2" x14ac:dyDescent="0.35">
      <c r="A3324" s="2">
        <v>143.81928095238095</v>
      </c>
      <c r="B3324" s="3">
        <v>-3.9373898752437704</v>
      </c>
    </row>
    <row r="3325" spans="1:2" x14ac:dyDescent="0.35">
      <c r="A3325" s="2">
        <v>142.62237619047619</v>
      </c>
      <c r="B3325" s="3">
        <v>-3.9555515400849521</v>
      </c>
    </row>
    <row r="3326" spans="1:2" x14ac:dyDescent="0.35">
      <c r="A3326" s="2">
        <v>142.53921904761904</v>
      </c>
      <c r="B3326" s="3">
        <v>-3.9918748697673188</v>
      </c>
    </row>
    <row r="3327" spans="1:2" x14ac:dyDescent="0.35">
      <c r="A3327" s="2">
        <v>142.44424761904762</v>
      </c>
      <c r="B3327" s="3">
        <v>-3.9373898752437704</v>
      </c>
    </row>
    <row r="3328" spans="1:2" x14ac:dyDescent="0.35">
      <c r="A3328" s="2">
        <v>142.00598095238095</v>
      </c>
      <c r="B3328" s="3">
        <v>-3.9373898752437704</v>
      </c>
    </row>
    <row r="3329" spans="1:2" x14ac:dyDescent="0.35">
      <c r="A3329" s="2">
        <v>142.06540000000001</v>
      </c>
      <c r="B3329" s="3">
        <v>-3.8829048807202211</v>
      </c>
    </row>
    <row r="3330" spans="1:2" x14ac:dyDescent="0.35">
      <c r="A3330" s="2">
        <v>141.95853333333332</v>
      </c>
      <c r="B3330" s="3">
        <v>-4.0160904228888956</v>
      </c>
    </row>
    <row r="3331" spans="1:2" x14ac:dyDescent="0.35">
      <c r="A3331" s="2">
        <v>141.75719999999998</v>
      </c>
      <c r="B3331" s="3">
        <v>-3.7739348916731235</v>
      </c>
    </row>
    <row r="3332" spans="1:2" x14ac:dyDescent="0.35">
      <c r="A3332" s="2">
        <v>141.97109999999998</v>
      </c>
      <c r="B3332" s="3">
        <v>-3.9373898752437704</v>
      </c>
    </row>
    <row r="3333" spans="1:2" x14ac:dyDescent="0.35">
      <c r="A3333" s="2">
        <v>142.01855714285713</v>
      </c>
      <c r="B3333" s="3">
        <v>-3.8829048807202211</v>
      </c>
    </row>
    <row r="3334" spans="1:2" x14ac:dyDescent="0.35">
      <c r="A3334" s="2">
        <v>141.17890000000003</v>
      </c>
      <c r="B3334" s="3">
        <v>-4.0342520877300778</v>
      </c>
    </row>
    <row r="3335" spans="1:2" x14ac:dyDescent="0.35">
      <c r="A3335" s="2">
        <v>141.30953809523811</v>
      </c>
      <c r="B3335" s="3">
        <v>-3.8102582213554874</v>
      </c>
    </row>
    <row r="3336" spans="1:2" x14ac:dyDescent="0.35">
      <c r="A3336" s="2">
        <v>141.30953809523811</v>
      </c>
      <c r="B3336" s="3">
        <v>-3.9918748697673188</v>
      </c>
    </row>
    <row r="3337" spans="1:2" x14ac:dyDescent="0.35">
      <c r="A3337" s="2">
        <v>141.26211904761908</v>
      </c>
      <c r="B3337" s="3">
        <v>-3.8829048807202211</v>
      </c>
    </row>
    <row r="3338" spans="1:2" x14ac:dyDescent="0.35">
      <c r="A3338" s="2">
        <v>141.41653333333335</v>
      </c>
      <c r="B3338" s="3">
        <v>-3.9918748697673188</v>
      </c>
    </row>
    <row r="3339" spans="1:2" x14ac:dyDescent="0.35">
      <c r="A3339" s="2">
        <v>141.77272380952382</v>
      </c>
      <c r="B3339" s="3">
        <v>-3.9737132049261339</v>
      </c>
    </row>
    <row r="3340" spans="1:2" x14ac:dyDescent="0.35">
      <c r="A3340" s="2">
        <v>142.07990000000001</v>
      </c>
      <c r="B3340" s="3">
        <v>-4.1068987470948111</v>
      </c>
    </row>
    <row r="3341" spans="1:2" x14ac:dyDescent="0.35">
      <c r="A3341" s="2">
        <v>141.87783333333334</v>
      </c>
      <c r="B3341" s="3">
        <v>-3.9373898752437704</v>
      </c>
    </row>
    <row r="3342" spans="1:2" x14ac:dyDescent="0.35">
      <c r="A3342" s="2">
        <v>141.84224761904764</v>
      </c>
      <c r="B3342" s="3">
        <v>-4.0342520877300778</v>
      </c>
    </row>
    <row r="3343" spans="1:2" x14ac:dyDescent="0.35">
      <c r="A3343" s="2">
        <v>141.45221428571426</v>
      </c>
      <c r="B3343" s="3">
        <v>-3.9010665455614029</v>
      </c>
    </row>
    <row r="3344" spans="1:2" x14ac:dyDescent="0.35">
      <c r="A3344" s="2">
        <v>141.39280476190476</v>
      </c>
      <c r="B3344" s="3">
        <v>-4.0160904228888956</v>
      </c>
    </row>
    <row r="3345" spans="1:2" x14ac:dyDescent="0.35">
      <c r="A3345" s="2">
        <v>142.21328095238096</v>
      </c>
      <c r="B3345" s="3">
        <v>-3.8284198861966718</v>
      </c>
    </row>
    <row r="3346" spans="1:2" x14ac:dyDescent="0.35">
      <c r="A3346" s="2">
        <v>142.49707619047618</v>
      </c>
      <c r="B3346" s="3">
        <v>-3.9737132049261339</v>
      </c>
    </row>
    <row r="3347" spans="1:2" x14ac:dyDescent="0.35">
      <c r="A3347" s="2">
        <v>142.60399523809525</v>
      </c>
      <c r="B3347" s="3">
        <v>-3.9010665455614029</v>
      </c>
    </row>
    <row r="3348" spans="1:2" x14ac:dyDescent="0.35">
      <c r="A3348" s="2">
        <v>142.96033809523809</v>
      </c>
      <c r="B3348" s="3">
        <v>-3.9918748697673188</v>
      </c>
    </row>
    <row r="3349" spans="1:2" x14ac:dyDescent="0.35">
      <c r="A3349" s="2">
        <v>142.48757619047618</v>
      </c>
      <c r="B3349" s="3">
        <v>-3.9192282104025882</v>
      </c>
    </row>
    <row r="3350" spans="1:2" x14ac:dyDescent="0.35">
      <c r="A3350" s="2">
        <v>141.9059666666667</v>
      </c>
      <c r="B3350" s="3">
        <v>-4.070575417412444</v>
      </c>
    </row>
    <row r="3351" spans="1:2" x14ac:dyDescent="0.35">
      <c r="A3351" s="2">
        <v>141.8466285714286</v>
      </c>
      <c r="B3351" s="3">
        <v>-4.0524137525712618</v>
      </c>
    </row>
    <row r="3352" spans="1:2" x14ac:dyDescent="0.35">
      <c r="A3352" s="2">
        <v>141.05510000000001</v>
      </c>
      <c r="B3352" s="3">
        <v>-4.0887370822536289</v>
      </c>
    </row>
    <row r="3353" spans="1:2" x14ac:dyDescent="0.35">
      <c r="A3353" s="2">
        <v>141.45974761904762</v>
      </c>
      <c r="B3353" s="3">
        <v>-3.9918748697673188</v>
      </c>
    </row>
    <row r="3354" spans="1:2" x14ac:dyDescent="0.35">
      <c r="A3354" s="2">
        <v>141.50721428571427</v>
      </c>
      <c r="B3354" s="3">
        <v>-4.0160904228888956</v>
      </c>
    </row>
    <row r="3355" spans="1:2" x14ac:dyDescent="0.35">
      <c r="A3355" s="2">
        <v>141.64888571428568</v>
      </c>
      <c r="B3355" s="3">
        <v>-4.0887370822536289</v>
      </c>
    </row>
    <row r="3356" spans="1:2" x14ac:dyDescent="0.35">
      <c r="A3356" s="2">
        <v>141.76772380952377</v>
      </c>
      <c r="B3356" s="3">
        <v>-3.9918748697673188</v>
      </c>
    </row>
    <row r="3357" spans="1:2" x14ac:dyDescent="0.35">
      <c r="A3357" s="2">
        <v>141.67268571428571</v>
      </c>
      <c r="B3357" s="3">
        <v>-3.9737132049261339</v>
      </c>
    </row>
    <row r="3358" spans="1:2" x14ac:dyDescent="0.35">
      <c r="A3358" s="2">
        <v>140.06663333333333</v>
      </c>
      <c r="B3358" s="3">
        <v>-3.9373898752437704</v>
      </c>
    </row>
    <row r="3359" spans="1:2" x14ac:dyDescent="0.35">
      <c r="A3359" s="2">
        <v>140.20925714285713</v>
      </c>
      <c r="B3359" s="3">
        <v>-3.7739348916731235</v>
      </c>
    </row>
    <row r="3360" spans="1:2" x14ac:dyDescent="0.35">
      <c r="A3360" s="2">
        <v>140.12608571428569</v>
      </c>
      <c r="B3360" s="3">
        <v>-4.1068987470948111</v>
      </c>
    </row>
    <row r="3361" spans="1:2" x14ac:dyDescent="0.35">
      <c r="A3361" s="2">
        <v>140.12608571428572</v>
      </c>
      <c r="B3361" s="3">
        <v>-3.9373898752437704</v>
      </c>
    </row>
    <row r="3362" spans="1:2" x14ac:dyDescent="0.35">
      <c r="A3362" s="2">
        <v>140.22116190476191</v>
      </c>
      <c r="B3362" s="3">
        <v>-4.0160904228888956</v>
      </c>
    </row>
    <row r="3363" spans="1:2" x14ac:dyDescent="0.35">
      <c r="A3363" s="2">
        <v>140.62482857142859</v>
      </c>
      <c r="B3363" s="3">
        <v>-4.1068987470948111</v>
      </c>
    </row>
    <row r="3364" spans="1:2" x14ac:dyDescent="0.35">
      <c r="A3364" s="2">
        <v>141.80899047619044</v>
      </c>
      <c r="B3364" s="3">
        <v>-3.9737132049261339</v>
      </c>
    </row>
    <row r="3365" spans="1:2" x14ac:dyDescent="0.35">
      <c r="A3365" s="2">
        <v>141.7377142857143</v>
      </c>
      <c r="B3365" s="3">
        <v>-3.7920965565143052</v>
      </c>
    </row>
    <row r="3366" spans="1:2" x14ac:dyDescent="0.35">
      <c r="A3366" s="2">
        <v>140.7748714285714</v>
      </c>
      <c r="B3366" s="3">
        <v>-3.9918748697673188</v>
      </c>
    </row>
    <row r="3367" spans="1:2" x14ac:dyDescent="0.35">
      <c r="A3367" s="2">
        <v>140.34931428571429</v>
      </c>
      <c r="B3367" s="3">
        <v>-4.0524137525712618</v>
      </c>
    </row>
    <row r="3368" spans="1:2" x14ac:dyDescent="0.35">
      <c r="A3368" s="2">
        <v>140.32555238095236</v>
      </c>
      <c r="B3368" s="3">
        <v>-4.0160904228888956</v>
      </c>
    </row>
    <row r="3369" spans="1:2" x14ac:dyDescent="0.35">
      <c r="A3369" s="2">
        <v>140.32555238095239</v>
      </c>
      <c r="B3369" s="3">
        <v>-4.0342520877300778</v>
      </c>
    </row>
    <row r="3370" spans="1:2" x14ac:dyDescent="0.35">
      <c r="A3370" s="2">
        <v>140.24294285714285</v>
      </c>
      <c r="B3370" s="3">
        <v>-3.9737132049261339</v>
      </c>
    </row>
    <row r="3371" spans="1:2" x14ac:dyDescent="0.35">
      <c r="A3371" s="2">
        <v>140.77700476190478</v>
      </c>
      <c r="B3371" s="3">
        <v>-3.8284198861966718</v>
      </c>
    </row>
    <row r="3372" spans="1:2" x14ac:dyDescent="0.35">
      <c r="A3372" s="2">
        <v>141.00260476190476</v>
      </c>
      <c r="B3372" s="3">
        <v>-4.0342520877300778</v>
      </c>
    </row>
    <row r="3373" spans="1:2" x14ac:dyDescent="0.35">
      <c r="A3373" s="2">
        <v>141.73496666666668</v>
      </c>
      <c r="B3373" s="3">
        <v>-3.7194498971495742</v>
      </c>
    </row>
    <row r="3374" spans="1:2" x14ac:dyDescent="0.35">
      <c r="A3374" s="2">
        <v>141.04516190476193</v>
      </c>
      <c r="B3374" s="3">
        <v>-4.1432220767771755</v>
      </c>
    </row>
    <row r="3375" spans="1:2" x14ac:dyDescent="0.35">
      <c r="A3375" s="2">
        <v>141.1520142857143</v>
      </c>
      <c r="B3375" s="3">
        <v>-3.9010665455614029</v>
      </c>
    </row>
    <row r="3376" spans="1:2" x14ac:dyDescent="0.35">
      <c r="A3376" s="2">
        <v>141.77890952380955</v>
      </c>
      <c r="B3376" s="3">
        <v>-3.9555515400849521</v>
      </c>
    </row>
    <row r="3377" spans="1:2" x14ac:dyDescent="0.35">
      <c r="A3377" s="2">
        <v>141.58880952380954</v>
      </c>
      <c r="B3377" s="3">
        <v>-3.8829048807202211</v>
      </c>
    </row>
    <row r="3378" spans="1:2" x14ac:dyDescent="0.35">
      <c r="A3378" s="2">
        <v>141.63632380952382</v>
      </c>
      <c r="B3378" s="3">
        <v>-3.9737132049261339</v>
      </c>
    </row>
    <row r="3379" spans="1:2" x14ac:dyDescent="0.35">
      <c r="A3379" s="2">
        <v>143.47958571428566</v>
      </c>
      <c r="B3379" s="3">
        <v>-3.9010665455614029</v>
      </c>
    </row>
    <row r="3380" spans="1:2" x14ac:dyDescent="0.35">
      <c r="A3380" s="2">
        <v>143.3963714285714</v>
      </c>
      <c r="B3380" s="3">
        <v>-4.1250604119359933</v>
      </c>
    </row>
    <row r="3381" spans="1:2" x14ac:dyDescent="0.35">
      <c r="A3381" s="2">
        <v>143.23015714285711</v>
      </c>
      <c r="B3381" s="3">
        <v>-3.8829048807202211</v>
      </c>
    </row>
    <row r="3382" spans="1:2" x14ac:dyDescent="0.35">
      <c r="A3382" s="2">
        <v>144.13062857142853</v>
      </c>
      <c r="B3382" s="3">
        <v>-3.9918748697673188</v>
      </c>
    </row>
    <row r="3383" spans="1:2" x14ac:dyDescent="0.35">
      <c r="A3383" s="2">
        <v>144.03555238095234</v>
      </c>
      <c r="B3383" s="3">
        <v>-3.9010665455614029</v>
      </c>
    </row>
    <row r="3384" spans="1:2" x14ac:dyDescent="0.35">
      <c r="A3384" s="2">
        <v>144.28525238095236</v>
      </c>
      <c r="B3384" s="3">
        <v>-4.070575417412444</v>
      </c>
    </row>
    <row r="3385" spans="1:2" x14ac:dyDescent="0.35">
      <c r="A3385" s="2">
        <v>144.52287142857145</v>
      </c>
      <c r="B3385" s="3">
        <v>-3.8647432158790394</v>
      </c>
    </row>
    <row r="3386" spans="1:2" x14ac:dyDescent="0.35">
      <c r="A3386" s="2">
        <v>144.7724380952381</v>
      </c>
      <c r="B3386" s="3">
        <v>-3.9373898752437704</v>
      </c>
    </row>
    <row r="3387" spans="1:2" x14ac:dyDescent="0.35">
      <c r="A3387" s="2">
        <v>145.36627142857145</v>
      </c>
      <c r="B3387" s="3">
        <v>-3.8829048807202211</v>
      </c>
    </row>
    <row r="3388" spans="1:2" x14ac:dyDescent="0.35">
      <c r="A3388" s="2">
        <v>147.00223333333332</v>
      </c>
      <c r="B3388" s="3">
        <v>-3.9737132049261339</v>
      </c>
    </row>
    <row r="3389" spans="1:2" x14ac:dyDescent="0.35">
      <c r="A3389" s="2">
        <v>147.63287142857141</v>
      </c>
      <c r="B3389" s="3">
        <v>-3.9192282104025882</v>
      </c>
    </row>
    <row r="3390" spans="1:2" x14ac:dyDescent="0.35">
      <c r="A3390" s="2">
        <v>147.15789047619046</v>
      </c>
      <c r="B3390" s="3">
        <v>-3.9737132049261339</v>
      </c>
    </row>
    <row r="3391" spans="1:2" x14ac:dyDescent="0.35">
      <c r="A3391" s="2">
        <v>149.44783333333331</v>
      </c>
      <c r="B3391" s="3">
        <v>-3.9010665455614029</v>
      </c>
    </row>
    <row r="3392" spans="1:2" x14ac:dyDescent="0.35">
      <c r="A3392" s="2">
        <v>149.60237142857144</v>
      </c>
      <c r="B3392" s="3">
        <v>-3.9555515400849521</v>
      </c>
    </row>
    <row r="3393" spans="1:2" x14ac:dyDescent="0.35">
      <c r="A3393" s="2">
        <v>149.74497142857143</v>
      </c>
      <c r="B3393" s="3">
        <v>-3.9373898752437704</v>
      </c>
    </row>
    <row r="3394" spans="1:2" x14ac:dyDescent="0.35">
      <c r="A3394" s="2">
        <v>151.08632857142854</v>
      </c>
      <c r="B3394" s="3">
        <v>-4.0342520877300778</v>
      </c>
    </row>
    <row r="3395" spans="1:2" x14ac:dyDescent="0.35">
      <c r="A3395" s="2">
        <v>151.32392380952382</v>
      </c>
      <c r="B3395" s="3">
        <v>-3.8284198861966718</v>
      </c>
    </row>
    <row r="3396" spans="1:2" x14ac:dyDescent="0.35">
      <c r="A3396" s="2">
        <v>151.44270476190476</v>
      </c>
      <c r="B3396" s="3">
        <v>-3.9737132049261339</v>
      </c>
    </row>
    <row r="3397" spans="1:2" x14ac:dyDescent="0.35">
      <c r="A3397" s="2">
        <v>150.81580952380949</v>
      </c>
      <c r="B3397" s="3">
        <v>-3.9192282104025882</v>
      </c>
    </row>
    <row r="3398" spans="1:2" x14ac:dyDescent="0.35">
      <c r="A3398" s="2">
        <v>151.14861904761906</v>
      </c>
      <c r="B3398" s="3">
        <v>-4.070575417412444</v>
      </c>
    </row>
    <row r="3399" spans="1:2" x14ac:dyDescent="0.35">
      <c r="A3399" s="2">
        <v>151.6243095238095</v>
      </c>
      <c r="B3399" s="3">
        <v>-3.9010665455614029</v>
      </c>
    </row>
    <row r="3400" spans="1:2" x14ac:dyDescent="0.35">
      <c r="A3400" s="2">
        <v>152.28990952380951</v>
      </c>
      <c r="B3400" s="3">
        <v>-4.0524137525712618</v>
      </c>
    </row>
    <row r="3401" spans="1:2" x14ac:dyDescent="0.35">
      <c r="A3401" s="2">
        <v>152.64676190476189</v>
      </c>
      <c r="B3401" s="3">
        <v>-3.8647432158790394</v>
      </c>
    </row>
    <row r="3402" spans="1:2" x14ac:dyDescent="0.35">
      <c r="A3402" s="2">
        <v>153.05068571428569</v>
      </c>
      <c r="B3402" s="3">
        <v>-4.0160904228888956</v>
      </c>
    </row>
    <row r="3403" spans="1:2" x14ac:dyDescent="0.35">
      <c r="A3403" s="2">
        <v>152.89639047619045</v>
      </c>
      <c r="B3403" s="3">
        <v>-3.9192282104025882</v>
      </c>
    </row>
    <row r="3404" spans="1:2" x14ac:dyDescent="0.35">
      <c r="A3404" s="2">
        <v>153.30073333333328</v>
      </c>
      <c r="B3404" s="3">
        <v>-3.8647432158790394</v>
      </c>
    </row>
    <row r="3405" spans="1:2" x14ac:dyDescent="0.35">
      <c r="A3405" s="2">
        <v>153.12234761904762</v>
      </c>
      <c r="B3405" s="3">
        <v>-3.8102582213554874</v>
      </c>
    </row>
    <row r="3406" spans="1:2" x14ac:dyDescent="0.35">
      <c r="A3406" s="2">
        <v>153.01539047619045</v>
      </c>
      <c r="B3406" s="3">
        <v>-3.9918748697673188</v>
      </c>
    </row>
    <row r="3407" spans="1:2" x14ac:dyDescent="0.35">
      <c r="A3407" s="2">
        <v>152.17274761904758</v>
      </c>
      <c r="B3407" s="3">
        <v>-3.9192282104025882</v>
      </c>
    </row>
    <row r="3408" spans="1:2" x14ac:dyDescent="0.35">
      <c r="A3408" s="2">
        <v>152.00630952380951</v>
      </c>
      <c r="B3408" s="3">
        <v>-3.9918748697673188</v>
      </c>
    </row>
    <row r="3409" spans="1:2" x14ac:dyDescent="0.35">
      <c r="A3409" s="2">
        <v>151.67337142857141</v>
      </c>
      <c r="B3409" s="3">
        <v>-3.9192282104025882</v>
      </c>
    </row>
    <row r="3410" spans="1:2" x14ac:dyDescent="0.35">
      <c r="A3410" s="2">
        <v>150.59172380952381</v>
      </c>
      <c r="B3410" s="3">
        <v>-3.9737132049261339</v>
      </c>
    </row>
    <row r="3411" spans="1:2" x14ac:dyDescent="0.35">
      <c r="A3411" s="2">
        <v>151.17371904761904</v>
      </c>
      <c r="B3411" s="3">
        <v>-3.8465815510378545</v>
      </c>
    </row>
    <row r="3412" spans="1:2" x14ac:dyDescent="0.35">
      <c r="A3412" s="2">
        <v>150.37597619047617</v>
      </c>
      <c r="B3412" s="3">
        <v>-3.9192282104025882</v>
      </c>
    </row>
    <row r="3413" spans="1:2" x14ac:dyDescent="0.35">
      <c r="A3413" s="2">
        <v>150.41165714285714</v>
      </c>
      <c r="B3413" s="3">
        <v>-3.9737132049261339</v>
      </c>
    </row>
    <row r="3414" spans="1:2" x14ac:dyDescent="0.35">
      <c r="A3414" s="2">
        <v>150.62574761904762</v>
      </c>
      <c r="B3414" s="3">
        <v>-4.0524137525712618</v>
      </c>
    </row>
    <row r="3415" spans="1:2" x14ac:dyDescent="0.35">
      <c r="A3415" s="2">
        <v>150.38772380952383</v>
      </c>
      <c r="B3415" s="3">
        <v>-3.9373898752437704</v>
      </c>
    </row>
    <row r="3416" spans="1:2" x14ac:dyDescent="0.35">
      <c r="A3416" s="2">
        <v>150.0551476190476</v>
      </c>
      <c r="B3416" s="3">
        <v>-3.9555515400849521</v>
      </c>
    </row>
    <row r="3417" spans="1:2" x14ac:dyDescent="0.35">
      <c r="A3417" s="2">
        <v>150.61429999999999</v>
      </c>
      <c r="B3417" s="3">
        <v>-3.8465815510378545</v>
      </c>
    </row>
    <row r="3418" spans="1:2" x14ac:dyDescent="0.35">
      <c r="A3418" s="2">
        <v>151.92934285714287</v>
      </c>
      <c r="B3418" s="3">
        <v>-3.8647432158790394</v>
      </c>
    </row>
    <row r="3419" spans="1:2" x14ac:dyDescent="0.35">
      <c r="A3419" s="2">
        <v>151.63215238095239</v>
      </c>
      <c r="B3419" s="3">
        <v>-3.8647432158790394</v>
      </c>
    </row>
    <row r="3420" spans="1:2" x14ac:dyDescent="0.35">
      <c r="A3420" s="2">
        <v>149.38202380952382</v>
      </c>
      <c r="B3420" s="3">
        <v>-3.9373898752437704</v>
      </c>
    </row>
    <row r="3421" spans="1:2" x14ac:dyDescent="0.35">
      <c r="A3421" s="2">
        <v>149.21543809523806</v>
      </c>
      <c r="B3421" s="3">
        <v>-3.9737132049261339</v>
      </c>
    </row>
    <row r="3422" spans="1:2" x14ac:dyDescent="0.35">
      <c r="A3422" s="2">
        <v>148.83481904761905</v>
      </c>
      <c r="B3422" s="3">
        <v>-3.9555515400849521</v>
      </c>
    </row>
    <row r="3423" spans="1:2" x14ac:dyDescent="0.35">
      <c r="A3423" s="2">
        <v>149.08469523809524</v>
      </c>
      <c r="B3423" s="3">
        <v>-3.8465815510378545</v>
      </c>
    </row>
    <row r="3424" spans="1:2" x14ac:dyDescent="0.35">
      <c r="A3424" s="2">
        <v>149.47659999999996</v>
      </c>
      <c r="B3424" s="3">
        <v>-3.9373898752437704</v>
      </c>
    </row>
    <row r="3425" spans="1:2" x14ac:dyDescent="0.35">
      <c r="A3425" s="2">
        <v>149.11978095238095</v>
      </c>
      <c r="B3425" s="3">
        <v>-3.9373898752437704</v>
      </c>
    </row>
    <row r="3426" spans="1:2" x14ac:dyDescent="0.35">
      <c r="A3426" s="2">
        <v>148.76343809523809</v>
      </c>
      <c r="B3426" s="3">
        <v>-4.0160904228888956</v>
      </c>
    </row>
    <row r="3427" spans="1:2" x14ac:dyDescent="0.35">
      <c r="A3427" s="2">
        <v>149.08448571428576</v>
      </c>
      <c r="B3427" s="3">
        <v>-3.9010665455614029</v>
      </c>
    </row>
    <row r="3428" spans="1:2" x14ac:dyDescent="0.35">
      <c r="A3428" s="2">
        <v>149.9390238095238</v>
      </c>
      <c r="B3428" s="3">
        <v>-3.9010665455614029</v>
      </c>
    </row>
    <row r="3429" spans="1:2" x14ac:dyDescent="0.35">
      <c r="A3429" s="2">
        <v>149.67774761904761</v>
      </c>
      <c r="B3429" s="3">
        <v>-3.9010665455614029</v>
      </c>
    </row>
    <row r="3430" spans="1:2" x14ac:dyDescent="0.35">
      <c r="A3430" s="2">
        <v>150.17737619047617</v>
      </c>
      <c r="B3430" s="3">
        <v>-3.9918748697673188</v>
      </c>
    </row>
    <row r="3431" spans="1:2" x14ac:dyDescent="0.35">
      <c r="A3431" s="2">
        <v>150.73532857142857</v>
      </c>
      <c r="B3431" s="3">
        <v>-3.9010665455614029</v>
      </c>
    </row>
    <row r="3432" spans="1:2" x14ac:dyDescent="0.35">
      <c r="A3432" s="2">
        <v>150.47383333333332</v>
      </c>
      <c r="B3432" s="3">
        <v>-4.0160904228888956</v>
      </c>
    </row>
    <row r="3433" spans="1:2" x14ac:dyDescent="0.35">
      <c r="A3433" s="2">
        <v>148.52190476190472</v>
      </c>
      <c r="B3433" s="3">
        <v>-3.9373898752437704</v>
      </c>
    </row>
    <row r="3434" spans="1:2" x14ac:dyDescent="0.35">
      <c r="A3434" s="2">
        <v>148.48622380952378</v>
      </c>
      <c r="B3434" s="3">
        <v>-4.0524137525712618</v>
      </c>
    </row>
    <row r="3435" spans="1:2" x14ac:dyDescent="0.35">
      <c r="A3435" s="2">
        <v>148.23647619047617</v>
      </c>
      <c r="B3435" s="3">
        <v>-3.8647432158790394</v>
      </c>
    </row>
    <row r="3436" spans="1:2" x14ac:dyDescent="0.35">
      <c r="A3436" s="2">
        <v>148.60553333333331</v>
      </c>
      <c r="B3436" s="3">
        <v>-3.9192282104025882</v>
      </c>
    </row>
    <row r="3437" spans="1:2" x14ac:dyDescent="0.35">
      <c r="A3437" s="2">
        <v>148.96189999999999</v>
      </c>
      <c r="B3437" s="3">
        <v>-3.8647432158790394</v>
      </c>
    </row>
    <row r="3438" spans="1:2" x14ac:dyDescent="0.35">
      <c r="A3438" s="2">
        <v>148.41462857142855</v>
      </c>
      <c r="B3438" s="3">
        <v>-4.0342520877300778</v>
      </c>
    </row>
    <row r="3439" spans="1:2" x14ac:dyDescent="0.35">
      <c r="A3439" s="2">
        <v>148.03469047619043</v>
      </c>
      <c r="B3439" s="3">
        <v>-3.7557732268319417</v>
      </c>
    </row>
    <row r="3440" spans="1:2" x14ac:dyDescent="0.35">
      <c r="A3440" s="2">
        <v>148.42704761904758</v>
      </c>
      <c r="B3440" s="3">
        <v>-4.0160904228888956</v>
      </c>
    </row>
    <row r="3441" spans="1:2" x14ac:dyDescent="0.35">
      <c r="A3441" s="2">
        <v>150.51056666666665</v>
      </c>
      <c r="B3441" s="3">
        <v>-3.9555515400849521</v>
      </c>
    </row>
    <row r="3442" spans="1:2" x14ac:dyDescent="0.35">
      <c r="A3442" s="2">
        <v>150.10651428571433</v>
      </c>
      <c r="B3442" s="3">
        <v>-3.9192282104025882</v>
      </c>
    </row>
    <row r="3443" spans="1:2" x14ac:dyDescent="0.35">
      <c r="A3443" s="2">
        <v>150.51092857142856</v>
      </c>
      <c r="B3443" s="3">
        <v>-3.8465815510378545</v>
      </c>
    </row>
    <row r="3444" spans="1:2" x14ac:dyDescent="0.35">
      <c r="A3444" s="2">
        <v>150.1065142857143</v>
      </c>
      <c r="B3444" s="3">
        <v>-4.0342520877300778</v>
      </c>
    </row>
    <row r="3445" spans="1:2" x14ac:dyDescent="0.35">
      <c r="A3445" s="2">
        <v>150.0352</v>
      </c>
      <c r="B3445" s="3">
        <v>-3.9192282104025882</v>
      </c>
    </row>
    <row r="3446" spans="1:2" x14ac:dyDescent="0.35">
      <c r="A3446" s="2">
        <v>148.14226190476188</v>
      </c>
      <c r="B3446" s="3">
        <v>-3.9918748697673188</v>
      </c>
    </row>
    <row r="3447" spans="1:2" x14ac:dyDescent="0.35">
      <c r="A3447" s="2">
        <v>148.49860476190474</v>
      </c>
      <c r="B3447" s="3">
        <v>-3.9737132049261339</v>
      </c>
    </row>
    <row r="3448" spans="1:2" x14ac:dyDescent="0.35">
      <c r="A3448" s="2">
        <v>148.16567619047618</v>
      </c>
      <c r="B3448" s="3">
        <v>-3.9918748697673188</v>
      </c>
    </row>
    <row r="3449" spans="1:2" x14ac:dyDescent="0.35">
      <c r="A3449" s="2">
        <v>148.59424761904759</v>
      </c>
      <c r="B3449" s="3">
        <v>-3.9010665455614029</v>
      </c>
    </row>
    <row r="3450" spans="1:2" x14ac:dyDescent="0.35">
      <c r="A3450" s="2">
        <v>148.96250476190474</v>
      </c>
      <c r="B3450" s="3">
        <v>-3.9373898752437704</v>
      </c>
    </row>
    <row r="3451" spans="1:2" x14ac:dyDescent="0.35">
      <c r="A3451" s="2">
        <v>148.48662857142858</v>
      </c>
      <c r="B3451" s="3">
        <v>-3.9555515400849521</v>
      </c>
    </row>
    <row r="3452" spans="1:2" x14ac:dyDescent="0.35">
      <c r="A3452" s="2">
        <v>147.94053333333329</v>
      </c>
      <c r="B3452" s="3">
        <v>-3.8102582213554874</v>
      </c>
    </row>
    <row r="3453" spans="1:2" x14ac:dyDescent="0.35">
      <c r="A3453" s="2">
        <v>148.24961428571427</v>
      </c>
      <c r="B3453" s="3">
        <v>-3.9010665455614029</v>
      </c>
    </row>
    <row r="3454" spans="1:2" x14ac:dyDescent="0.35">
      <c r="A3454" s="2">
        <v>150.35609523809521</v>
      </c>
      <c r="B3454" s="3">
        <v>-3.9737132049261339</v>
      </c>
    </row>
    <row r="3455" spans="1:2" x14ac:dyDescent="0.35">
      <c r="A3455" s="2">
        <v>150.18968571428573</v>
      </c>
      <c r="B3455" s="3">
        <v>-3.8284198861966718</v>
      </c>
    </row>
    <row r="3456" spans="1:2" x14ac:dyDescent="0.35">
      <c r="A3456" s="2">
        <v>150.58227619047619</v>
      </c>
      <c r="B3456" s="3">
        <v>-3.9737132049261339</v>
      </c>
    </row>
    <row r="3457" spans="1:2" x14ac:dyDescent="0.35">
      <c r="A3457" s="2">
        <v>150.01110476190476</v>
      </c>
      <c r="B3457" s="3">
        <v>-3.9918748697673188</v>
      </c>
    </row>
    <row r="3458" spans="1:2" x14ac:dyDescent="0.35">
      <c r="A3458" s="2">
        <v>149.7141</v>
      </c>
      <c r="B3458" s="3">
        <v>-3.9918748697673188</v>
      </c>
    </row>
    <row r="3459" spans="1:2" x14ac:dyDescent="0.35">
      <c r="A3459" s="2">
        <v>150.13036190476188</v>
      </c>
      <c r="B3459" s="3">
        <v>-3.8284198861966718</v>
      </c>
    </row>
    <row r="3460" spans="1:2" x14ac:dyDescent="0.35">
      <c r="A3460" s="2">
        <v>150.52218571428571</v>
      </c>
      <c r="B3460" s="3">
        <v>-4.0524137525712618</v>
      </c>
    </row>
    <row r="3461" spans="1:2" x14ac:dyDescent="0.35">
      <c r="A3461" s="2">
        <v>149.1225380952381</v>
      </c>
      <c r="B3461" s="3">
        <v>-3.8829048807202211</v>
      </c>
    </row>
    <row r="3462" spans="1:2" x14ac:dyDescent="0.35">
      <c r="A3462" s="2">
        <v>148.8253380952381</v>
      </c>
      <c r="B3462" s="3">
        <v>-3.9555515400849521</v>
      </c>
    </row>
    <row r="3463" spans="1:2" x14ac:dyDescent="0.35">
      <c r="A3463" s="2">
        <v>148.8253380952381</v>
      </c>
      <c r="B3463" s="3">
        <v>-3.9010665455614029</v>
      </c>
    </row>
    <row r="3464" spans="1:2" x14ac:dyDescent="0.35">
      <c r="A3464" s="2">
        <v>148.56357142857144</v>
      </c>
      <c r="B3464" s="3">
        <v>-4.1068987470948111</v>
      </c>
    </row>
    <row r="3465" spans="1:2" x14ac:dyDescent="0.35">
      <c r="A3465" s="2">
        <v>148.75379047619049</v>
      </c>
      <c r="B3465" s="3">
        <v>-4.0342520877300778</v>
      </c>
    </row>
    <row r="3466" spans="1:2" x14ac:dyDescent="0.35">
      <c r="A3466" s="2">
        <v>148.95588095238097</v>
      </c>
      <c r="B3466" s="3">
        <v>-4.1068987470948111</v>
      </c>
    </row>
    <row r="3467" spans="1:2" x14ac:dyDescent="0.35">
      <c r="A3467" s="2">
        <v>151.1342238095238</v>
      </c>
      <c r="B3467" s="3">
        <v>-4.0524137525712618</v>
      </c>
    </row>
    <row r="3468" spans="1:2" x14ac:dyDescent="0.35">
      <c r="A3468" s="2">
        <v>151.00349047619045</v>
      </c>
      <c r="B3468" s="3">
        <v>-3.9737132049261339</v>
      </c>
    </row>
    <row r="3469" spans="1:2" x14ac:dyDescent="0.35">
      <c r="A3469" s="2">
        <v>150.7659857142857</v>
      </c>
      <c r="B3469" s="3">
        <v>-3.9373898752437704</v>
      </c>
    </row>
    <row r="3470" spans="1:2" x14ac:dyDescent="0.35">
      <c r="A3470" s="2">
        <v>150.6706761904762</v>
      </c>
      <c r="B3470" s="3">
        <v>-3.8647432158790394</v>
      </c>
    </row>
    <row r="3471" spans="1:2" x14ac:dyDescent="0.35">
      <c r="A3471" s="2">
        <v>150.62311428571431</v>
      </c>
      <c r="B3471" s="3">
        <v>-3.9373898752437704</v>
      </c>
    </row>
    <row r="3472" spans="1:2" x14ac:dyDescent="0.35">
      <c r="A3472" s="2">
        <v>149.65090952380953</v>
      </c>
      <c r="B3472" s="3">
        <v>-4.0160904228888956</v>
      </c>
    </row>
    <row r="3473" spans="1:2" x14ac:dyDescent="0.35">
      <c r="A3473" s="2">
        <v>150.28023333333334</v>
      </c>
      <c r="B3473" s="3">
        <v>-3.9737132049261339</v>
      </c>
    </row>
    <row r="3474" spans="1:2" x14ac:dyDescent="0.35">
      <c r="A3474" s="2">
        <v>150.51830476190474</v>
      </c>
      <c r="B3474" s="3">
        <v>-4.0160904228888956</v>
      </c>
    </row>
    <row r="3475" spans="1:2" x14ac:dyDescent="0.35">
      <c r="A3475" s="2">
        <v>150.11431904761903</v>
      </c>
      <c r="B3475" s="3">
        <v>-3.9555515400849521</v>
      </c>
    </row>
    <row r="3476" spans="1:2" x14ac:dyDescent="0.35">
      <c r="A3476" s="2">
        <v>150.30451904761904</v>
      </c>
      <c r="B3476" s="3">
        <v>-3.9010665455614029</v>
      </c>
    </row>
    <row r="3477" spans="1:2" x14ac:dyDescent="0.35">
      <c r="A3477" s="2">
        <v>149.50819047619049</v>
      </c>
      <c r="B3477" s="3">
        <v>-3.9010665455614029</v>
      </c>
    </row>
    <row r="3478" spans="1:2" x14ac:dyDescent="0.35">
      <c r="A3478" s="2">
        <v>148.1341904761905</v>
      </c>
      <c r="B3478" s="3">
        <v>-3.9555515400849521</v>
      </c>
    </row>
    <row r="3479" spans="1:2" x14ac:dyDescent="0.35">
      <c r="A3479" s="2">
        <v>148.68099523809522</v>
      </c>
      <c r="B3479" s="3">
        <v>-3.9373898752437704</v>
      </c>
    </row>
    <row r="3480" spans="1:2" x14ac:dyDescent="0.35">
      <c r="A3480" s="2">
        <v>148.40735714285714</v>
      </c>
      <c r="B3480" s="3">
        <v>-4.1068987470948111</v>
      </c>
    </row>
    <row r="3481" spans="1:2" x14ac:dyDescent="0.35">
      <c r="A3481" s="2">
        <v>147.92065714285712</v>
      </c>
      <c r="B3481" s="3">
        <v>-3.8465815510378545</v>
      </c>
    </row>
    <row r="3482" spans="1:2" x14ac:dyDescent="0.35">
      <c r="A3482" s="2">
        <v>149.27270952380951</v>
      </c>
      <c r="B3482" s="3">
        <v>-3.9737132049261339</v>
      </c>
    </row>
    <row r="3483" spans="1:2" x14ac:dyDescent="0.35">
      <c r="A3483" s="2">
        <v>149.36776190476189</v>
      </c>
      <c r="B3483" s="3">
        <v>-3.8829048807202211</v>
      </c>
    </row>
    <row r="3484" spans="1:2" x14ac:dyDescent="0.35">
      <c r="A3484" s="2">
        <v>148.55010952380948</v>
      </c>
      <c r="B3484" s="3">
        <v>-3.9737132049261339</v>
      </c>
    </row>
    <row r="3485" spans="1:2" x14ac:dyDescent="0.35">
      <c r="A3485" s="2">
        <v>148.52633809523809</v>
      </c>
      <c r="B3485" s="3">
        <v>-4.0160904228888956</v>
      </c>
    </row>
    <row r="3486" spans="1:2" x14ac:dyDescent="0.35">
      <c r="A3486" s="2">
        <v>148.26484285714281</v>
      </c>
      <c r="B3486" s="3">
        <v>-3.9737132049261339</v>
      </c>
    </row>
    <row r="3487" spans="1:2" x14ac:dyDescent="0.35">
      <c r="A3487" s="2">
        <v>147.18522857142858</v>
      </c>
      <c r="B3487" s="3">
        <v>-3.8829048807202211</v>
      </c>
    </row>
    <row r="3488" spans="1:2" x14ac:dyDescent="0.35">
      <c r="A3488" s="2">
        <v>147.04247142857142</v>
      </c>
      <c r="B3488" s="3">
        <v>-3.9373898752437704</v>
      </c>
    </row>
    <row r="3489" spans="1:2" x14ac:dyDescent="0.35">
      <c r="A3489" s="2">
        <v>147.24453809523806</v>
      </c>
      <c r="B3489" s="3">
        <v>-3.8647432158790394</v>
      </c>
    </row>
    <row r="3490" spans="1:2" x14ac:dyDescent="0.35">
      <c r="A3490" s="2">
        <v>147.2089428571428</v>
      </c>
      <c r="B3490" s="3">
        <v>-4.1068987470948111</v>
      </c>
    </row>
    <row r="3491" spans="1:2" x14ac:dyDescent="0.35">
      <c r="A3491" s="2">
        <v>146.92326666666662</v>
      </c>
      <c r="B3491" s="3">
        <v>-4.0342520877300778</v>
      </c>
    </row>
    <row r="3492" spans="1:2" x14ac:dyDescent="0.35">
      <c r="A3492" s="2">
        <v>146.38903333333332</v>
      </c>
      <c r="B3492" s="3">
        <v>-3.9192282104025882</v>
      </c>
    </row>
    <row r="3493" spans="1:2" x14ac:dyDescent="0.35">
      <c r="A3493" s="2">
        <v>147.08809999999997</v>
      </c>
      <c r="B3493" s="3">
        <v>-3.9010665455614029</v>
      </c>
    </row>
    <row r="3494" spans="1:2" x14ac:dyDescent="0.35">
      <c r="A3494" s="2">
        <v>147.15946190476188</v>
      </c>
      <c r="B3494" s="3">
        <v>-3.8829048807202211</v>
      </c>
    </row>
    <row r="3495" spans="1:2" x14ac:dyDescent="0.35">
      <c r="A3495" s="2">
        <v>146.79056666666668</v>
      </c>
      <c r="B3495" s="3">
        <v>-4.0160904228888956</v>
      </c>
    </row>
    <row r="3496" spans="1:2" x14ac:dyDescent="0.35">
      <c r="A3496" s="2">
        <v>147.32540952380953</v>
      </c>
      <c r="B3496" s="3">
        <v>-4.0342520877300778</v>
      </c>
    </row>
    <row r="3497" spans="1:2" x14ac:dyDescent="0.35">
      <c r="A3497" s="2">
        <v>147.43248095238096</v>
      </c>
      <c r="B3497" s="3">
        <v>-3.8829048807202211</v>
      </c>
    </row>
    <row r="3498" spans="1:2" x14ac:dyDescent="0.35">
      <c r="A3498" s="2">
        <v>147.82432857142859</v>
      </c>
      <c r="B3498" s="3">
        <v>-4.1068987470948111</v>
      </c>
    </row>
    <row r="3499" spans="1:2" x14ac:dyDescent="0.35">
      <c r="A3499" s="2">
        <v>149.2221047619048</v>
      </c>
      <c r="B3499" s="3">
        <v>-3.9010665455614029</v>
      </c>
    </row>
    <row r="3500" spans="1:2" x14ac:dyDescent="0.35">
      <c r="A3500" s="2">
        <v>149.1031047619048</v>
      </c>
      <c r="B3500" s="3">
        <v>-4.0342520877300778</v>
      </c>
    </row>
    <row r="3501" spans="1:2" x14ac:dyDescent="0.35">
      <c r="A3501" s="2">
        <v>148.92483809523813</v>
      </c>
      <c r="B3501" s="3">
        <v>-3.8647432158790394</v>
      </c>
    </row>
    <row r="3502" spans="1:2" x14ac:dyDescent="0.35">
      <c r="A3502" s="2">
        <v>150.23313809523813</v>
      </c>
      <c r="B3502" s="3">
        <v>-3.9737132049261339</v>
      </c>
    </row>
    <row r="3503" spans="1:2" x14ac:dyDescent="0.35">
      <c r="A3503" s="2">
        <v>150.48314761904766</v>
      </c>
      <c r="B3503" s="3">
        <v>-3.8284198861966718</v>
      </c>
    </row>
    <row r="3504" spans="1:2" x14ac:dyDescent="0.35">
      <c r="A3504" s="2">
        <v>150.11502857142858</v>
      </c>
      <c r="B3504" s="3">
        <v>-3.9737132049261339</v>
      </c>
    </row>
    <row r="3505" spans="1:2" x14ac:dyDescent="0.35">
      <c r="A3505" s="2">
        <v>151.77730000000003</v>
      </c>
      <c r="B3505" s="3">
        <v>-3.9192282104025882</v>
      </c>
    </row>
    <row r="3506" spans="1:2" x14ac:dyDescent="0.35">
      <c r="A3506" s="2">
        <v>151.9795285714286</v>
      </c>
      <c r="B3506" s="3">
        <v>-3.8829048807202211</v>
      </c>
    </row>
    <row r="3507" spans="1:2" x14ac:dyDescent="0.35">
      <c r="A3507" s="2">
        <v>151.7776666666667</v>
      </c>
      <c r="B3507" s="3">
        <v>-3.8647432158790394</v>
      </c>
    </row>
    <row r="3508" spans="1:2" x14ac:dyDescent="0.35">
      <c r="A3508" s="2">
        <v>153.76311428571429</v>
      </c>
      <c r="B3508" s="3">
        <v>-4.070575417412444</v>
      </c>
    </row>
    <row r="3509" spans="1:2" x14ac:dyDescent="0.35">
      <c r="A3509" s="2">
        <v>154.00108571428569</v>
      </c>
      <c r="B3509" s="3">
        <v>-3.9192282104025882</v>
      </c>
    </row>
    <row r="3510" spans="1:2" x14ac:dyDescent="0.35">
      <c r="A3510" s="2">
        <v>153.83467619047619</v>
      </c>
      <c r="B3510" s="3">
        <v>-3.9918748697673188</v>
      </c>
    </row>
    <row r="3511" spans="1:2" x14ac:dyDescent="0.35">
      <c r="A3511" s="2">
        <v>154.91721904761903</v>
      </c>
      <c r="B3511" s="3">
        <v>-3.8102582213554874</v>
      </c>
    </row>
    <row r="3512" spans="1:2" x14ac:dyDescent="0.35">
      <c r="A3512" s="2">
        <v>155.34587142857143</v>
      </c>
      <c r="B3512" s="3">
        <v>-3.8647432158790394</v>
      </c>
    </row>
    <row r="3513" spans="1:2" x14ac:dyDescent="0.35">
      <c r="A3513" s="2">
        <v>155.96333333333337</v>
      </c>
      <c r="B3513" s="3">
        <v>-3.9373898752437704</v>
      </c>
    </row>
    <row r="3514" spans="1:2" x14ac:dyDescent="0.35">
      <c r="A3514" s="2">
        <v>156.33157142857141</v>
      </c>
      <c r="B3514" s="3">
        <v>-3.9555515400849521</v>
      </c>
    </row>
    <row r="3515" spans="1:2" x14ac:dyDescent="0.35">
      <c r="A3515" s="2">
        <v>156.31969047619046</v>
      </c>
      <c r="B3515" s="3">
        <v>-3.8647432158790394</v>
      </c>
    </row>
    <row r="3516" spans="1:2" x14ac:dyDescent="0.35">
      <c r="A3516" s="2">
        <v>155.99893333333335</v>
      </c>
      <c r="B3516" s="3">
        <v>-3.9010665455614029</v>
      </c>
    </row>
    <row r="3517" spans="1:2" x14ac:dyDescent="0.35">
      <c r="A3517" s="2">
        <v>156.18944285714284</v>
      </c>
      <c r="B3517" s="3">
        <v>-3.8465815510378545</v>
      </c>
    </row>
    <row r="3518" spans="1:2" x14ac:dyDescent="0.35">
      <c r="A3518" s="2">
        <v>156.18944285714284</v>
      </c>
      <c r="B3518" s="3">
        <v>-3.9918748697673188</v>
      </c>
    </row>
    <row r="3519" spans="1:2" x14ac:dyDescent="0.35">
      <c r="A3519" s="2">
        <v>156.37968571428567</v>
      </c>
      <c r="B3519" s="3">
        <v>-3.8465815510378545</v>
      </c>
    </row>
    <row r="3520" spans="1:2" x14ac:dyDescent="0.35">
      <c r="A3520" s="2">
        <v>156.14213333333331</v>
      </c>
      <c r="B3520" s="3">
        <v>-3.8829048807202211</v>
      </c>
    </row>
    <row r="3521" spans="1:2" x14ac:dyDescent="0.35">
      <c r="A3521" s="2">
        <v>156.08266666666663</v>
      </c>
      <c r="B3521" s="3">
        <v>-3.8465815510378545</v>
      </c>
    </row>
    <row r="3522" spans="1:2" x14ac:dyDescent="0.35">
      <c r="A3522" s="2">
        <v>155.9638952380952</v>
      </c>
      <c r="B3522" s="3">
        <v>-4.0524137525712618</v>
      </c>
    </row>
    <row r="3523" spans="1:2" x14ac:dyDescent="0.35">
      <c r="A3523" s="2">
        <v>154.56075238095235</v>
      </c>
      <c r="B3523" s="3">
        <v>-3.9737132049261339</v>
      </c>
    </row>
    <row r="3524" spans="1:2" x14ac:dyDescent="0.35">
      <c r="A3524" s="2">
        <v>154.37024285714287</v>
      </c>
      <c r="B3524" s="3">
        <v>-3.9555515400849521</v>
      </c>
    </row>
    <row r="3525" spans="1:2" x14ac:dyDescent="0.35">
      <c r="A3525" s="2">
        <v>154.78590952380955</v>
      </c>
      <c r="B3525" s="3">
        <v>-3.8647432158790394</v>
      </c>
    </row>
    <row r="3526" spans="1:2" x14ac:dyDescent="0.35">
      <c r="A3526" s="2">
        <v>153.60911904761903</v>
      </c>
      <c r="B3526" s="3">
        <v>-3.9010665455614029</v>
      </c>
    </row>
    <row r="3527" spans="1:2" x14ac:dyDescent="0.35">
      <c r="A3527" s="2">
        <v>153.56152380952383</v>
      </c>
      <c r="B3527" s="3">
        <v>-3.9373898752437704</v>
      </c>
    </row>
    <row r="3528" spans="1:2" x14ac:dyDescent="0.35">
      <c r="A3528" s="2">
        <v>154.03677619047616</v>
      </c>
      <c r="B3528" s="3">
        <v>-3.8829048807202211</v>
      </c>
    </row>
    <row r="3529" spans="1:2" x14ac:dyDescent="0.35">
      <c r="A3529" s="2">
        <v>152.51336190476189</v>
      </c>
      <c r="B3529" s="3">
        <v>-3.8647432158790394</v>
      </c>
    </row>
    <row r="3530" spans="1:2" x14ac:dyDescent="0.35">
      <c r="A3530" s="2">
        <v>152.27539047619052</v>
      </c>
      <c r="B3530" s="3">
        <v>-3.9373898752437704</v>
      </c>
    </row>
    <row r="3531" spans="1:2" x14ac:dyDescent="0.35">
      <c r="A3531" s="2">
        <v>152.21598571428575</v>
      </c>
      <c r="B3531" s="3">
        <v>-3.9373898752437704</v>
      </c>
    </row>
    <row r="3532" spans="1:2" x14ac:dyDescent="0.35">
      <c r="A3532" s="2">
        <v>150.89626666666669</v>
      </c>
      <c r="B3532" s="3">
        <v>-3.9918748697673188</v>
      </c>
    </row>
    <row r="3533" spans="1:2" x14ac:dyDescent="0.35">
      <c r="A3533" s="2">
        <v>150.49140000000003</v>
      </c>
      <c r="B3533" s="3">
        <v>-3.9555515400849521</v>
      </c>
    </row>
    <row r="3534" spans="1:2" x14ac:dyDescent="0.35">
      <c r="A3534" s="2">
        <v>150.47950952380955</v>
      </c>
      <c r="B3534" s="3">
        <v>-4.0524137525712618</v>
      </c>
    </row>
    <row r="3535" spans="1:2" x14ac:dyDescent="0.35">
      <c r="A3535" s="2">
        <v>149.72</v>
      </c>
      <c r="B3535" s="3">
        <v>-3.9737132049261339</v>
      </c>
    </row>
    <row r="3536" spans="1:2" x14ac:dyDescent="0.35">
      <c r="A3536" s="2">
        <v>149.70809523809524</v>
      </c>
      <c r="B3536" s="3">
        <v>-3.9373898752437704</v>
      </c>
    </row>
    <row r="3537" spans="1:2" x14ac:dyDescent="0.35">
      <c r="A3537" s="2">
        <v>150.1002</v>
      </c>
      <c r="B3537" s="3">
        <v>-3.9373898752437704</v>
      </c>
    </row>
    <row r="3538" spans="1:2" x14ac:dyDescent="0.35">
      <c r="A3538" s="2">
        <v>148.26192857142854</v>
      </c>
      <c r="B3538" s="3">
        <v>-3.8647432158790394</v>
      </c>
    </row>
    <row r="3539" spans="1:2" x14ac:dyDescent="0.35">
      <c r="A3539" s="2">
        <v>148.82190476190476</v>
      </c>
      <c r="B3539" s="3">
        <v>-3.9192282104025882</v>
      </c>
    </row>
    <row r="3540" spans="1:2" x14ac:dyDescent="0.35">
      <c r="A3540" s="2">
        <v>148.82190476190476</v>
      </c>
      <c r="B3540" s="3">
        <v>-3.9555515400849521</v>
      </c>
    </row>
    <row r="3541" spans="1:2" x14ac:dyDescent="0.35">
      <c r="A3541" s="2">
        <v>147.92157142857141</v>
      </c>
      <c r="B3541" s="3">
        <v>-3.9373898752437704</v>
      </c>
    </row>
    <row r="3542" spans="1:2" x14ac:dyDescent="0.35">
      <c r="A3542" s="2">
        <v>148.20718095238092</v>
      </c>
      <c r="B3542" s="3">
        <v>-3.9373898752437704</v>
      </c>
    </row>
    <row r="3543" spans="1:2" x14ac:dyDescent="0.35">
      <c r="A3543" s="2">
        <v>148.59936666666667</v>
      </c>
      <c r="B3543" s="3">
        <v>-3.8102582213554874</v>
      </c>
    </row>
    <row r="3544" spans="1:2" x14ac:dyDescent="0.35">
      <c r="A3544" s="2">
        <v>147.40566666666666</v>
      </c>
      <c r="B3544" s="3">
        <v>-3.9737132049261339</v>
      </c>
    </row>
    <row r="3545" spans="1:2" x14ac:dyDescent="0.35">
      <c r="A3545" s="2">
        <v>147.20344761904764</v>
      </c>
      <c r="B3545" s="3">
        <v>-3.9737132049261339</v>
      </c>
    </row>
    <row r="3546" spans="1:2" x14ac:dyDescent="0.35">
      <c r="A3546" s="2">
        <v>147.1915523809524</v>
      </c>
      <c r="B3546" s="3">
        <v>-3.9192282104025882</v>
      </c>
    </row>
    <row r="3547" spans="1:2" x14ac:dyDescent="0.35">
      <c r="A3547" s="2">
        <v>146.32794285714286</v>
      </c>
      <c r="B3547" s="3">
        <v>-3.9737132049261339</v>
      </c>
    </row>
    <row r="3548" spans="1:2" x14ac:dyDescent="0.35">
      <c r="A3548" s="2">
        <v>146.18519047619051</v>
      </c>
      <c r="B3548" s="3">
        <v>-4.0887370822536289</v>
      </c>
    </row>
    <row r="3549" spans="1:2" x14ac:dyDescent="0.35">
      <c r="A3549" s="2">
        <v>146.37558571428576</v>
      </c>
      <c r="B3549" s="3">
        <v>-3.9373898752437704</v>
      </c>
    </row>
    <row r="3550" spans="1:2" x14ac:dyDescent="0.35">
      <c r="A3550" s="2">
        <v>145.32270952380955</v>
      </c>
      <c r="B3550" s="3">
        <v>-3.8829048807202211</v>
      </c>
    </row>
    <row r="3551" spans="1:2" x14ac:dyDescent="0.35">
      <c r="A3551" s="2">
        <v>145.44166666666669</v>
      </c>
      <c r="B3551" s="3">
        <v>-3.8647432158790394</v>
      </c>
    </row>
    <row r="3552" spans="1:2" x14ac:dyDescent="0.35">
      <c r="A3552" s="2">
        <v>145.78643809523808</v>
      </c>
      <c r="B3552" s="3">
        <v>-3.9737132049261339</v>
      </c>
    </row>
    <row r="3553" spans="1:2" x14ac:dyDescent="0.35">
      <c r="A3553" s="2">
        <v>144.53375238095236</v>
      </c>
      <c r="B3553" s="3">
        <v>-4.0342520877300778</v>
      </c>
    </row>
    <row r="3554" spans="1:2" x14ac:dyDescent="0.35">
      <c r="A3554" s="2">
        <v>144.92670000000001</v>
      </c>
      <c r="B3554" s="3">
        <v>-3.9737132049261339</v>
      </c>
    </row>
    <row r="3555" spans="1:2" x14ac:dyDescent="0.35">
      <c r="A3555" s="2">
        <v>145.0575476190476</v>
      </c>
      <c r="B3555" s="3">
        <v>-3.7557732268319417</v>
      </c>
    </row>
    <row r="3556" spans="1:2" x14ac:dyDescent="0.35">
      <c r="A3556" s="2">
        <v>144.6906238095238</v>
      </c>
      <c r="B3556" s="3">
        <v>-3.9373898752437704</v>
      </c>
    </row>
    <row r="3557" spans="1:2" x14ac:dyDescent="0.35">
      <c r="A3557" s="2">
        <v>144.98820476190474</v>
      </c>
      <c r="B3557" s="3">
        <v>-3.9555515400849521</v>
      </c>
    </row>
    <row r="3558" spans="1:2" x14ac:dyDescent="0.35">
      <c r="A3558" s="2">
        <v>145.10717142857141</v>
      </c>
      <c r="B3558" s="3">
        <v>-3.9918748697673188</v>
      </c>
    </row>
    <row r="3559" spans="1:2" x14ac:dyDescent="0.35">
      <c r="A3559" s="2">
        <v>145.82872380952381</v>
      </c>
      <c r="B3559" s="3">
        <v>-3.8647432158790394</v>
      </c>
    </row>
    <row r="3560" spans="1:2" x14ac:dyDescent="0.35">
      <c r="A3560" s="2">
        <v>145.49494761904762</v>
      </c>
      <c r="B3560" s="3">
        <v>-4.0160904228888956</v>
      </c>
    </row>
    <row r="3561" spans="1:2" x14ac:dyDescent="0.35">
      <c r="A3561" s="2">
        <v>145.49494761904762</v>
      </c>
      <c r="B3561" s="3">
        <v>-3.9010665455614029</v>
      </c>
    </row>
    <row r="3562" spans="1:2" x14ac:dyDescent="0.35">
      <c r="A3562" s="2">
        <v>146.5615285714286</v>
      </c>
      <c r="B3562" s="3">
        <v>-4.0887370822536289</v>
      </c>
    </row>
    <row r="3563" spans="1:2" x14ac:dyDescent="0.35">
      <c r="A3563" s="2">
        <v>146.53770952380955</v>
      </c>
      <c r="B3563" s="3">
        <v>-4.0342520877300778</v>
      </c>
    </row>
    <row r="3564" spans="1:2" x14ac:dyDescent="0.35">
      <c r="A3564" s="2">
        <v>146.69240000000002</v>
      </c>
      <c r="B3564" s="3">
        <v>-4.0160904228888956</v>
      </c>
    </row>
    <row r="3565" spans="1:2" x14ac:dyDescent="0.35">
      <c r="A3565" s="2">
        <v>149.13421428571431</v>
      </c>
      <c r="B3565" s="3">
        <v>-3.8829048807202211</v>
      </c>
    </row>
    <row r="3566" spans="1:2" x14ac:dyDescent="0.35">
      <c r="A3566" s="2">
        <v>149.80108095238097</v>
      </c>
      <c r="B3566" s="3">
        <v>-4.0160904228888956</v>
      </c>
    </row>
    <row r="3567" spans="1:2" x14ac:dyDescent="0.35">
      <c r="A3567" s="2">
        <v>149.67037619047619</v>
      </c>
      <c r="B3567" s="3">
        <v>-3.9555515400849521</v>
      </c>
    </row>
    <row r="3568" spans="1:2" x14ac:dyDescent="0.35">
      <c r="A3568" s="2">
        <v>151.80615714285716</v>
      </c>
      <c r="B3568" s="3">
        <v>-3.9918748697673188</v>
      </c>
    </row>
    <row r="3569" spans="1:2" x14ac:dyDescent="0.35">
      <c r="A3569" s="2">
        <v>152.34194285714287</v>
      </c>
      <c r="B3569" s="3">
        <v>-3.9555515400849521</v>
      </c>
    </row>
    <row r="3570" spans="1:2" x14ac:dyDescent="0.35">
      <c r="A3570" s="2">
        <v>151.87815714285713</v>
      </c>
      <c r="B3570" s="3">
        <v>-4.0160904228888956</v>
      </c>
    </row>
    <row r="3571" spans="1:2" x14ac:dyDescent="0.35">
      <c r="A3571" s="2">
        <v>154.17991428571426</v>
      </c>
      <c r="B3571" s="3">
        <v>-4.1068987470948111</v>
      </c>
    </row>
    <row r="3572" spans="1:2" x14ac:dyDescent="0.35">
      <c r="A3572" s="2">
        <v>154.44184285714286</v>
      </c>
      <c r="B3572" s="3">
        <v>-3.8647432158790394</v>
      </c>
    </row>
    <row r="3573" spans="1:2" x14ac:dyDescent="0.35">
      <c r="A3573" s="2">
        <v>154.53705714285712</v>
      </c>
      <c r="B3573" s="3">
        <v>-3.8829048807202211</v>
      </c>
    </row>
    <row r="3574" spans="1:2" x14ac:dyDescent="0.35">
      <c r="A3574" s="2">
        <v>156.77579047619048</v>
      </c>
      <c r="B3574" s="3">
        <v>-3.9192282104025882</v>
      </c>
    </row>
    <row r="3575" spans="1:2" x14ac:dyDescent="0.35">
      <c r="A3575" s="2">
        <v>156.74004285714281</v>
      </c>
      <c r="B3575" s="3">
        <v>-3.9010665455614029</v>
      </c>
    </row>
    <row r="3576" spans="1:2" x14ac:dyDescent="0.35">
      <c r="A3576" s="2">
        <v>156.15781428571427</v>
      </c>
      <c r="B3576" s="3">
        <v>-4.0342520877300778</v>
      </c>
    </row>
    <row r="3577" spans="1:2" x14ac:dyDescent="0.35">
      <c r="A3577" s="2">
        <v>158.7275238095238</v>
      </c>
      <c r="B3577" s="3">
        <v>-3.8829048807202211</v>
      </c>
    </row>
    <row r="3578" spans="1:2" x14ac:dyDescent="0.35">
      <c r="A3578" s="2">
        <v>158.79900000000001</v>
      </c>
      <c r="B3578" s="3">
        <v>-4.0160904228888956</v>
      </c>
    </row>
    <row r="3579" spans="1:2" x14ac:dyDescent="0.35">
      <c r="A3579" s="2">
        <v>158.51359523809523</v>
      </c>
      <c r="B3579" s="3">
        <v>-3.9737132049261339</v>
      </c>
    </row>
    <row r="3580" spans="1:2" x14ac:dyDescent="0.35">
      <c r="A3580" s="2">
        <v>160.09533333333334</v>
      </c>
      <c r="B3580" s="3">
        <v>-3.9192282104025882</v>
      </c>
    </row>
    <row r="3581" spans="1:2" x14ac:dyDescent="0.35">
      <c r="A3581" s="2">
        <v>160.11915714285718</v>
      </c>
      <c r="B3581" s="3">
        <v>-3.9192282104025882</v>
      </c>
    </row>
    <row r="3582" spans="1:2" x14ac:dyDescent="0.35">
      <c r="A3582" s="2">
        <v>159.5133523809524</v>
      </c>
      <c r="B3582" s="3">
        <v>-4.070575417412444</v>
      </c>
    </row>
    <row r="3583" spans="1:2" x14ac:dyDescent="0.35">
      <c r="A3583" s="2">
        <v>160.44205238095239</v>
      </c>
      <c r="B3583" s="3">
        <v>-3.8829048807202211</v>
      </c>
    </row>
    <row r="3584" spans="1:2" x14ac:dyDescent="0.35">
      <c r="A3584" s="2">
        <v>160.60883333333334</v>
      </c>
      <c r="B3584" s="3">
        <v>-3.9918748697673188</v>
      </c>
    </row>
    <row r="3585" spans="1:2" x14ac:dyDescent="0.35">
      <c r="A3585" s="2">
        <v>159.9432619047619</v>
      </c>
      <c r="B3585" s="3">
        <v>-3.9918748697673188</v>
      </c>
    </row>
    <row r="3586" spans="1:2" x14ac:dyDescent="0.35">
      <c r="A3586" s="2">
        <v>160.22955714285715</v>
      </c>
      <c r="B3586" s="3">
        <v>-4.0524137525712618</v>
      </c>
    </row>
    <row r="3587" spans="1:2" x14ac:dyDescent="0.35">
      <c r="A3587" s="2">
        <v>160.05072857142855</v>
      </c>
      <c r="B3587" s="3">
        <v>-3.9918748697673188</v>
      </c>
    </row>
    <row r="3588" spans="1:2" x14ac:dyDescent="0.35">
      <c r="A3588" s="2">
        <v>160.2052238095238</v>
      </c>
      <c r="B3588" s="3">
        <v>-3.9010665455614029</v>
      </c>
    </row>
    <row r="3589" spans="1:2" x14ac:dyDescent="0.35">
      <c r="A3589" s="2">
        <v>160.21713809523806</v>
      </c>
      <c r="B3589" s="3">
        <v>-3.8647432158790394</v>
      </c>
    </row>
    <row r="3590" spans="1:2" x14ac:dyDescent="0.35">
      <c r="A3590" s="2">
        <v>160.38408095238094</v>
      </c>
      <c r="B3590" s="3">
        <v>-3.8102582213554874</v>
      </c>
    </row>
    <row r="3591" spans="1:2" x14ac:dyDescent="0.35">
      <c r="A3591" s="2">
        <v>160.41972380952382</v>
      </c>
      <c r="B3591" s="3">
        <v>-3.9192282104025882</v>
      </c>
    </row>
    <row r="3592" spans="1:2" x14ac:dyDescent="0.35">
      <c r="A3592" s="2">
        <v>160.3720142857143</v>
      </c>
      <c r="B3592" s="3">
        <v>-3.9737132049261339</v>
      </c>
    </row>
    <row r="3593" spans="1:2" x14ac:dyDescent="0.35">
      <c r="A3593" s="2">
        <v>160.3958476190476</v>
      </c>
      <c r="B3593" s="3">
        <v>-3.9192282104025882</v>
      </c>
    </row>
    <row r="3594" spans="1:2" x14ac:dyDescent="0.35">
      <c r="A3594" s="2">
        <v>160.37203809523811</v>
      </c>
      <c r="B3594" s="3">
        <v>-4.0342520877300778</v>
      </c>
    </row>
    <row r="3595" spans="1:2" x14ac:dyDescent="0.35">
      <c r="A3595" s="2">
        <v>161.03988095238097</v>
      </c>
      <c r="B3595" s="3">
        <v>-3.8465815510378545</v>
      </c>
    </row>
    <row r="3596" spans="1:2" x14ac:dyDescent="0.35">
      <c r="A3596" s="2">
        <v>161.12330952380952</v>
      </c>
      <c r="B3596" s="3">
        <v>-3.9010665455614029</v>
      </c>
    </row>
    <row r="3597" spans="1:2" x14ac:dyDescent="0.35">
      <c r="A3597" s="2">
        <v>160.61368095238095</v>
      </c>
      <c r="B3597" s="3">
        <v>-3.8829048807202211</v>
      </c>
    </row>
    <row r="3598" spans="1:2" x14ac:dyDescent="0.35">
      <c r="A3598" s="2">
        <v>159.94454761904757</v>
      </c>
      <c r="B3598" s="3">
        <v>-4.070575417412444</v>
      </c>
    </row>
    <row r="3599" spans="1:2" x14ac:dyDescent="0.35">
      <c r="A3599" s="2">
        <v>159.94454761904763</v>
      </c>
      <c r="B3599" s="3">
        <v>-3.9192282104025882</v>
      </c>
    </row>
    <row r="3600" spans="1:2" x14ac:dyDescent="0.35">
      <c r="A3600" s="2">
        <v>159.84948571428569</v>
      </c>
      <c r="B3600" s="3">
        <v>-4.0342520877300778</v>
      </c>
    </row>
    <row r="3601" spans="1:2" x14ac:dyDescent="0.35">
      <c r="A3601" s="2">
        <v>159.59896190476186</v>
      </c>
      <c r="B3601" s="3">
        <v>-3.9192282104025882</v>
      </c>
    </row>
    <row r="3602" spans="1:2" x14ac:dyDescent="0.35">
      <c r="A3602" s="2">
        <v>159.5632333333333</v>
      </c>
      <c r="B3602" s="3">
        <v>-4.0160904228888956</v>
      </c>
    </row>
    <row r="3603" spans="1:2" x14ac:dyDescent="0.35">
      <c r="A3603" s="2">
        <v>160.37136190476187</v>
      </c>
      <c r="B3603" s="3">
        <v>-3.9918748697673188</v>
      </c>
    </row>
    <row r="3604" spans="1:2" x14ac:dyDescent="0.35">
      <c r="A3604" s="2">
        <v>160.53847142857143</v>
      </c>
      <c r="B3604" s="3">
        <v>-4.0342520877300778</v>
      </c>
    </row>
    <row r="3605" spans="1:2" x14ac:dyDescent="0.35">
      <c r="A3605" s="2">
        <v>160.44316190476189</v>
      </c>
      <c r="B3605" s="3">
        <v>-3.8284198861966718</v>
      </c>
    </row>
    <row r="3606" spans="1:2" x14ac:dyDescent="0.35">
      <c r="A3606" s="2">
        <v>160.84700476190477</v>
      </c>
      <c r="B3606" s="3">
        <v>-3.8829048807202211</v>
      </c>
    </row>
    <row r="3607" spans="1:2" x14ac:dyDescent="0.35">
      <c r="A3607" s="2">
        <v>160.72766666666666</v>
      </c>
      <c r="B3607" s="3">
        <v>-3.8465815510378545</v>
      </c>
    </row>
    <row r="3608" spans="1:2" x14ac:dyDescent="0.35">
      <c r="A3608" s="2">
        <v>160.71576190476188</v>
      </c>
      <c r="B3608" s="3">
        <v>-3.8829048807202211</v>
      </c>
    </row>
    <row r="3609" spans="1:2" x14ac:dyDescent="0.35">
      <c r="A3609" s="2">
        <v>161.12035714285713</v>
      </c>
      <c r="B3609" s="3">
        <v>-3.8102582213554874</v>
      </c>
    </row>
    <row r="3610" spans="1:2" x14ac:dyDescent="0.35">
      <c r="A3610" s="2">
        <v>161.46645714285711</v>
      </c>
      <c r="B3610" s="3">
        <v>-4.0160904228888956</v>
      </c>
    </row>
    <row r="3611" spans="1:2" x14ac:dyDescent="0.35">
      <c r="A3611" s="2">
        <v>161.13268095238095</v>
      </c>
      <c r="B3611" s="3">
        <v>-3.8647432158790394</v>
      </c>
    </row>
    <row r="3612" spans="1:2" x14ac:dyDescent="0.35">
      <c r="A3612" s="2">
        <v>161.42990476190477</v>
      </c>
      <c r="B3612" s="3">
        <v>-3.9373898752437704</v>
      </c>
    </row>
    <row r="3613" spans="1:2" x14ac:dyDescent="0.35">
      <c r="A3613" s="2">
        <v>161.38220476190475</v>
      </c>
      <c r="B3613" s="3">
        <v>-3.9010665455614029</v>
      </c>
    </row>
    <row r="3614" spans="1:2" x14ac:dyDescent="0.35">
      <c r="A3614" s="2">
        <v>162.13407619047618</v>
      </c>
      <c r="B3614" s="3">
        <v>-4.0160904228888956</v>
      </c>
    </row>
    <row r="3615" spans="1:2" x14ac:dyDescent="0.35">
      <c r="A3615" s="2">
        <v>162.21739999999997</v>
      </c>
      <c r="B3615" s="3">
        <v>-3.9010665455614029</v>
      </c>
    </row>
    <row r="3616" spans="1:2" x14ac:dyDescent="0.35">
      <c r="A3616" s="2">
        <v>162.09800000000001</v>
      </c>
      <c r="B3616" s="3">
        <v>-3.9737132049261339</v>
      </c>
    </row>
    <row r="3617" spans="1:2" x14ac:dyDescent="0.35">
      <c r="A3617" s="2">
        <v>161.90735714285714</v>
      </c>
      <c r="B3617" s="3">
        <v>-3.9555515400849521</v>
      </c>
    </row>
    <row r="3618" spans="1:2" x14ac:dyDescent="0.35">
      <c r="A3618" s="2">
        <v>163.20159523809522</v>
      </c>
      <c r="B3618" s="3">
        <v>-3.9373898752437704</v>
      </c>
    </row>
    <row r="3619" spans="1:2" x14ac:dyDescent="0.35">
      <c r="A3619" s="2">
        <v>162.99885714285716</v>
      </c>
      <c r="B3619" s="3">
        <v>-3.9555515400849521</v>
      </c>
    </row>
    <row r="3620" spans="1:2" x14ac:dyDescent="0.35">
      <c r="A3620" s="2">
        <v>163.2253380952381</v>
      </c>
      <c r="B3620" s="3">
        <v>-3.9192282104025882</v>
      </c>
    </row>
    <row r="3621" spans="1:2" x14ac:dyDescent="0.35">
      <c r="A3621" s="2">
        <v>164.51206190476191</v>
      </c>
      <c r="B3621" s="3">
        <v>-3.8647432158790394</v>
      </c>
    </row>
    <row r="3622" spans="1:2" x14ac:dyDescent="0.35">
      <c r="A3622" s="2">
        <v>164.65517619047617</v>
      </c>
      <c r="B3622" s="3">
        <v>-3.9010665455614029</v>
      </c>
    </row>
    <row r="3623" spans="1:2" x14ac:dyDescent="0.35">
      <c r="A3623" s="2">
        <v>164.86967142857139</v>
      </c>
      <c r="B3623" s="3">
        <v>-4.0342520877300778</v>
      </c>
    </row>
    <row r="3624" spans="1:2" x14ac:dyDescent="0.35">
      <c r="A3624" s="2">
        <v>165.44195714285712</v>
      </c>
      <c r="B3624" s="3">
        <v>-3.8284198861966718</v>
      </c>
    </row>
    <row r="3625" spans="1:2" x14ac:dyDescent="0.35">
      <c r="A3625" s="2">
        <v>165.14364285714282</v>
      </c>
      <c r="B3625" s="3">
        <v>-3.8284198861966718</v>
      </c>
    </row>
    <row r="3626" spans="1:2" x14ac:dyDescent="0.35">
      <c r="A3626" s="2">
        <v>165.31045238095234</v>
      </c>
      <c r="B3626" s="3">
        <v>-3.9918748697673188</v>
      </c>
    </row>
    <row r="3627" spans="1:2" x14ac:dyDescent="0.35">
      <c r="A3627" s="2">
        <v>166.10850952380952</v>
      </c>
      <c r="B3627" s="3">
        <v>-3.9192282104025882</v>
      </c>
    </row>
    <row r="3628" spans="1:2" x14ac:dyDescent="0.35">
      <c r="A3628" s="2">
        <v>166.19204285714287</v>
      </c>
      <c r="B3628" s="3">
        <v>-3.9555515400849521</v>
      </c>
    </row>
    <row r="3629" spans="1:2" x14ac:dyDescent="0.35">
      <c r="A3629" s="2">
        <v>166.19204285714289</v>
      </c>
      <c r="B3629" s="3">
        <v>-3.9737132049261339</v>
      </c>
    </row>
    <row r="3630" spans="1:2" x14ac:dyDescent="0.35">
      <c r="A3630" s="2">
        <v>166.93175714285712</v>
      </c>
      <c r="B3630" s="3">
        <v>-3.9555515400849521</v>
      </c>
    </row>
    <row r="3631" spans="1:2" x14ac:dyDescent="0.35">
      <c r="A3631" s="2">
        <v>166.35920000000002</v>
      </c>
      <c r="B3631" s="3">
        <v>-3.9192282104025882</v>
      </c>
    </row>
    <row r="3632" spans="1:2" x14ac:dyDescent="0.35">
      <c r="A3632" s="2">
        <v>166.38302380952385</v>
      </c>
      <c r="B3632" s="3">
        <v>-3.8829048807202211</v>
      </c>
    </row>
    <row r="3633" spans="1:2" x14ac:dyDescent="0.35">
      <c r="A3633" s="2">
        <v>166.34733333333335</v>
      </c>
      <c r="B3633" s="3">
        <v>-3.8647432158790394</v>
      </c>
    </row>
    <row r="3634" spans="1:2" x14ac:dyDescent="0.35">
      <c r="A3634" s="2">
        <v>166.51432380952383</v>
      </c>
      <c r="B3634" s="3">
        <v>-3.9737132049261339</v>
      </c>
    </row>
    <row r="3635" spans="1:2" x14ac:dyDescent="0.35">
      <c r="A3635" s="2">
        <v>165.54809523809524</v>
      </c>
      <c r="B3635" s="3">
        <v>-3.9192282104025882</v>
      </c>
    </row>
    <row r="3636" spans="1:2" x14ac:dyDescent="0.35">
      <c r="A3636" s="2">
        <v>165.7506238095238</v>
      </c>
      <c r="B3636" s="3">
        <v>-3.9373898752437704</v>
      </c>
    </row>
    <row r="3637" spans="1:2" x14ac:dyDescent="0.35">
      <c r="A3637" s="2">
        <v>165.51200952380955</v>
      </c>
      <c r="B3637" s="3">
        <v>-4.0160904228888956</v>
      </c>
    </row>
    <row r="3638" spans="1:2" x14ac:dyDescent="0.35">
      <c r="A3638" s="2">
        <v>165.60730952380953</v>
      </c>
      <c r="B3638" s="3">
        <v>-3.9737132049261339</v>
      </c>
    </row>
    <row r="3639" spans="1:2" x14ac:dyDescent="0.35">
      <c r="A3639" s="2">
        <v>165.41683333333336</v>
      </c>
      <c r="B3639" s="3">
        <v>-3.8465815510378545</v>
      </c>
    </row>
    <row r="3640" spans="1:2" x14ac:dyDescent="0.35">
      <c r="A3640" s="2">
        <v>165.36916666666667</v>
      </c>
      <c r="B3640" s="3">
        <v>-3.9918748697673188</v>
      </c>
    </row>
    <row r="3641" spans="1:2" x14ac:dyDescent="0.35">
      <c r="A3641" s="2">
        <v>165.42881904761907</v>
      </c>
      <c r="B3641" s="3">
        <v>-3.7376115619907591</v>
      </c>
    </row>
    <row r="3642" spans="1:2" x14ac:dyDescent="0.35">
      <c r="A3642" s="2">
        <v>164.29657619047617</v>
      </c>
      <c r="B3642" s="3">
        <v>-3.9010665455614029</v>
      </c>
    </row>
    <row r="3643" spans="1:2" x14ac:dyDescent="0.35">
      <c r="A3643" s="2">
        <v>164.30851428571427</v>
      </c>
      <c r="B3643" s="3">
        <v>-3.7739348916731235</v>
      </c>
    </row>
    <row r="3644" spans="1:2" x14ac:dyDescent="0.35">
      <c r="A3644" s="2">
        <v>164.39197619047619</v>
      </c>
      <c r="B3644" s="3">
        <v>-3.9737132049261339</v>
      </c>
    </row>
    <row r="3645" spans="1:2" x14ac:dyDescent="0.35">
      <c r="A3645" s="2">
        <v>163.56979523809522</v>
      </c>
      <c r="B3645" s="3">
        <v>-3.8829048807202211</v>
      </c>
    </row>
    <row r="3646" spans="1:2" x14ac:dyDescent="0.35">
      <c r="A3646" s="2">
        <v>163.79647142857138</v>
      </c>
      <c r="B3646" s="3">
        <v>-3.8829048807202211</v>
      </c>
    </row>
    <row r="3647" spans="1:2" x14ac:dyDescent="0.35">
      <c r="A3647" s="2">
        <v>163.72497142857139</v>
      </c>
      <c r="B3647" s="3">
        <v>-3.8284198861966718</v>
      </c>
    </row>
    <row r="3648" spans="1:2" x14ac:dyDescent="0.35">
      <c r="A3648" s="2">
        <v>162.32143333333335</v>
      </c>
      <c r="B3648" s="3">
        <v>-4.0160904228888956</v>
      </c>
    </row>
    <row r="3649" spans="1:2" x14ac:dyDescent="0.35">
      <c r="A3649" s="2">
        <v>162.17824761904762</v>
      </c>
      <c r="B3649" s="3">
        <v>-3.9737132049261339</v>
      </c>
    </row>
    <row r="3650" spans="1:2" x14ac:dyDescent="0.35">
      <c r="A3650" s="2">
        <v>162.47634285714284</v>
      </c>
      <c r="B3650" s="3">
        <v>-3.9737132049261339</v>
      </c>
    </row>
    <row r="3651" spans="1:2" x14ac:dyDescent="0.35">
      <c r="A3651" s="2">
        <v>161.01127619047617</v>
      </c>
      <c r="B3651" s="3">
        <v>-3.8647432158790394</v>
      </c>
    </row>
    <row r="3652" spans="1:2" x14ac:dyDescent="0.35">
      <c r="A3652" s="2">
        <v>160.73744285714284</v>
      </c>
      <c r="B3652" s="3">
        <v>-3.9192282104025882</v>
      </c>
    </row>
    <row r="3653" spans="1:2" x14ac:dyDescent="0.35">
      <c r="A3653" s="2">
        <v>160.80892857142851</v>
      </c>
      <c r="B3653" s="3">
        <v>-3.9373898752437704</v>
      </c>
    </row>
    <row r="3654" spans="1:2" x14ac:dyDescent="0.35">
      <c r="A3654" s="2">
        <v>161.24953333333335</v>
      </c>
      <c r="B3654" s="3">
        <v>-3.7920965565143052</v>
      </c>
    </row>
    <row r="3655" spans="1:2" x14ac:dyDescent="0.35">
      <c r="A3655" s="2">
        <v>160.87995238095237</v>
      </c>
      <c r="B3655" s="3">
        <v>-3.8465815510378545</v>
      </c>
    </row>
    <row r="3656" spans="1:2" x14ac:dyDescent="0.35">
      <c r="A3656" s="2">
        <v>161.29693333333336</v>
      </c>
      <c r="B3656" s="3">
        <v>-3.9373898752437704</v>
      </c>
    </row>
    <row r="3657" spans="1:2" x14ac:dyDescent="0.35">
      <c r="A3657" s="2">
        <v>159.78863333333337</v>
      </c>
      <c r="B3657" s="3">
        <v>-3.9737132049261339</v>
      </c>
    </row>
    <row r="3658" spans="1:2" x14ac:dyDescent="0.35">
      <c r="A3658" s="2">
        <v>160.37369523809525</v>
      </c>
      <c r="B3658" s="3">
        <v>-4.0887370822536289</v>
      </c>
    </row>
    <row r="3659" spans="1:2" x14ac:dyDescent="0.35">
      <c r="A3659" s="2">
        <v>160.54057142857147</v>
      </c>
      <c r="B3659" s="3">
        <v>-3.9010665455614029</v>
      </c>
    </row>
    <row r="3660" spans="1:2" x14ac:dyDescent="0.35">
      <c r="A3660" s="2">
        <v>159.8752666666667</v>
      </c>
      <c r="B3660" s="3">
        <v>-3.8647432158790394</v>
      </c>
    </row>
    <row r="3661" spans="1:2" x14ac:dyDescent="0.35">
      <c r="A3661" s="2">
        <v>160.22114285714289</v>
      </c>
      <c r="B3661" s="3">
        <v>-3.9373898752437704</v>
      </c>
    </row>
    <row r="3662" spans="1:2" x14ac:dyDescent="0.35">
      <c r="A3662" s="2">
        <v>160.00650952380957</v>
      </c>
      <c r="B3662" s="3">
        <v>-3.9555515400849521</v>
      </c>
    </row>
    <row r="3663" spans="1:2" x14ac:dyDescent="0.35">
      <c r="A3663" s="2">
        <v>159.10499523809526</v>
      </c>
      <c r="B3663" s="3">
        <v>-4.0524137525712618</v>
      </c>
    </row>
    <row r="3664" spans="1:2" x14ac:dyDescent="0.35">
      <c r="A3664" s="2">
        <v>158.67589047619052</v>
      </c>
      <c r="B3664" s="3">
        <v>-4.1068987470948111</v>
      </c>
    </row>
    <row r="3665" spans="1:2" x14ac:dyDescent="0.35">
      <c r="A3665" s="2">
        <v>158.66397619047621</v>
      </c>
      <c r="B3665" s="3">
        <v>-4.0342520877300778</v>
      </c>
    </row>
    <row r="3666" spans="1:2" x14ac:dyDescent="0.35">
      <c r="A3666" s="2">
        <v>157.61992380952384</v>
      </c>
      <c r="B3666" s="3">
        <v>-3.7557732268319417</v>
      </c>
    </row>
    <row r="3667" spans="1:2" x14ac:dyDescent="0.35">
      <c r="A3667" s="2">
        <v>157.40516190476191</v>
      </c>
      <c r="B3667" s="3">
        <v>-3.9555515400849521</v>
      </c>
    </row>
    <row r="3668" spans="1:2" x14ac:dyDescent="0.35">
      <c r="A3668" s="2">
        <v>157.65553333333335</v>
      </c>
      <c r="B3668" s="3">
        <v>-3.7739348916731235</v>
      </c>
    </row>
    <row r="3669" spans="1:2" x14ac:dyDescent="0.35">
      <c r="A3669" s="2">
        <v>158.43943333333334</v>
      </c>
      <c r="B3669" s="3">
        <v>-3.8829048807202211</v>
      </c>
    </row>
    <row r="3670" spans="1:2" x14ac:dyDescent="0.35">
      <c r="A3670" s="2">
        <v>158.41559047619046</v>
      </c>
      <c r="B3670" s="3">
        <v>-3.8647432158790394</v>
      </c>
    </row>
    <row r="3671" spans="1:2" x14ac:dyDescent="0.35">
      <c r="A3671" s="2">
        <v>158.17707619047619</v>
      </c>
      <c r="B3671" s="3">
        <v>-3.9918748697673188</v>
      </c>
    </row>
    <row r="3672" spans="1:2" x14ac:dyDescent="0.35">
      <c r="A3672" s="2">
        <v>157.83310476190476</v>
      </c>
      <c r="B3672" s="3">
        <v>-3.8829048807202211</v>
      </c>
    </row>
    <row r="3673" spans="1:2" x14ac:dyDescent="0.35">
      <c r="A3673" s="2">
        <v>158.69144285714285</v>
      </c>
      <c r="B3673" s="3">
        <v>-3.9010665455614029</v>
      </c>
    </row>
    <row r="3674" spans="1:2" x14ac:dyDescent="0.35">
      <c r="A3674" s="2">
        <v>158.72720476190477</v>
      </c>
      <c r="B3674" s="3">
        <v>-3.8647432158790394</v>
      </c>
    </row>
    <row r="3675" spans="1:2" x14ac:dyDescent="0.35">
      <c r="A3675" s="2">
        <v>157.72823809523808</v>
      </c>
      <c r="B3675" s="3">
        <v>-4.070575417412444</v>
      </c>
    </row>
    <row r="3676" spans="1:2" x14ac:dyDescent="0.35">
      <c r="A3676" s="2">
        <v>157.97852857142857</v>
      </c>
      <c r="B3676" s="3">
        <v>-3.9373898752437704</v>
      </c>
    </row>
    <row r="3677" spans="1:2" x14ac:dyDescent="0.35">
      <c r="A3677" s="2">
        <v>157.9308380952381</v>
      </c>
      <c r="B3677" s="3">
        <v>-4.0524137525712618</v>
      </c>
    </row>
    <row r="3678" spans="1:2" x14ac:dyDescent="0.35">
      <c r="A3678" s="2">
        <v>157.99002380952379</v>
      </c>
      <c r="B3678" s="3">
        <v>-3.9373898752437704</v>
      </c>
    </row>
    <row r="3679" spans="1:2" x14ac:dyDescent="0.35">
      <c r="A3679" s="2">
        <v>157.33342857142856</v>
      </c>
      <c r="B3679" s="3">
        <v>-3.9192282104025882</v>
      </c>
    </row>
    <row r="3680" spans="1:2" x14ac:dyDescent="0.35">
      <c r="A3680" s="2">
        <v>157.19037142857141</v>
      </c>
      <c r="B3680" s="3">
        <v>-3.9918748697673188</v>
      </c>
    </row>
    <row r="3681" spans="1:2" x14ac:dyDescent="0.35">
      <c r="A3681" s="2">
        <v>157.77239047619045</v>
      </c>
      <c r="B3681" s="3">
        <v>-3.9192282104025882</v>
      </c>
    </row>
    <row r="3682" spans="1:2" x14ac:dyDescent="0.35">
      <c r="A3682" s="2">
        <v>157.56955714285718</v>
      </c>
      <c r="B3682" s="3">
        <v>-4.0160904228888956</v>
      </c>
    </row>
    <row r="3683" spans="1:2" x14ac:dyDescent="0.35">
      <c r="A3683" s="2">
        <v>157.62914761904761</v>
      </c>
      <c r="B3683" s="3">
        <v>-4.0342520877300778</v>
      </c>
    </row>
    <row r="3684" spans="1:2" x14ac:dyDescent="0.35">
      <c r="A3684" s="2">
        <v>158.54255714285719</v>
      </c>
      <c r="B3684" s="3">
        <v>-3.9737132049261339</v>
      </c>
    </row>
    <row r="3685" spans="1:2" x14ac:dyDescent="0.35">
      <c r="A3685" s="2">
        <v>158.76892380952384</v>
      </c>
      <c r="B3685" s="3">
        <v>-3.9192282104025882</v>
      </c>
    </row>
    <row r="3686" spans="1:2" x14ac:dyDescent="0.35">
      <c r="A3686" s="2">
        <v>158.6139380952381</v>
      </c>
      <c r="B3686" s="3">
        <v>-3.8647432158790394</v>
      </c>
    </row>
    <row r="3687" spans="1:2" x14ac:dyDescent="0.35">
      <c r="A3687" s="2">
        <v>160.13424761904761</v>
      </c>
      <c r="B3687" s="3">
        <v>-3.9555515400849521</v>
      </c>
    </row>
    <row r="3688" spans="1:2" x14ac:dyDescent="0.35">
      <c r="A3688" s="2">
        <v>160.25353809523807</v>
      </c>
      <c r="B3688" s="3">
        <v>-3.9192282104025882</v>
      </c>
    </row>
    <row r="3689" spans="1:2" x14ac:dyDescent="0.35">
      <c r="A3689" s="2">
        <v>160.08659523809524</v>
      </c>
      <c r="B3689" s="3">
        <v>-4.0160904228888956</v>
      </c>
    </row>
    <row r="3690" spans="1:2" x14ac:dyDescent="0.35">
      <c r="A3690" s="2">
        <v>160.90917619047619</v>
      </c>
      <c r="B3690" s="3">
        <v>-3.9010665455614029</v>
      </c>
    </row>
    <row r="3691" spans="1:2" x14ac:dyDescent="0.35">
      <c r="A3691" s="2">
        <v>160.95688571428568</v>
      </c>
      <c r="B3691" s="3">
        <v>-3.9010665455614029</v>
      </c>
    </row>
    <row r="3692" spans="1:2" x14ac:dyDescent="0.35">
      <c r="A3692" s="2">
        <v>161.0284095238095</v>
      </c>
      <c r="B3692" s="3">
        <v>-3.7194498971495742</v>
      </c>
    </row>
    <row r="3693" spans="1:2" x14ac:dyDescent="0.35">
      <c r="A3693" s="2">
        <v>163.14839047619043</v>
      </c>
      <c r="B3693" s="3">
        <v>-3.7920965565143052</v>
      </c>
    </row>
    <row r="3694" spans="1:2" x14ac:dyDescent="0.35">
      <c r="A3694" s="2">
        <v>162.84998095238092</v>
      </c>
      <c r="B3694" s="3">
        <v>-3.9192282104025882</v>
      </c>
    </row>
    <row r="3695" spans="1:2" x14ac:dyDescent="0.35">
      <c r="A3695" s="2">
        <v>163.0049619047619</v>
      </c>
      <c r="B3695" s="3">
        <v>-3.9373898752437704</v>
      </c>
    </row>
    <row r="3696" spans="1:2" x14ac:dyDescent="0.35">
      <c r="A3696" s="2">
        <v>165.0793666666666</v>
      </c>
      <c r="B3696" s="3">
        <v>-4.0160904228888956</v>
      </c>
    </row>
    <row r="3697" spans="1:2" x14ac:dyDescent="0.35">
      <c r="A3697" s="2">
        <v>165.31800952380951</v>
      </c>
      <c r="B3697" s="3">
        <v>-3.9555515400849521</v>
      </c>
    </row>
    <row r="3698" spans="1:2" x14ac:dyDescent="0.35">
      <c r="A3698" s="2">
        <v>165.32992857142855</v>
      </c>
      <c r="B3698" s="3">
        <v>-3.9192282104025882</v>
      </c>
    </row>
    <row r="3699" spans="1:2" x14ac:dyDescent="0.35">
      <c r="A3699" s="2">
        <v>167.19657142857139</v>
      </c>
      <c r="B3699" s="3">
        <v>-3.9918748697673188</v>
      </c>
    </row>
    <row r="3700" spans="1:2" x14ac:dyDescent="0.35">
      <c r="A3700" s="2">
        <v>167.2442476190476</v>
      </c>
      <c r="B3700" s="3">
        <v>-3.9555515400849521</v>
      </c>
    </row>
    <row r="3701" spans="1:2" x14ac:dyDescent="0.35">
      <c r="A3701" s="2">
        <v>167.07747619047615</v>
      </c>
      <c r="B3701" s="3">
        <v>-3.9010665455614029</v>
      </c>
    </row>
    <row r="3702" spans="1:2" x14ac:dyDescent="0.35">
      <c r="A3702" s="2">
        <v>168.40178571428567</v>
      </c>
      <c r="B3702" s="3">
        <v>-4.070575417412444</v>
      </c>
    </row>
    <row r="3703" spans="1:2" x14ac:dyDescent="0.35">
      <c r="A3703" s="2">
        <v>168.50914761904755</v>
      </c>
      <c r="B3703" s="3">
        <v>-3.7920965565143052</v>
      </c>
    </row>
    <row r="3704" spans="1:2" x14ac:dyDescent="0.35">
      <c r="A3704" s="2">
        <v>168.33040476190473</v>
      </c>
      <c r="B3704" s="3">
        <v>-3.9192282104025882</v>
      </c>
    </row>
    <row r="3705" spans="1:2" x14ac:dyDescent="0.35">
      <c r="A3705" s="2">
        <v>169.77362380952377</v>
      </c>
      <c r="B3705" s="3">
        <v>-4.0160904228888956</v>
      </c>
    </row>
    <row r="3706" spans="1:2" x14ac:dyDescent="0.35">
      <c r="A3706" s="2">
        <v>170.15539999999996</v>
      </c>
      <c r="B3706" s="3">
        <v>-3.9737132049261339</v>
      </c>
    </row>
    <row r="3707" spans="1:2" x14ac:dyDescent="0.35">
      <c r="A3707" s="2">
        <v>170.10773809523806</v>
      </c>
      <c r="B3707" s="3">
        <v>-3.9010665455614029</v>
      </c>
    </row>
    <row r="3708" spans="1:2" x14ac:dyDescent="0.35">
      <c r="A3708" s="2">
        <v>170.45366190476187</v>
      </c>
      <c r="B3708" s="3">
        <v>-3.9010665455614029</v>
      </c>
    </row>
    <row r="3709" spans="1:2" x14ac:dyDescent="0.35">
      <c r="A3709" s="2">
        <v>170.51332857142856</v>
      </c>
      <c r="B3709" s="3">
        <v>-3.9373898752437704</v>
      </c>
    </row>
    <row r="3710" spans="1:2" x14ac:dyDescent="0.35">
      <c r="A3710" s="2">
        <v>170.50139999999999</v>
      </c>
      <c r="B3710" s="3">
        <v>-3.9373898752437704</v>
      </c>
    </row>
    <row r="3711" spans="1:2" x14ac:dyDescent="0.35">
      <c r="A3711" s="2">
        <v>170.66868095238092</v>
      </c>
      <c r="B3711" s="3">
        <v>-3.9373898752437704</v>
      </c>
    </row>
    <row r="3712" spans="1:2" x14ac:dyDescent="0.35">
      <c r="A3712" s="2">
        <v>170.76412857142859</v>
      </c>
      <c r="B3712" s="3">
        <v>-3.8647432158790394</v>
      </c>
    </row>
    <row r="3713" spans="1:2" x14ac:dyDescent="0.35">
      <c r="A3713" s="2">
        <v>170.84761428571431</v>
      </c>
      <c r="B3713" s="3">
        <v>-3.9737132049261339</v>
      </c>
    </row>
    <row r="3714" spans="1:2" x14ac:dyDescent="0.35">
      <c r="A3714" s="2">
        <v>170.21422857142858</v>
      </c>
      <c r="B3714" s="3">
        <v>-3.9192282104025882</v>
      </c>
    </row>
    <row r="3715" spans="1:2" x14ac:dyDescent="0.35">
      <c r="A3715" s="2">
        <v>170.20230476190477</v>
      </c>
      <c r="B3715" s="3">
        <v>-3.8465815510378545</v>
      </c>
    </row>
    <row r="3716" spans="1:2" x14ac:dyDescent="0.35">
      <c r="A3716" s="2">
        <v>169.97582380952386</v>
      </c>
      <c r="B3716" s="3">
        <v>-3.8102582213554874</v>
      </c>
    </row>
    <row r="3717" spans="1:2" x14ac:dyDescent="0.35">
      <c r="A3717" s="2">
        <v>168.86463333333339</v>
      </c>
      <c r="B3717" s="3">
        <v>-3.9192282104025882</v>
      </c>
    </row>
    <row r="3718" spans="1:2" x14ac:dyDescent="0.35">
      <c r="A3718" s="2">
        <v>168.63791904761908</v>
      </c>
      <c r="B3718" s="3">
        <v>-3.9192282104025882</v>
      </c>
    </row>
    <row r="3719" spans="1:2" x14ac:dyDescent="0.35">
      <c r="A3719" s="2">
        <v>168.42340952380954</v>
      </c>
      <c r="B3719" s="3">
        <v>-3.9555515400849521</v>
      </c>
    </row>
    <row r="3720" spans="1:2" x14ac:dyDescent="0.35">
      <c r="A3720" s="2">
        <v>168.18472380952383</v>
      </c>
      <c r="B3720" s="3">
        <v>-4.0887370822536289</v>
      </c>
    </row>
    <row r="3721" spans="1:2" x14ac:dyDescent="0.35">
      <c r="A3721" s="2">
        <v>168.30399047619048</v>
      </c>
      <c r="B3721" s="3">
        <v>-3.9918748697673188</v>
      </c>
    </row>
    <row r="3722" spans="1:2" x14ac:dyDescent="0.35">
      <c r="A3722" s="2">
        <v>168.63766190476193</v>
      </c>
      <c r="B3722" s="3">
        <v>-3.9192282104025882</v>
      </c>
    </row>
    <row r="3723" spans="1:2" x14ac:dyDescent="0.35">
      <c r="A3723" s="2">
        <v>167.44423333333333</v>
      </c>
      <c r="B3723" s="3">
        <v>-4.1250604119359933</v>
      </c>
    </row>
    <row r="3724" spans="1:2" x14ac:dyDescent="0.35">
      <c r="A3724" s="2">
        <v>167.39650952380953</v>
      </c>
      <c r="B3724" s="3">
        <v>-3.9373898752437704</v>
      </c>
    </row>
    <row r="3725" spans="1:2" x14ac:dyDescent="0.35">
      <c r="A3725" s="2">
        <v>167.7064380952381</v>
      </c>
      <c r="B3725" s="3">
        <v>-4.0160904228888956</v>
      </c>
    </row>
    <row r="3726" spans="1:2" x14ac:dyDescent="0.35">
      <c r="A3726" s="2">
        <v>166.67970952380952</v>
      </c>
      <c r="B3726" s="3">
        <v>-3.9192282104025882</v>
      </c>
    </row>
    <row r="3727" spans="1:2" x14ac:dyDescent="0.35">
      <c r="A3727" s="2">
        <v>167.21769047619048</v>
      </c>
      <c r="B3727" s="3">
        <v>-4.0342520877300778</v>
      </c>
    </row>
    <row r="3728" spans="1:2" x14ac:dyDescent="0.35">
      <c r="A3728" s="2">
        <v>167.5754380952381</v>
      </c>
      <c r="B3728" s="3">
        <v>-3.9373898752437704</v>
      </c>
    </row>
    <row r="3729" spans="1:2" x14ac:dyDescent="0.35">
      <c r="A3729" s="2">
        <v>166.97934285714285</v>
      </c>
      <c r="B3729" s="3">
        <v>-3.9555515400849521</v>
      </c>
    </row>
    <row r="3730" spans="1:2" x14ac:dyDescent="0.35">
      <c r="A3730" s="2">
        <v>166.96741428571428</v>
      </c>
      <c r="B3730" s="3">
        <v>-3.9192282104025882</v>
      </c>
    </row>
    <row r="3731" spans="1:2" x14ac:dyDescent="0.35">
      <c r="A3731" s="2">
        <v>166.69341904761905</v>
      </c>
      <c r="B3731" s="3">
        <v>-3.9373898752437704</v>
      </c>
    </row>
    <row r="3732" spans="1:2" x14ac:dyDescent="0.35">
      <c r="A3732" s="2">
        <v>165.69165238095235</v>
      </c>
      <c r="B3732" s="3">
        <v>-4.0524137525712618</v>
      </c>
    </row>
    <row r="3733" spans="1:2" x14ac:dyDescent="0.35">
      <c r="A3733" s="2">
        <v>166.03799523809519</v>
      </c>
      <c r="B3733" s="3">
        <v>-3.9192282104025882</v>
      </c>
    </row>
    <row r="3734" spans="1:2" x14ac:dyDescent="0.35">
      <c r="A3734" s="2">
        <v>165.84723809523808</v>
      </c>
      <c r="B3734" s="3">
        <v>-3.8829048807202211</v>
      </c>
    </row>
    <row r="3735" spans="1:2" x14ac:dyDescent="0.35">
      <c r="A3735" s="2">
        <v>165.072919047619</v>
      </c>
      <c r="B3735" s="3">
        <v>-3.9737132049261339</v>
      </c>
    </row>
    <row r="3736" spans="1:2" x14ac:dyDescent="0.35">
      <c r="A3736" s="2">
        <v>165.28772380952378</v>
      </c>
      <c r="B3736" s="3">
        <v>-4.070575417412444</v>
      </c>
    </row>
    <row r="3737" spans="1:2" x14ac:dyDescent="0.35">
      <c r="A3737" s="2">
        <v>165.6931952380952</v>
      </c>
      <c r="B3737" s="3">
        <v>-3.9555515400849521</v>
      </c>
    </row>
    <row r="3738" spans="1:2" x14ac:dyDescent="0.35">
      <c r="A3738" s="2">
        <v>164.36250476190475</v>
      </c>
      <c r="B3738" s="3">
        <v>-3.8829048807202211</v>
      </c>
    </row>
    <row r="3739" spans="1:2" x14ac:dyDescent="0.35">
      <c r="A3739" s="2">
        <v>164.61309523809518</v>
      </c>
      <c r="B3739" s="3">
        <v>-4.0524137525712618</v>
      </c>
    </row>
    <row r="3740" spans="1:2" x14ac:dyDescent="0.35">
      <c r="A3740" s="2">
        <v>165.29309999999995</v>
      </c>
      <c r="B3740" s="3">
        <v>-3.9373898752437704</v>
      </c>
    </row>
    <row r="3741" spans="1:2" x14ac:dyDescent="0.35">
      <c r="A3741" s="2">
        <v>163.9494428571428</v>
      </c>
      <c r="B3741" s="3">
        <v>-3.8647432158790394</v>
      </c>
    </row>
    <row r="3742" spans="1:2" x14ac:dyDescent="0.35">
      <c r="A3742" s="2">
        <v>164.09264761904757</v>
      </c>
      <c r="B3742" s="3">
        <v>-3.8829048807202211</v>
      </c>
    </row>
    <row r="3743" spans="1:2" x14ac:dyDescent="0.35">
      <c r="A3743" s="2">
        <v>164.27161428571424</v>
      </c>
      <c r="B3743" s="3">
        <v>-3.8102582213554874</v>
      </c>
    </row>
    <row r="3744" spans="1:2" x14ac:dyDescent="0.35">
      <c r="A3744" s="2">
        <v>163.25051428571425</v>
      </c>
      <c r="B3744" s="3">
        <v>-4.0160904228888956</v>
      </c>
    </row>
    <row r="3745" spans="1:2" x14ac:dyDescent="0.35">
      <c r="A3745" s="2">
        <v>163.35790476190473</v>
      </c>
      <c r="B3745" s="3">
        <v>-3.8465815510378545</v>
      </c>
    </row>
    <row r="3746" spans="1:2" x14ac:dyDescent="0.35">
      <c r="A3746" s="2">
        <v>163.29826666666665</v>
      </c>
      <c r="B3746" s="3">
        <v>-3.9373898752437704</v>
      </c>
    </row>
    <row r="3747" spans="1:2" x14ac:dyDescent="0.35">
      <c r="A3747" s="2">
        <v>161.69628571428569</v>
      </c>
      <c r="B3747" s="3">
        <v>-4.0342520877300778</v>
      </c>
    </row>
    <row r="3748" spans="1:2" x14ac:dyDescent="0.35">
      <c r="A3748" s="2">
        <v>161.48094285714285</v>
      </c>
      <c r="B3748" s="3">
        <v>-3.9373898752437704</v>
      </c>
    </row>
    <row r="3749" spans="1:2" x14ac:dyDescent="0.35">
      <c r="A3749" s="2">
        <v>161.33775714285716</v>
      </c>
      <c r="B3749" s="3">
        <v>-4.070575417412444</v>
      </c>
    </row>
    <row r="3750" spans="1:2" x14ac:dyDescent="0.35">
      <c r="A3750" s="2">
        <v>160.24523809523811</v>
      </c>
      <c r="B3750" s="3">
        <v>-3.8284198861966718</v>
      </c>
    </row>
    <row r="3751" spans="1:2" x14ac:dyDescent="0.35">
      <c r="A3751" s="2">
        <v>160.43625714285713</v>
      </c>
      <c r="B3751" s="3">
        <v>-3.8647432158790394</v>
      </c>
    </row>
    <row r="3752" spans="1:2" x14ac:dyDescent="0.35">
      <c r="A3752" s="2">
        <v>160.86526666666663</v>
      </c>
      <c r="B3752" s="3">
        <v>-3.8465815510378545</v>
      </c>
    </row>
    <row r="3753" spans="1:2" x14ac:dyDescent="0.35">
      <c r="A3753" s="2">
        <v>160.34238571428571</v>
      </c>
      <c r="B3753" s="3">
        <v>-3.9918748697673188</v>
      </c>
    </row>
    <row r="3754" spans="1:2" x14ac:dyDescent="0.35">
      <c r="A3754" s="2">
        <v>159.98411428571424</v>
      </c>
      <c r="B3754" s="3">
        <v>-3.8647432158790394</v>
      </c>
    </row>
    <row r="3755" spans="1:2" x14ac:dyDescent="0.35">
      <c r="A3755" s="2">
        <v>160.2941857142857</v>
      </c>
      <c r="B3755" s="3">
        <v>-4.0160904228888956</v>
      </c>
    </row>
    <row r="3756" spans="1:2" x14ac:dyDescent="0.35">
      <c r="A3756" s="2">
        <v>160.71079523809519</v>
      </c>
      <c r="B3756" s="3">
        <v>-4.070575417412444</v>
      </c>
    </row>
    <row r="3757" spans="1:2" x14ac:dyDescent="0.35">
      <c r="A3757" s="2">
        <v>160.96165714285712</v>
      </c>
      <c r="B3757" s="3">
        <v>-4.0887370822536289</v>
      </c>
    </row>
    <row r="3758" spans="1:2" x14ac:dyDescent="0.35">
      <c r="A3758" s="2">
        <v>160.92585238095239</v>
      </c>
      <c r="B3758" s="3">
        <v>-3.8284198861966718</v>
      </c>
    </row>
    <row r="3759" spans="1:2" x14ac:dyDescent="0.35">
      <c r="A3759" s="2">
        <v>162.99670952380953</v>
      </c>
      <c r="B3759" s="3">
        <v>-3.9737132049261339</v>
      </c>
    </row>
    <row r="3760" spans="1:2" x14ac:dyDescent="0.35">
      <c r="A3760" s="2">
        <v>162.71034761904761</v>
      </c>
      <c r="B3760" s="3">
        <v>-3.9373898752437704</v>
      </c>
    </row>
    <row r="3761" spans="1:2" x14ac:dyDescent="0.35">
      <c r="A3761" s="2">
        <v>162.20909047619048</v>
      </c>
      <c r="B3761" s="3">
        <v>-3.8829048807202211</v>
      </c>
    </row>
    <row r="3762" spans="1:2" x14ac:dyDescent="0.35">
      <c r="A3762" s="2">
        <v>164.59292380952385</v>
      </c>
      <c r="B3762" s="3">
        <v>-3.8102582213554874</v>
      </c>
    </row>
    <row r="3763" spans="1:2" x14ac:dyDescent="0.35">
      <c r="A3763" s="2">
        <v>164.84375238095242</v>
      </c>
      <c r="B3763" s="3">
        <v>-3.9555515400849521</v>
      </c>
    </row>
    <row r="3764" spans="1:2" x14ac:dyDescent="0.35">
      <c r="A3764" s="2">
        <v>164.77214761904764</v>
      </c>
      <c r="B3764" s="3">
        <v>-3.9192282104025882</v>
      </c>
    </row>
    <row r="3765" spans="1:2" x14ac:dyDescent="0.35">
      <c r="A3765" s="2">
        <v>166.91487619047621</v>
      </c>
      <c r="B3765" s="3">
        <v>-3.8284198861966718</v>
      </c>
    </row>
    <row r="3766" spans="1:2" x14ac:dyDescent="0.35">
      <c r="A3766" s="2">
        <v>167.01036666666667</v>
      </c>
      <c r="B3766" s="3">
        <v>-3.9555515400849521</v>
      </c>
    </row>
    <row r="3767" spans="1:2" x14ac:dyDescent="0.35">
      <c r="A3767" s="2">
        <v>166.92690476190478</v>
      </c>
      <c r="B3767" s="3">
        <v>-3.9555515400849521</v>
      </c>
    </row>
    <row r="3768" spans="1:2" x14ac:dyDescent="0.35">
      <c r="A3768" s="2">
        <v>169.35228095238094</v>
      </c>
      <c r="B3768" s="3">
        <v>-4.0524137525712618</v>
      </c>
    </row>
    <row r="3769" spans="1:2" x14ac:dyDescent="0.35">
      <c r="A3769" s="2">
        <v>169.12518571428572</v>
      </c>
      <c r="B3769" s="3">
        <v>-4.0160904228888956</v>
      </c>
    </row>
    <row r="3770" spans="1:2" x14ac:dyDescent="0.35">
      <c r="A3770" s="2">
        <v>168.7081380952381</v>
      </c>
      <c r="B3770" s="3">
        <v>-3.9555515400849521</v>
      </c>
    </row>
    <row r="3771" spans="1:2" x14ac:dyDescent="0.35">
      <c r="A3771" s="2">
        <v>170.86284285714282</v>
      </c>
      <c r="B3771" s="3">
        <v>-3.8102582213554874</v>
      </c>
    </row>
    <row r="3772" spans="1:2" x14ac:dyDescent="0.35">
      <c r="A3772" s="2">
        <v>171.1138333333333</v>
      </c>
      <c r="B3772" s="3">
        <v>-3.7557732268319417</v>
      </c>
    </row>
    <row r="3773" spans="1:2" x14ac:dyDescent="0.35">
      <c r="A3773" s="2">
        <v>171.47199047619046</v>
      </c>
      <c r="B3773" s="3">
        <v>-3.8284198861966718</v>
      </c>
    </row>
    <row r="3774" spans="1:2" x14ac:dyDescent="0.35">
      <c r="A3774" s="2">
        <v>172.96078571428569</v>
      </c>
      <c r="B3774" s="3">
        <v>-3.7739348916731235</v>
      </c>
    </row>
    <row r="3775" spans="1:2" x14ac:dyDescent="0.35">
      <c r="A3775" s="2">
        <v>173.24735238095235</v>
      </c>
      <c r="B3775" s="3">
        <v>-3.9373898752437704</v>
      </c>
    </row>
    <row r="3776" spans="1:2" x14ac:dyDescent="0.35">
      <c r="A3776" s="2">
        <v>172.67524761904758</v>
      </c>
      <c r="B3776" s="3">
        <v>-3.8465815510378545</v>
      </c>
    </row>
    <row r="3777" spans="1:2" x14ac:dyDescent="0.35">
      <c r="A3777" s="2">
        <v>173.70225238095233</v>
      </c>
      <c r="B3777" s="3">
        <v>-4.0524137525712618</v>
      </c>
    </row>
    <row r="3778" spans="1:2" x14ac:dyDescent="0.35">
      <c r="A3778" s="2">
        <v>173.63054285714284</v>
      </c>
      <c r="B3778" s="3">
        <v>-3.8647432158790394</v>
      </c>
    </row>
    <row r="3779" spans="1:2" x14ac:dyDescent="0.35">
      <c r="A3779" s="2">
        <v>173.43967142857142</v>
      </c>
      <c r="B3779" s="3">
        <v>-4.0160904228888956</v>
      </c>
    </row>
    <row r="3780" spans="1:2" x14ac:dyDescent="0.35">
      <c r="A3780" s="2">
        <v>173.67895238095238</v>
      </c>
      <c r="B3780" s="3">
        <v>-3.8647432158790394</v>
      </c>
    </row>
    <row r="3781" spans="1:2" x14ac:dyDescent="0.35">
      <c r="A3781" s="2">
        <v>173.96531428571427</v>
      </c>
      <c r="B3781" s="3">
        <v>-3.9010665455614029</v>
      </c>
    </row>
    <row r="3782" spans="1:2" x14ac:dyDescent="0.35">
      <c r="A3782" s="2">
        <v>172.95437619047618</v>
      </c>
      <c r="B3782" s="3">
        <v>-3.9918748697673188</v>
      </c>
    </row>
    <row r="3783" spans="1:2" x14ac:dyDescent="0.35">
      <c r="A3783" s="2">
        <v>172.59511904761905</v>
      </c>
      <c r="B3783" s="3">
        <v>-4.0887370822536289</v>
      </c>
    </row>
    <row r="3784" spans="1:2" x14ac:dyDescent="0.35">
      <c r="A3784" s="2">
        <v>172.64292380952381</v>
      </c>
      <c r="B3784" s="3">
        <v>-3.8284198861966718</v>
      </c>
    </row>
    <row r="3785" spans="1:2" x14ac:dyDescent="0.35">
      <c r="A3785" s="2">
        <v>172.85780476190476</v>
      </c>
      <c r="B3785" s="3">
        <v>-3.8647432158790394</v>
      </c>
    </row>
    <row r="3786" spans="1:2" x14ac:dyDescent="0.35">
      <c r="A3786" s="2">
        <v>172.98944285714285</v>
      </c>
      <c r="B3786" s="3">
        <v>-3.9010665455614029</v>
      </c>
    </row>
    <row r="3787" spans="1:2" x14ac:dyDescent="0.35">
      <c r="A3787" s="2">
        <v>173.15664761904762</v>
      </c>
      <c r="B3787" s="3">
        <v>-3.9737132049261339</v>
      </c>
    </row>
    <row r="3788" spans="1:2" x14ac:dyDescent="0.35">
      <c r="A3788" s="2">
        <v>173.78939047619048</v>
      </c>
      <c r="B3788" s="3">
        <v>-3.9192282104025882</v>
      </c>
    </row>
    <row r="3789" spans="1:2" x14ac:dyDescent="0.35">
      <c r="A3789" s="2">
        <v>173.65790476190475</v>
      </c>
      <c r="B3789" s="3">
        <v>-3.9192282104025882</v>
      </c>
    </row>
    <row r="3790" spans="1:2" x14ac:dyDescent="0.35">
      <c r="A3790" s="2">
        <v>173.86107619047618</v>
      </c>
      <c r="B3790" s="3">
        <v>-3.8829048807202211</v>
      </c>
    </row>
    <row r="3791" spans="1:2" x14ac:dyDescent="0.35">
      <c r="A3791" s="2">
        <v>174.13505714285714</v>
      </c>
      <c r="B3791" s="3">
        <v>-3.9555515400849521</v>
      </c>
    </row>
    <row r="3792" spans="1:2" x14ac:dyDescent="0.35">
      <c r="A3792" s="2">
        <v>174.69806666666665</v>
      </c>
      <c r="B3792" s="3">
        <v>-3.9373898752437704</v>
      </c>
    </row>
    <row r="3793" spans="1:2" x14ac:dyDescent="0.35">
      <c r="A3793" s="2">
        <v>174.69806666666668</v>
      </c>
      <c r="B3793" s="3">
        <v>-3.9192282104025882</v>
      </c>
    </row>
    <row r="3794" spans="1:2" x14ac:dyDescent="0.35">
      <c r="A3794" s="2">
        <v>174.72194285714281</v>
      </c>
      <c r="B3794" s="3">
        <v>-3.9373898752437704</v>
      </c>
    </row>
    <row r="3795" spans="1:2" x14ac:dyDescent="0.35">
      <c r="A3795" s="2">
        <v>175.17656666666664</v>
      </c>
      <c r="B3795" s="3">
        <v>-3.9737132049261339</v>
      </c>
    </row>
    <row r="3796" spans="1:2" x14ac:dyDescent="0.35">
      <c r="A3796" s="2">
        <v>175.28412857142854</v>
      </c>
      <c r="B3796" s="3">
        <v>-3.8102582213554874</v>
      </c>
    </row>
    <row r="3797" spans="1:2" x14ac:dyDescent="0.35">
      <c r="A3797" s="2">
        <v>175.74884285714282</v>
      </c>
      <c r="B3797" s="3">
        <v>-4.1432220767771755</v>
      </c>
    </row>
    <row r="3798" spans="1:2" x14ac:dyDescent="0.35">
      <c r="A3798" s="2">
        <v>175.71293333333332</v>
      </c>
      <c r="B3798" s="3">
        <v>-3.9010665455614029</v>
      </c>
    </row>
    <row r="3799" spans="1:2" x14ac:dyDescent="0.35">
      <c r="A3799" s="2">
        <v>176.23933809523808</v>
      </c>
      <c r="B3799" s="3">
        <v>-4.0524137525712618</v>
      </c>
    </row>
    <row r="3800" spans="1:2" x14ac:dyDescent="0.35">
      <c r="A3800" s="2">
        <v>176.54959047619045</v>
      </c>
      <c r="B3800" s="3">
        <v>-4.0342520877300778</v>
      </c>
    </row>
    <row r="3801" spans="1:2" x14ac:dyDescent="0.35">
      <c r="A3801" s="2">
        <v>176.50171428571426</v>
      </c>
      <c r="B3801" s="3">
        <v>-4.070575417412444</v>
      </c>
    </row>
    <row r="3802" spans="1:2" x14ac:dyDescent="0.35">
      <c r="A3802" s="2">
        <v>176.83630476190476</v>
      </c>
      <c r="B3802" s="3">
        <v>-3.9010665455614029</v>
      </c>
    </row>
    <row r="3803" spans="1:2" x14ac:dyDescent="0.35">
      <c r="A3803" s="2">
        <v>178.63545714285715</v>
      </c>
      <c r="B3803" s="3">
        <v>-3.9555515400849521</v>
      </c>
    </row>
    <row r="3804" spans="1:2" x14ac:dyDescent="0.35">
      <c r="A3804" s="2">
        <v>178.36044761904762</v>
      </c>
      <c r="B3804" s="3">
        <v>-3.9555515400849521</v>
      </c>
    </row>
    <row r="3805" spans="1:2" x14ac:dyDescent="0.35">
      <c r="A3805" s="2">
        <v>178.2648380952381</v>
      </c>
      <c r="B3805" s="3">
        <v>-3.9918748697673188</v>
      </c>
    </row>
    <row r="3806" spans="1:2" x14ac:dyDescent="0.35">
      <c r="A3806" s="2">
        <v>178.71913809523809</v>
      </c>
      <c r="B3806" s="3">
        <v>-3.9373898752437704</v>
      </c>
    </row>
    <row r="3807" spans="1:2" x14ac:dyDescent="0.35">
      <c r="A3807" s="2">
        <v>178.51574761904763</v>
      </c>
      <c r="B3807" s="3">
        <v>-3.9373898752437704</v>
      </c>
    </row>
    <row r="3808" spans="1:2" x14ac:dyDescent="0.35">
      <c r="A3808" s="2">
        <v>178.74289047619047</v>
      </c>
      <c r="B3808" s="3">
        <v>-3.9737132049261339</v>
      </c>
    </row>
    <row r="3809" spans="1:2" x14ac:dyDescent="0.35">
      <c r="A3809" s="2">
        <v>179.2695714285714</v>
      </c>
      <c r="B3809" s="3">
        <v>-3.9737132049261339</v>
      </c>
    </row>
    <row r="3810" spans="1:2" x14ac:dyDescent="0.35">
      <c r="A3810" s="2">
        <v>179.06654761904761</v>
      </c>
      <c r="B3810" s="3">
        <v>-3.8647432158790394</v>
      </c>
    </row>
    <row r="3811" spans="1:2" x14ac:dyDescent="0.35">
      <c r="A3811" s="2">
        <v>178.7678333333333</v>
      </c>
      <c r="B3811" s="3">
        <v>-3.9373898752437704</v>
      </c>
    </row>
    <row r="3812" spans="1:2" x14ac:dyDescent="0.35">
      <c r="A3812" s="2">
        <v>179.5798476190476</v>
      </c>
      <c r="B3812" s="3">
        <v>-3.9010665455614029</v>
      </c>
    </row>
    <row r="3813" spans="1:2" x14ac:dyDescent="0.35">
      <c r="A3813" s="2">
        <v>179.32811428571426</v>
      </c>
      <c r="B3813" s="3">
        <v>-4.0524137525712618</v>
      </c>
    </row>
    <row r="3814" spans="1:2" x14ac:dyDescent="0.35">
      <c r="A3814" s="2">
        <v>179.25636190476186</v>
      </c>
      <c r="B3814" s="3">
        <v>-3.8829048807202211</v>
      </c>
    </row>
    <row r="3815" spans="1:2" x14ac:dyDescent="0.35">
      <c r="A3815" s="2">
        <v>179.878619047619</v>
      </c>
      <c r="B3815" s="3">
        <v>-3.9737132049261339</v>
      </c>
    </row>
    <row r="3816" spans="1:2" x14ac:dyDescent="0.35">
      <c r="A3816" s="2">
        <v>179.62725714285713</v>
      </c>
      <c r="B3816" s="3">
        <v>-3.9555515400849521</v>
      </c>
    </row>
    <row r="3817" spans="1:2" x14ac:dyDescent="0.35">
      <c r="A3817" s="2">
        <v>179.78271428571429</v>
      </c>
      <c r="B3817" s="3">
        <v>-3.8647432158790394</v>
      </c>
    </row>
    <row r="3818" spans="1:2" x14ac:dyDescent="0.35">
      <c r="A3818" s="2">
        <v>180.1169571428571</v>
      </c>
      <c r="B3818" s="3">
        <v>-3.7739348916731235</v>
      </c>
    </row>
    <row r="3819" spans="1:2" x14ac:dyDescent="0.35">
      <c r="A3819" s="2">
        <v>179.98535238095235</v>
      </c>
      <c r="B3819" s="3">
        <v>-4.070575417412444</v>
      </c>
    </row>
    <row r="3820" spans="1:2" x14ac:dyDescent="0.35">
      <c r="A3820" s="2">
        <v>179.4350714285714</v>
      </c>
      <c r="B3820" s="3">
        <v>-3.8647432158790394</v>
      </c>
    </row>
    <row r="3821" spans="1:2" x14ac:dyDescent="0.35">
      <c r="A3821" s="2">
        <v>179.4828333333333</v>
      </c>
      <c r="B3821" s="3">
        <v>-3.9373898752437704</v>
      </c>
    </row>
    <row r="3822" spans="1:2" x14ac:dyDescent="0.35">
      <c r="A3822" s="2">
        <v>179.33925714285709</v>
      </c>
      <c r="B3822" s="3">
        <v>-3.8284198861966718</v>
      </c>
    </row>
    <row r="3823" spans="1:2" x14ac:dyDescent="0.35">
      <c r="A3823" s="2">
        <v>179.42296190476185</v>
      </c>
      <c r="B3823" s="3">
        <v>-4.0524137525712618</v>
      </c>
    </row>
    <row r="3824" spans="1:2" x14ac:dyDescent="0.35">
      <c r="A3824" s="2">
        <v>179.14795238095235</v>
      </c>
      <c r="B3824" s="3">
        <v>-3.9555515400849521</v>
      </c>
    </row>
    <row r="3825" spans="1:2" x14ac:dyDescent="0.35">
      <c r="A3825" s="2">
        <v>179.39904761904759</v>
      </c>
      <c r="B3825" s="3">
        <v>-4.0342520877300778</v>
      </c>
    </row>
    <row r="3826" spans="1:2" x14ac:dyDescent="0.35">
      <c r="A3826" s="2">
        <v>179.20795238095235</v>
      </c>
      <c r="B3826" s="3">
        <v>-3.9737132049261339</v>
      </c>
    </row>
    <row r="3827" spans="1:2" x14ac:dyDescent="0.35">
      <c r="A3827" s="2">
        <v>177.57442857142854</v>
      </c>
      <c r="B3827" s="3">
        <v>-3.9373898752437704</v>
      </c>
    </row>
    <row r="3828" spans="1:2" x14ac:dyDescent="0.35">
      <c r="A3828" s="2">
        <v>177.43096666666665</v>
      </c>
      <c r="B3828" s="3">
        <v>-3.8829048807202211</v>
      </c>
    </row>
    <row r="3829" spans="1:2" x14ac:dyDescent="0.35">
      <c r="A3829" s="2">
        <v>177.46684285714281</v>
      </c>
      <c r="B3829" s="3">
        <v>-3.8465815510378545</v>
      </c>
    </row>
    <row r="3830" spans="1:2" x14ac:dyDescent="0.35">
      <c r="A3830" s="2">
        <v>175.80729047619045</v>
      </c>
      <c r="B3830" s="3">
        <v>-3.9010665455614029</v>
      </c>
    </row>
    <row r="3831" spans="1:2" x14ac:dyDescent="0.35">
      <c r="A3831" s="2">
        <v>176.44088571428568</v>
      </c>
      <c r="B3831" s="3">
        <v>-3.9918748697673188</v>
      </c>
    </row>
    <row r="3832" spans="1:2" x14ac:dyDescent="0.35">
      <c r="A3832" s="2">
        <v>176.72763333333327</v>
      </c>
      <c r="B3832" s="3">
        <v>-3.8465815510378545</v>
      </c>
    </row>
    <row r="3833" spans="1:2" x14ac:dyDescent="0.35">
      <c r="A3833" s="2">
        <v>175.33234285714283</v>
      </c>
      <c r="B3833" s="3">
        <v>-3.9918748697673188</v>
      </c>
    </row>
    <row r="3834" spans="1:2" x14ac:dyDescent="0.35">
      <c r="A3834" s="2">
        <v>174.88949523809521</v>
      </c>
      <c r="B3834" s="3">
        <v>-3.8829048807202211</v>
      </c>
    </row>
    <row r="3835" spans="1:2" x14ac:dyDescent="0.35">
      <c r="A3835" s="2">
        <v>175.20052857142858</v>
      </c>
      <c r="B3835" s="3">
        <v>-4.1068987470948111</v>
      </c>
    </row>
    <row r="3836" spans="1:2" x14ac:dyDescent="0.35">
      <c r="A3836" s="2">
        <v>174.423</v>
      </c>
      <c r="B3836" s="3">
        <v>-3.9192282104025882</v>
      </c>
    </row>
    <row r="3837" spans="1:2" x14ac:dyDescent="0.35">
      <c r="A3837" s="2">
        <v>174.41103809523807</v>
      </c>
      <c r="B3837" s="3">
        <v>-3.9918748697673188</v>
      </c>
    </row>
    <row r="3838" spans="1:2" x14ac:dyDescent="0.35">
      <c r="A3838" s="2">
        <v>174.32733333333334</v>
      </c>
      <c r="B3838" s="3">
        <v>-3.9192282104025882</v>
      </c>
    </row>
    <row r="3839" spans="1:2" x14ac:dyDescent="0.35">
      <c r="A3839" s="2">
        <v>173.68317142857143</v>
      </c>
      <c r="B3839" s="3">
        <v>-4.0524137525712618</v>
      </c>
    </row>
    <row r="3840" spans="1:2" x14ac:dyDescent="0.35">
      <c r="A3840" s="2">
        <v>173.38435238095238</v>
      </c>
      <c r="B3840" s="3">
        <v>-3.8102582213554874</v>
      </c>
    </row>
    <row r="3841" spans="1:2" x14ac:dyDescent="0.35">
      <c r="A3841" s="2">
        <v>173.27683809523811</v>
      </c>
      <c r="B3841" s="3">
        <v>-4.1250604119359933</v>
      </c>
    </row>
    <row r="3842" spans="1:2" x14ac:dyDescent="0.35">
      <c r="A3842" s="2">
        <v>172.64473333333333</v>
      </c>
      <c r="B3842" s="3">
        <v>-4.0160904228888956</v>
      </c>
    </row>
    <row r="3843" spans="1:2" x14ac:dyDescent="0.35">
      <c r="A3843" s="2">
        <v>172.58494285714283</v>
      </c>
      <c r="B3843" s="3">
        <v>-4.0342520877300778</v>
      </c>
    </row>
    <row r="3844" spans="1:2" x14ac:dyDescent="0.35">
      <c r="A3844" s="2">
        <v>172.44144761904761</v>
      </c>
      <c r="B3844" s="3">
        <v>-3.8465815510378545</v>
      </c>
    </row>
    <row r="3845" spans="1:2" x14ac:dyDescent="0.35">
      <c r="A3845" s="2">
        <v>172.50120476190475</v>
      </c>
      <c r="B3845" s="3">
        <v>-4.1795454064595416</v>
      </c>
    </row>
    <row r="3846" spans="1:2" x14ac:dyDescent="0.35">
      <c r="A3846" s="2">
        <v>172.60890476190474</v>
      </c>
      <c r="B3846" s="3">
        <v>-3.9555515400849521</v>
      </c>
    </row>
    <row r="3847" spans="1:2" x14ac:dyDescent="0.35">
      <c r="A3847" s="2">
        <v>172.7283238095238</v>
      </c>
      <c r="B3847" s="3">
        <v>-3.9555515400849521</v>
      </c>
    </row>
    <row r="3848" spans="1:2" x14ac:dyDescent="0.35">
      <c r="A3848" s="2">
        <v>173.84782380952379</v>
      </c>
      <c r="B3848" s="3">
        <v>-3.8829048807202211</v>
      </c>
    </row>
    <row r="3849" spans="1:2" x14ac:dyDescent="0.35">
      <c r="A3849" s="2">
        <v>173.90758095238093</v>
      </c>
      <c r="B3849" s="3">
        <v>-4.0342520877300778</v>
      </c>
    </row>
    <row r="3850" spans="1:2" x14ac:dyDescent="0.35">
      <c r="A3850" s="2">
        <v>173.27447619047618</v>
      </c>
      <c r="B3850" s="3">
        <v>-3.8284198861966718</v>
      </c>
    </row>
    <row r="3851" spans="1:2" x14ac:dyDescent="0.35">
      <c r="A3851" s="2">
        <v>174.70643333333331</v>
      </c>
      <c r="B3851" s="3">
        <v>-3.9192282104025882</v>
      </c>
    </row>
    <row r="3852" spans="1:2" x14ac:dyDescent="0.35">
      <c r="A3852" s="2">
        <v>174.6346095238095</v>
      </c>
      <c r="B3852" s="3">
        <v>-3.9373898752437704</v>
      </c>
    </row>
    <row r="3853" spans="1:2" x14ac:dyDescent="0.35">
      <c r="A3853" s="2">
        <v>174.62267142857138</v>
      </c>
      <c r="B3853" s="3">
        <v>-3.8647432158790394</v>
      </c>
    </row>
    <row r="3854" spans="1:2" x14ac:dyDescent="0.35">
      <c r="A3854" s="2">
        <v>175.81467142857136</v>
      </c>
      <c r="B3854" s="3">
        <v>-3.7194498971495742</v>
      </c>
    </row>
    <row r="3855" spans="1:2" x14ac:dyDescent="0.35">
      <c r="A3855" s="2">
        <v>175.58762380952373</v>
      </c>
      <c r="B3855" s="3">
        <v>-3.9010665455614029</v>
      </c>
    </row>
    <row r="3856" spans="1:2" x14ac:dyDescent="0.35">
      <c r="A3856" s="2">
        <v>175.36029523809518</v>
      </c>
      <c r="B3856" s="3">
        <v>-3.9373898752437704</v>
      </c>
    </row>
    <row r="3857" spans="1:2" x14ac:dyDescent="0.35">
      <c r="A3857" s="2">
        <v>176.35360952380947</v>
      </c>
      <c r="B3857" s="3">
        <v>-3.9918748697673188</v>
      </c>
    </row>
    <row r="3858" spans="1:2" x14ac:dyDescent="0.35">
      <c r="A3858" s="2">
        <v>176.50916190476187</v>
      </c>
      <c r="B3858" s="3">
        <v>-3.8102582213554874</v>
      </c>
    </row>
    <row r="3859" spans="1:2" x14ac:dyDescent="0.35">
      <c r="A3859" s="2">
        <v>176.04328095238091</v>
      </c>
      <c r="B3859" s="3">
        <v>-4.0342520877300778</v>
      </c>
    </row>
    <row r="3860" spans="1:2" x14ac:dyDescent="0.35">
      <c r="A3860" s="2">
        <v>178.04156190476186</v>
      </c>
      <c r="B3860" s="3">
        <v>-3.7557732268319417</v>
      </c>
    </row>
    <row r="3861" spans="1:2" x14ac:dyDescent="0.35">
      <c r="A3861" s="2">
        <v>178.62764285714286</v>
      </c>
      <c r="B3861" s="3">
        <v>-3.9010665455614029</v>
      </c>
    </row>
    <row r="3862" spans="1:2" x14ac:dyDescent="0.35">
      <c r="A3862" s="2">
        <v>178.8666095238095</v>
      </c>
      <c r="B3862" s="3">
        <v>-3.9737132049261339</v>
      </c>
    </row>
    <row r="3863" spans="1:2" x14ac:dyDescent="0.35">
      <c r="A3863" s="2">
        <v>180.62432857142858</v>
      </c>
      <c r="B3863" s="3">
        <v>-3.9373898752437704</v>
      </c>
    </row>
    <row r="3864" spans="1:2" x14ac:dyDescent="0.35">
      <c r="A3864" s="2">
        <v>180.71999523809524</v>
      </c>
      <c r="B3864" s="3">
        <v>-3.8647432158790394</v>
      </c>
    </row>
    <row r="3865" spans="1:2" x14ac:dyDescent="0.35">
      <c r="A3865" s="2">
        <v>180.80368571428573</v>
      </c>
      <c r="B3865" s="3">
        <v>-3.9555515400849521</v>
      </c>
    </row>
    <row r="3866" spans="1:2" x14ac:dyDescent="0.35">
      <c r="A3866" s="2">
        <v>182.05025714285716</v>
      </c>
      <c r="B3866" s="3">
        <v>-3.7920965565143052</v>
      </c>
    </row>
    <row r="3867" spans="1:2" x14ac:dyDescent="0.35">
      <c r="A3867" s="2">
        <v>182.05025714285716</v>
      </c>
      <c r="B3867" s="3">
        <v>-4.0160904228888956</v>
      </c>
    </row>
    <row r="3868" spans="1:2" x14ac:dyDescent="0.35">
      <c r="A3868" s="2">
        <v>182.31319999999999</v>
      </c>
      <c r="B3868" s="3">
        <v>-3.9555515400849521</v>
      </c>
    </row>
    <row r="3869" spans="1:2" x14ac:dyDescent="0.35">
      <c r="A3869" s="2">
        <v>183.24651428571428</v>
      </c>
      <c r="B3869" s="3">
        <v>-3.9737132049261339</v>
      </c>
    </row>
    <row r="3870" spans="1:2" x14ac:dyDescent="0.35">
      <c r="A3870" s="2">
        <v>183.13895238095236</v>
      </c>
      <c r="B3870" s="3">
        <v>-3.8102582213554874</v>
      </c>
    </row>
    <row r="3871" spans="1:2" x14ac:dyDescent="0.35">
      <c r="A3871" s="2">
        <v>183.77205714285711</v>
      </c>
      <c r="B3871" s="3">
        <v>-3.9918748697673188</v>
      </c>
    </row>
    <row r="3872" spans="1:2" x14ac:dyDescent="0.35">
      <c r="A3872" s="2">
        <v>183.85589047619044</v>
      </c>
      <c r="B3872" s="3">
        <v>-4.0524137525712618</v>
      </c>
    </row>
    <row r="3873" spans="1:2" x14ac:dyDescent="0.35">
      <c r="A3873" s="2">
        <v>183.64056666666664</v>
      </c>
      <c r="B3873" s="3">
        <v>-3.9373898752437704</v>
      </c>
    </row>
    <row r="3874" spans="1:2" x14ac:dyDescent="0.35">
      <c r="A3874" s="2">
        <v>183.62860476190474</v>
      </c>
      <c r="B3874" s="3">
        <v>-3.9373898752437704</v>
      </c>
    </row>
    <row r="3875" spans="1:2" x14ac:dyDescent="0.35">
      <c r="A3875" s="2">
        <v>183.71229047619047</v>
      </c>
      <c r="B3875" s="3">
        <v>-4.0342520877300778</v>
      </c>
    </row>
    <row r="3876" spans="1:2" x14ac:dyDescent="0.35">
      <c r="A3876" s="2">
        <v>184.08287142857139</v>
      </c>
      <c r="B3876" s="3">
        <v>-3.9373898752437704</v>
      </c>
    </row>
    <row r="3877" spans="1:2" x14ac:dyDescent="0.35">
      <c r="A3877" s="2">
        <v>184.02309047619045</v>
      </c>
      <c r="B3877" s="3">
        <v>-3.9192282104025882</v>
      </c>
    </row>
    <row r="3878" spans="1:2" x14ac:dyDescent="0.35">
      <c r="A3878" s="2">
        <v>182.05280476190475</v>
      </c>
      <c r="B3878" s="3">
        <v>-4.070575417412444</v>
      </c>
    </row>
    <row r="3879" spans="1:2" x14ac:dyDescent="0.35">
      <c r="A3879" s="2">
        <v>181.59841428571428</v>
      </c>
      <c r="B3879" s="3">
        <v>-4.0524137525712618</v>
      </c>
    </row>
    <row r="3880" spans="1:2" x14ac:dyDescent="0.35">
      <c r="A3880" s="2">
        <v>182.59109047619046</v>
      </c>
      <c r="B3880" s="3">
        <v>-3.9010665455614029</v>
      </c>
    </row>
    <row r="3881" spans="1:2" x14ac:dyDescent="0.35">
      <c r="A3881" s="2">
        <v>179.93866666666668</v>
      </c>
      <c r="B3881" s="3">
        <v>-4.1250604119359933</v>
      </c>
    </row>
    <row r="3882" spans="1:2" x14ac:dyDescent="0.35">
      <c r="A3882" s="2">
        <v>180.05846666666662</v>
      </c>
      <c r="B3882" s="3">
        <v>-3.9555515400849521</v>
      </c>
    </row>
    <row r="3883" spans="1:2" x14ac:dyDescent="0.35">
      <c r="A3883" s="2">
        <v>180.29769047619047</v>
      </c>
      <c r="B3883" s="3">
        <v>-3.9555515400849521</v>
      </c>
    </row>
    <row r="3884" spans="1:2" x14ac:dyDescent="0.35">
      <c r="A3884" s="2">
        <v>177.64859047619044</v>
      </c>
      <c r="B3884" s="3">
        <v>-3.9010665455614029</v>
      </c>
    </row>
    <row r="3885" spans="1:2" x14ac:dyDescent="0.35">
      <c r="A3885" s="2">
        <v>177.40947142857141</v>
      </c>
      <c r="B3885" s="3">
        <v>-3.9192282104025882</v>
      </c>
    </row>
    <row r="3886" spans="1:2" x14ac:dyDescent="0.35">
      <c r="A3886" s="2">
        <v>177.45732380952381</v>
      </c>
      <c r="B3886" s="3">
        <v>-3.8102582213554874</v>
      </c>
    </row>
    <row r="3887" spans="1:2" x14ac:dyDescent="0.35">
      <c r="A3887" s="2">
        <v>176.1390476190476</v>
      </c>
      <c r="B3887" s="3">
        <v>-3.9737132049261339</v>
      </c>
    </row>
    <row r="3888" spans="1:2" x14ac:dyDescent="0.35">
      <c r="A3888" s="2">
        <v>176.07920952380951</v>
      </c>
      <c r="B3888" s="3">
        <v>-3.9918748697673188</v>
      </c>
    </row>
    <row r="3889" spans="1:2" x14ac:dyDescent="0.35">
      <c r="A3889" s="2">
        <v>176.07920952380951</v>
      </c>
      <c r="B3889" s="3">
        <v>-3.9737132049261339</v>
      </c>
    </row>
    <row r="3890" spans="1:2" x14ac:dyDescent="0.35">
      <c r="A3890" s="2">
        <v>175.63599047619047</v>
      </c>
      <c r="B3890" s="3">
        <v>-3.8647432158790394</v>
      </c>
    </row>
    <row r="3891" spans="1:2" x14ac:dyDescent="0.35">
      <c r="A3891" s="2">
        <v>175.95884761904762</v>
      </c>
      <c r="B3891" s="3">
        <v>-3.9555515400849521</v>
      </c>
    </row>
    <row r="3892" spans="1:2" x14ac:dyDescent="0.35">
      <c r="A3892" s="2">
        <v>175.76753333333335</v>
      </c>
      <c r="B3892" s="3">
        <v>-3.9192282104025882</v>
      </c>
    </row>
    <row r="3893" spans="1:2" x14ac:dyDescent="0.35">
      <c r="A3893" s="2">
        <v>175.94725238095239</v>
      </c>
      <c r="B3893" s="3">
        <v>-3.8829048807202211</v>
      </c>
    </row>
    <row r="3894" spans="1:2" x14ac:dyDescent="0.35">
      <c r="A3894" s="2">
        <v>176.64183333333335</v>
      </c>
      <c r="B3894" s="3">
        <v>-3.7739348916731235</v>
      </c>
    </row>
    <row r="3895" spans="1:2" x14ac:dyDescent="0.35">
      <c r="A3895" s="2">
        <v>176.68966190476189</v>
      </c>
      <c r="B3895" s="3">
        <v>-3.8829048807202211</v>
      </c>
    </row>
    <row r="3896" spans="1:2" x14ac:dyDescent="0.35">
      <c r="A3896" s="2">
        <v>177.3842619047619</v>
      </c>
      <c r="B3896" s="3">
        <v>-3.8829048807202211</v>
      </c>
    </row>
    <row r="3897" spans="1:2" x14ac:dyDescent="0.35">
      <c r="A3897" s="2">
        <v>177.63565714285713</v>
      </c>
      <c r="B3897" s="3">
        <v>-3.9192282104025882</v>
      </c>
    </row>
    <row r="3898" spans="1:2" x14ac:dyDescent="0.35">
      <c r="A3898" s="2">
        <v>177.82702857142854</v>
      </c>
      <c r="B3898" s="3">
        <v>-3.9010665455614029</v>
      </c>
    </row>
    <row r="3899" spans="1:2" x14ac:dyDescent="0.35">
      <c r="A3899" s="2">
        <v>179.66543333333334</v>
      </c>
      <c r="B3899" s="3">
        <v>-3.9192282104025882</v>
      </c>
    </row>
    <row r="3900" spans="1:2" x14ac:dyDescent="0.35">
      <c r="A3900" s="2">
        <v>180.11982380952381</v>
      </c>
      <c r="B3900" s="3">
        <v>-3.8647432158790394</v>
      </c>
    </row>
    <row r="3901" spans="1:2" x14ac:dyDescent="0.35">
      <c r="A3901" s="2">
        <v>179.40178571428572</v>
      </c>
      <c r="B3901" s="3">
        <v>-3.9737132049261339</v>
      </c>
    </row>
    <row r="3902" spans="1:2" x14ac:dyDescent="0.35">
      <c r="A3902" s="2">
        <v>182.16240000000002</v>
      </c>
      <c r="B3902" s="3">
        <v>-3.8829048807202211</v>
      </c>
    </row>
    <row r="3903" spans="1:2" x14ac:dyDescent="0.35">
      <c r="A3903" s="2">
        <v>181.98271428571431</v>
      </c>
      <c r="B3903" s="3">
        <v>-3.9010665455614029</v>
      </c>
    </row>
    <row r="3904" spans="1:2" x14ac:dyDescent="0.35">
      <c r="A3904" s="2">
        <v>181.3732</v>
      </c>
      <c r="B3904" s="3">
        <v>-3.8829048807202211</v>
      </c>
    </row>
    <row r="3905" spans="1:2" x14ac:dyDescent="0.35">
      <c r="A3905" s="2">
        <v>183.79433333333336</v>
      </c>
      <c r="B3905" s="3">
        <v>-4.070575417412444</v>
      </c>
    </row>
    <row r="3906" spans="1:2" x14ac:dyDescent="0.35">
      <c r="A3906" s="2">
        <v>184.33275714285716</v>
      </c>
      <c r="B3906" s="3">
        <v>-3.8465815510378545</v>
      </c>
    </row>
    <row r="3907" spans="1:2" x14ac:dyDescent="0.35">
      <c r="A3907" s="2">
        <v>183.61619523809526</v>
      </c>
      <c r="B3907" s="3">
        <v>-3.9373898752437704</v>
      </c>
    </row>
    <row r="3908" spans="1:2" x14ac:dyDescent="0.35">
      <c r="A3908" s="2">
        <v>184.31031904761906</v>
      </c>
      <c r="B3908" s="3">
        <v>-3.8647432158790394</v>
      </c>
    </row>
    <row r="3909" spans="1:2" x14ac:dyDescent="0.35">
      <c r="A3909" s="2">
        <v>184.72953333333336</v>
      </c>
      <c r="B3909" s="3">
        <v>-4.0887370822536289</v>
      </c>
    </row>
    <row r="3910" spans="1:2" x14ac:dyDescent="0.35">
      <c r="A3910" s="2">
        <v>184.59803333333335</v>
      </c>
      <c r="B3910" s="3">
        <v>-3.8465815510378545</v>
      </c>
    </row>
    <row r="3911" spans="1:2" x14ac:dyDescent="0.35">
      <c r="A3911" s="2">
        <v>185.0532380952381</v>
      </c>
      <c r="B3911" s="3">
        <v>-4.0342520877300778</v>
      </c>
    </row>
    <row r="3912" spans="1:2" x14ac:dyDescent="0.35">
      <c r="A3912" s="2">
        <v>185.4364904761905</v>
      </c>
      <c r="B3912" s="3">
        <v>-3.8829048807202211</v>
      </c>
    </row>
    <row r="3913" spans="1:2" x14ac:dyDescent="0.35">
      <c r="A3913" s="2">
        <v>185.62780476190477</v>
      </c>
      <c r="B3913" s="3">
        <v>-3.9373898752437704</v>
      </c>
    </row>
    <row r="3914" spans="1:2" x14ac:dyDescent="0.35">
      <c r="A3914" s="2">
        <v>185.3403142857143</v>
      </c>
      <c r="B3914" s="3">
        <v>-3.9010665455614029</v>
      </c>
    </row>
    <row r="3915" spans="1:2" x14ac:dyDescent="0.35">
      <c r="A3915" s="2">
        <v>184.77730476190476</v>
      </c>
      <c r="B3915" s="3">
        <v>-3.8647432158790394</v>
      </c>
    </row>
    <row r="3916" spans="1:2" x14ac:dyDescent="0.35">
      <c r="A3916" s="2">
        <v>184.49050952380949</v>
      </c>
      <c r="B3916" s="3">
        <v>-3.9192282104025882</v>
      </c>
    </row>
    <row r="3917" spans="1:2" x14ac:dyDescent="0.35">
      <c r="A3917" s="2">
        <v>184.67051428571426</v>
      </c>
      <c r="B3917" s="3">
        <v>-4.1795454064595416</v>
      </c>
    </row>
    <row r="3918" spans="1:2" x14ac:dyDescent="0.35">
      <c r="A3918" s="2">
        <v>184.75438095238093</v>
      </c>
      <c r="B3918" s="3">
        <v>-4.0342520877300778</v>
      </c>
    </row>
    <row r="3919" spans="1:2" x14ac:dyDescent="0.35">
      <c r="A3919" s="2">
        <v>184.57494761904758</v>
      </c>
      <c r="B3919" s="3">
        <v>-4.0160904228888956</v>
      </c>
    </row>
    <row r="3920" spans="1:2" x14ac:dyDescent="0.35">
      <c r="A3920" s="2">
        <v>184.69484285714285</v>
      </c>
      <c r="B3920" s="3">
        <v>-3.9192282104025882</v>
      </c>
    </row>
    <row r="3921" spans="1:2" x14ac:dyDescent="0.35">
      <c r="A3921" s="2">
        <v>184.68288095238091</v>
      </c>
      <c r="B3921" s="3">
        <v>-3.9373898752437704</v>
      </c>
    </row>
    <row r="3922" spans="1:2" x14ac:dyDescent="0.35">
      <c r="A3922" s="2">
        <v>184.05054285714283</v>
      </c>
      <c r="B3922" s="3">
        <v>-3.9010665455614029</v>
      </c>
    </row>
    <row r="3923" spans="1:2" x14ac:dyDescent="0.35">
      <c r="A3923" s="2">
        <v>183.28224285714282</v>
      </c>
      <c r="B3923" s="3">
        <v>-3.9192282104025882</v>
      </c>
    </row>
    <row r="3924" spans="1:2" x14ac:dyDescent="0.35">
      <c r="A3924" s="2">
        <v>183.11468095238092</v>
      </c>
      <c r="B3924" s="3">
        <v>-4.0160904228888956</v>
      </c>
    </row>
    <row r="3925" spans="1:2" x14ac:dyDescent="0.35">
      <c r="A3925" s="2">
        <v>183.98766666666666</v>
      </c>
      <c r="B3925" s="3">
        <v>-3.9918748697673188</v>
      </c>
    </row>
    <row r="3926" spans="1:2" x14ac:dyDescent="0.35">
      <c r="A3926" s="2">
        <v>183.74792857142853</v>
      </c>
      <c r="B3926" s="3">
        <v>-3.8829048807202211</v>
      </c>
    </row>
    <row r="3927" spans="1:2" x14ac:dyDescent="0.35">
      <c r="A3927" s="2">
        <v>183.77187619047618</v>
      </c>
      <c r="B3927" s="3">
        <v>-4.0160904228888956</v>
      </c>
    </row>
    <row r="3928" spans="1:2" x14ac:dyDescent="0.35">
      <c r="A3928" s="2">
        <v>184.66794285714283</v>
      </c>
      <c r="B3928" s="3">
        <v>-3.8465815510378545</v>
      </c>
    </row>
    <row r="3929" spans="1:2" x14ac:dyDescent="0.35">
      <c r="A3929" s="2">
        <v>184.51217142857143</v>
      </c>
      <c r="B3929" s="3">
        <v>-3.9555515400849521</v>
      </c>
    </row>
    <row r="3930" spans="1:2" x14ac:dyDescent="0.35">
      <c r="A3930" s="2">
        <v>183.97331428571428</v>
      </c>
      <c r="B3930" s="3">
        <v>-3.9192282104025882</v>
      </c>
    </row>
    <row r="3931" spans="1:2" x14ac:dyDescent="0.35">
      <c r="A3931" s="2">
        <v>184.34411904761902</v>
      </c>
      <c r="B3931" s="3">
        <v>-3.9192282104025882</v>
      </c>
    </row>
    <row r="3932" spans="1:2" x14ac:dyDescent="0.35">
      <c r="A3932" s="2">
        <v>184.56007142857143</v>
      </c>
      <c r="B3932" s="3">
        <v>-3.8829048807202211</v>
      </c>
    </row>
    <row r="3933" spans="1:2" x14ac:dyDescent="0.35">
      <c r="A3933" s="2">
        <v>184.47618095238096</v>
      </c>
      <c r="B3933" s="3">
        <v>-3.9192282104025882</v>
      </c>
    </row>
    <row r="3934" spans="1:2" x14ac:dyDescent="0.35">
      <c r="A3934" s="2">
        <v>184.99119999999999</v>
      </c>
      <c r="B3934" s="3">
        <v>-3.9192282104025882</v>
      </c>
    </row>
    <row r="3935" spans="1:2" x14ac:dyDescent="0.35">
      <c r="A3935" s="2">
        <v>185.59054285714285</v>
      </c>
      <c r="B3935" s="3">
        <v>-4.0160904228888956</v>
      </c>
    </row>
    <row r="3936" spans="1:2" x14ac:dyDescent="0.35">
      <c r="A3936" s="2">
        <v>185.73414285714284</v>
      </c>
      <c r="B3936" s="3">
        <v>-3.9010665455614029</v>
      </c>
    </row>
    <row r="3937" spans="1:2" x14ac:dyDescent="0.35">
      <c r="A3937" s="2">
        <v>186.77555238095235</v>
      </c>
      <c r="B3937" s="3">
        <v>-3.9373898752437704</v>
      </c>
    </row>
    <row r="3938" spans="1:2" x14ac:dyDescent="0.35">
      <c r="A3938" s="2">
        <v>186.73953333333333</v>
      </c>
      <c r="B3938" s="3">
        <v>-3.8102582213554874</v>
      </c>
    </row>
    <row r="3939" spans="1:2" x14ac:dyDescent="0.35">
      <c r="A3939" s="2">
        <v>186.57183333333333</v>
      </c>
      <c r="B3939" s="3">
        <v>-3.9918748697673188</v>
      </c>
    </row>
    <row r="3940" spans="1:2" x14ac:dyDescent="0.35">
      <c r="A3940" s="2">
        <v>187.53043333333335</v>
      </c>
      <c r="B3940" s="3">
        <v>-3.8647432158790394</v>
      </c>
    </row>
    <row r="3941" spans="1:2" x14ac:dyDescent="0.35">
      <c r="A3941" s="2">
        <v>187.4824523809524</v>
      </c>
      <c r="B3941" s="3">
        <v>-3.9192282104025882</v>
      </c>
    </row>
    <row r="3942" spans="1:2" x14ac:dyDescent="0.35">
      <c r="A3942" s="2">
        <v>187.78189523809525</v>
      </c>
      <c r="B3942" s="3">
        <v>-3.9555515400849521</v>
      </c>
    </row>
    <row r="3943" spans="1:2" x14ac:dyDescent="0.35">
      <c r="A3943" s="2">
        <v>189.4921619047619</v>
      </c>
      <c r="B3943" s="3">
        <v>-3.9737132049261339</v>
      </c>
    </row>
    <row r="3944" spans="1:2" x14ac:dyDescent="0.35">
      <c r="A3944" s="2">
        <v>189.70798095238095</v>
      </c>
      <c r="B3944" s="3">
        <v>-3.9373898752437704</v>
      </c>
    </row>
    <row r="3945" spans="1:2" x14ac:dyDescent="0.35">
      <c r="A3945" s="2">
        <v>189.73190476190476</v>
      </c>
      <c r="B3945" s="3">
        <v>-4.0342520877300778</v>
      </c>
    </row>
    <row r="3946" spans="1:2" x14ac:dyDescent="0.35">
      <c r="A3946" s="2">
        <v>189.37270476190474</v>
      </c>
      <c r="B3946" s="3">
        <v>-3.9555515400849521</v>
      </c>
    </row>
    <row r="3947" spans="1:2" x14ac:dyDescent="0.35">
      <c r="A3947" s="2">
        <v>190.11669523809522</v>
      </c>
      <c r="B3947" s="3">
        <v>-4.0524137525712618</v>
      </c>
    </row>
    <row r="3948" spans="1:2" x14ac:dyDescent="0.35">
      <c r="A3948" s="2">
        <v>190.20057619047617</v>
      </c>
      <c r="B3948" s="3">
        <v>-3.9555515400849521</v>
      </c>
    </row>
    <row r="3949" spans="1:2" x14ac:dyDescent="0.35">
      <c r="A3949" s="2">
        <v>189.82977142857141</v>
      </c>
      <c r="B3949" s="3">
        <v>-3.9010665455614029</v>
      </c>
    </row>
    <row r="3950" spans="1:2" x14ac:dyDescent="0.35">
      <c r="A3950" s="2">
        <v>190.0095285714286</v>
      </c>
      <c r="B3950" s="3">
        <v>-4.0524137525712618</v>
      </c>
    </row>
    <row r="3951" spans="1:2" x14ac:dyDescent="0.35">
      <c r="A3951" s="2">
        <v>190.50043809523808</v>
      </c>
      <c r="B3951" s="3">
        <v>-4.0160904228888956</v>
      </c>
    </row>
    <row r="3952" spans="1:2" x14ac:dyDescent="0.35">
      <c r="A3952" s="2">
        <v>189.58052380952381</v>
      </c>
      <c r="B3952" s="3">
        <v>-3.8829048807202211</v>
      </c>
    </row>
    <row r="3953" spans="1:2" x14ac:dyDescent="0.35">
      <c r="A3953" s="2">
        <v>189.22073809523812</v>
      </c>
      <c r="B3953" s="3">
        <v>-4.0160904228888956</v>
      </c>
    </row>
    <row r="3954" spans="1:2" x14ac:dyDescent="0.35">
      <c r="A3954" s="2">
        <v>189.52048571428571</v>
      </c>
      <c r="B3954" s="3">
        <v>-3.9010665455614029</v>
      </c>
    </row>
    <row r="3955" spans="1:2" x14ac:dyDescent="0.35">
      <c r="A3955" s="2">
        <v>188.11010000000002</v>
      </c>
      <c r="B3955" s="3">
        <v>-3.8102582213554874</v>
      </c>
    </row>
    <row r="3956" spans="1:2" x14ac:dyDescent="0.35">
      <c r="A3956" s="2">
        <v>187.69039523809528</v>
      </c>
      <c r="B3956" s="3">
        <v>-4.0524137525712618</v>
      </c>
    </row>
    <row r="3957" spans="1:2" x14ac:dyDescent="0.35">
      <c r="A3957" s="2">
        <v>187.78620476190477</v>
      </c>
      <c r="B3957" s="3">
        <v>-3.9555515400849521</v>
      </c>
    </row>
    <row r="3958" spans="1:2" x14ac:dyDescent="0.35">
      <c r="A3958" s="2">
        <v>186.47028571428578</v>
      </c>
      <c r="B3958" s="3">
        <v>-3.8829048807202211</v>
      </c>
    </row>
    <row r="3959" spans="1:2" x14ac:dyDescent="0.35">
      <c r="A3959" s="2">
        <v>186.13447619047622</v>
      </c>
      <c r="B3959" s="3">
        <v>-3.9918748697673188</v>
      </c>
    </row>
    <row r="3960" spans="1:2" x14ac:dyDescent="0.35">
      <c r="A3960" s="2">
        <v>186.14643809523812</v>
      </c>
      <c r="B3960" s="3">
        <v>-3.9737132049261339</v>
      </c>
    </row>
    <row r="3961" spans="1:2" x14ac:dyDescent="0.35">
      <c r="A3961" s="2">
        <v>184.54315714285718</v>
      </c>
      <c r="B3961" s="3">
        <v>-3.8647432158790394</v>
      </c>
    </row>
    <row r="3962" spans="1:2" x14ac:dyDescent="0.35">
      <c r="A3962" s="2">
        <v>184.9272285714286</v>
      </c>
      <c r="B3962" s="3">
        <v>-3.8829048807202211</v>
      </c>
    </row>
    <row r="3963" spans="1:2" x14ac:dyDescent="0.35">
      <c r="A3963" s="2">
        <v>184.89128095238098</v>
      </c>
      <c r="B3963" s="3">
        <v>-3.9555515400849521</v>
      </c>
    </row>
    <row r="3964" spans="1:2" x14ac:dyDescent="0.35">
      <c r="A3964" s="2">
        <v>184.12419047619048</v>
      </c>
      <c r="B3964" s="3">
        <v>-3.8647432158790394</v>
      </c>
    </row>
    <row r="3965" spans="1:2" x14ac:dyDescent="0.35">
      <c r="A3965" s="2">
        <v>183.96831428571426</v>
      </c>
      <c r="B3965" s="3">
        <v>-4.070575417412444</v>
      </c>
    </row>
    <row r="3966" spans="1:2" x14ac:dyDescent="0.35">
      <c r="A3966" s="2">
        <v>184.14787619047621</v>
      </c>
      <c r="B3966" s="3">
        <v>-3.8284198861966718</v>
      </c>
    </row>
    <row r="3967" spans="1:2" x14ac:dyDescent="0.35">
      <c r="A3967" s="2">
        <v>183.96851428571429</v>
      </c>
      <c r="B3967" s="3">
        <v>-3.9737132049261339</v>
      </c>
    </row>
    <row r="3968" spans="1:2" x14ac:dyDescent="0.35">
      <c r="A3968" s="2">
        <v>183.20057619047617</v>
      </c>
      <c r="B3968" s="3">
        <v>-3.8102582213554874</v>
      </c>
    </row>
    <row r="3969" spans="1:2" x14ac:dyDescent="0.35">
      <c r="A3969" s="2">
        <v>183.27249523809525</v>
      </c>
      <c r="B3969" s="3">
        <v>-4.0160904228888956</v>
      </c>
    </row>
    <row r="3970" spans="1:2" x14ac:dyDescent="0.35">
      <c r="A3970" s="2">
        <v>183.70317142857144</v>
      </c>
      <c r="B3970" s="3">
        <v>-3.9737132049261339</v>
      </c>
    </row>
    <row r="3971" spans="1:2" x14ac:dyDescent="0.35">
      <c r="A3971" s="2">
        <v>184.20719523809524</v>
      </c>
      <c r="B3971" s="3">
        <v>-3.9555515400849521</v>
      </c>
    </row>
    <row r="3972" spans="1:2" x14ac:dyDescent="0.35">
      <c r="A3972" s="2">
        <v>183.97955238095238</v>
      </c>
      <c r="B3972" s="3">
        <v>-3.8829048807202211</v>
      </c>
    </row>
    <row r="3973" spans="1:2" x14ac:dyDescent="0.35">
      <c r="A3973" s="2">
        <v>185.25891904761906</v>
      </c>
      <c r="B3973" s="3">
        <v>-3.9555515400849521</v>
      </c>
    </row>
    <row r="3974" spans="1:2" x14ac:dyDescent="0.35">
      <c r="A3974" s="2">
        <v>185.23494761904763</v>
      </c>
      <c r="B3974" s="3">
        <v>-3.9192282104025882</v>
      </c>
    </row>
    <row r="3975" spans="1:2" x14ac:dyDescent="0.35">
      <c r="A3975" s="2">
        <v>184.92321428571427</v>
      </c>
      <c r="B3975" s="3">
        <v>-3.9737132049261339</v>
      </c>
    </row>
    <row r="3976" spans="1:2" x14ac:dyDescent="0.35">
      <c r="A3976" s="2">
        <v>186.70562380952381</v>
      </c>
      <c r="B3976" s="3">
        <v>-3.8465815510378545</v>
      </c>
    </row>
    <row r="3977" spans="1:2" x14ac:dyDescent="0.35">
      <c r="A3977" s="2">
        <v>187.04131904761903</v>
      </c>
      <c r="B3977" s="3">
        <v>-3.9555515400849521</v>
      </c>
    </row>
    <row r="3978" spans="1:2" x14ac:dyDescent="0.35">
      <c r="A3978" s="2">
        <v>187.0892380952381</v>
      </c>
      <c r="B3978" s="3">
        <v>-3.9010665455614029</v>
      </c>
    </row>
    <row r="3979" spans="1:2" x14ac:dyDescent="0.35">
      <c r="A3979" s="2">
        <v>188.92169047619046</v>
      </c>
      <c r="B3979" s="3">
        <v>-4.070575417412444</v>
      </c>
    </row>
    <row r="3980" spans="1:2" x14ac:dyDescent="0.35">
      <c r="A3980" s="2">
        <v>189.42559523809527</v>
      </c>
      <c r="B3980" s="3">
        <v>-3.8284198861966718</v>
      </c>
    </row>
    <row r="3981" spans="1:2" x14ac:dyDescent="0.35">
      <c r="A3981" s="2">
        <v>189.55737142857143</v>
      </c>
      <c r="B3981" s="3">
        <v>-3.9373898752437704</v>
      </c>
    </row>
    <row r="3982" spans="1:2" x14ac:dyDescent="0.35">
      <c r="A3982" s="2">
        <v>191.18467142857142</v>
      </c>
      <c r="B3982" s="3">
        <v>-3.7557732268319417</v>
      </c>
    </row>
    <row r="3983" spans="1:2" x14ac:dyDescent="0.35">
      <c r="A3983" s="2">
        <v>190.5729</v>
      </c>
      <c r="B3983" s="3">
        <v>-4.0342520877300778</v>
      </c>
    </row>
    <row r="3984" spans="1:2" x14ac:dyDescent="0.35">
      <c r="A3984" s="2">
        <v>190.20170476190475</v>
      </c>
      <c r="B3984" s="3">
        <v>-3.8647432158790394</v>
      </c>
    </row>
    <row r="3985" spans="1:2" x14ac:dyDescent="0.35">
      <c r="A3985" s="2">
        <v>192.06401904761904</v>
      </c>
      <c r="B3985" s="3">
        <v>-3.9010665455614029</v>
      </c>
    </row>
    <row r="3986" spans="1:2" x14ac:dyDescent="0.35">
      <c r="A3986" s="2">
        <v>191.95614285714285</v>
      </c>
      <c r="B3986" s="3">
        <v>-3.9373898752437704</v>
      </c>
    </row>
    <row r="3987" spans="1:2" x14ac:dyDescent="0.35">
      <c r="A3987" s="2">
        <v>191.94416666666669</v>
      </c>
      <c r="B3987" s="3">
        <v>-3.9010665455614029</v>
      </c>
    </row>
    <row r="3988" spans="1:2" x14ac:dyDescent="0.35">
      <c r="A3988" s="2">
        <v>193.23889047619048</v>
      </c>
      <c r="B3988" s="3">
        <v>-3.9192282104025882</v>
      </c>
    </row>
    <row r="3989" spans="1:2" x14ac:dyDescent="0.35">
      <c r="A3989" s="2">
        <v>193.45459523809521</v>
      </c>
      <c r="B3989" s="3">
        <v>-3.9555515400849521</v>
      </c>
    </row>
    <row r="3990" spans="1:2" x14ac:dyDescent="0.35">
      <c r="A3990" s="2">
        <v>193.15506666666664</v>
      </c>
      <c r="B3990" s="3">
        <v>-3.8284198861966718</v>
      </c>
    </row>
    <row r="3991" spans="1:2" x14ac:dyDescent="0.35">
      <c r="A3991" s="2">
        <v>193.79066666666668</v>
      </c>
      <c r="B3991" s="3">
        <v>-3.9918748697673188</v>
      </c>
    </row>
    <row r="3992" spans="1:2" x14ac:dyDescent="0.35">
      <c r="A3992" s="2">
        <v>193.32259999999999</v>
      </c>
      <c r="B3992" s="3">
        <v>-3.8284198861966718</v>
      </c>
    </row>
    <row r="3993" spans="1:2" x14ac:dyDescent="0.35">
      <c r="A3993" s="2">
        <v>192.99954285714287</v>
      </c>
      <c r="B3993" s="3">
        <v>-3.9555515400849521</v>
      </c>
    </row>
    <row r="3994" spans="1:2" x14ac:dyDescent="0.35">
      <c r="A3994" s="2">
        <v>193.25150952380952</v>
      </c>
      <c r="B3994" s="3">
        <v>-3.9373898752437704</v>
      </c>
    </row>
    <row r="3995" spans="1:2" x14ac:dyDescent="0.35">
      <c r="A3995" s="2">
        <v>193.53927142857142</v>
      </c>
      <c r="B3995" s="3">
        <v>-4.070575417412444</v>
      </c>
    </row>
    <row r="3996" spans="1:2" x14ac:dyDescent="0.35">
      <c r="A3996" s="2">
        <v>193.56324285714285</v>
      </c>
      <c r="B3996" s="3">
        <v>-3.8829048807202211</v>
      </c>
    </row>
    <row r="3997" spans="1:2" x14ac:dyDescent="0.35">
      <c r="A3997" s="2">
        <v>192.64032380952381</v>
      </c>
      <c r="B3997" s="3">
        <v>-3.9737132049261339</v>
      </c>
    </row>
    <row r="3998" spans="1:2" x14ac:dyDescent="0.35">
      <c r="A3998" s="2">
        <v>192.34057619047618</v>
      </c>
      <c r="B3998" s="3">
        <v>-3.8647432158790394</v>
      </c>
    </row>
    <row r="3999" spans="1:2" x14ac:dyDescent="0.35">
      <c r="A3999" s="2">
        <v>192.18488571428568</v>
      </c>
      <c r="B3999" s="3">
        <v>-3.9192282104025882</v>
      </c>
    </row>
    <row r="4000" spans="1:2" x14ac:dyDescent="0.35">
      <c r="A4000" s="2">
        <v>190.05447619047615</v>
      </c>
      <c r="B4000" s="3">
        <v>-3.8465815510378545</v>
      </c>
    </row>
    <row r="4001" spans="1:2" x14ac:dyDescent="0.35">
      <c r="A4001" s="2">
        <v>189.55057142857137</v>
      </c>
      <c r="B4001" s="3">
        <v>-3.9192282104025882</v>
      </c>
    </row>
    <row r="4002" spans="1:2" x14ac:dyDescent="0.35">
      <c r="A4002" s="2">
        <v>189.56254761904759</v>
      </c>
      <c r="B4002" s="3">
        <v>-4.0887370822536289</v>
      </c>
    </row>
    <row r="4003" spans="1:2" x14ac:dyDescent="0.35">
      <c r="A4003" s="2">
        <v>187.50649047619046</v>
      </c>
      <c r="B4003" s="3">
        <v>-3.9373898752437704</v>
      </c>
    </row>
    <row r="4004" spans="1:2" x14ac:dyDescent="0.35">
      <c r="A4004" s="2">
        <v>187.93814285714285</v>
      </c>
      <c r="B4004" s="3">
        <v>-3.8284198861966718</v>
      </c>
    </row>
    <row r="4005" spans="1:2" x14ac:dyDescent="0.35">
      <c r="A4005" s="2">
        <v>187.90225238095238</v>
      </c>
      <c r="B4005" s="3">
        <v>-3.9192282104025882</v>
      </c>
    </row>
    <row r="4006" spans="1:2" x14ac:dyDescent="0.35">
      <c r="A4006" s="2">
        <v>184.49002857142858</v>
      </c>
      <c r="B4006" s="3">
        <v>-3.8465815510378545</v>
      </c>
    </row>
    <row r="4007" spans="1:2" x14ac:dyDescent="0.35">
      <c r="A4007" s="2">
        <v>184.63386190476189</v>
      </c>
      <c r="B4007" s="3">
        <v>-4.070575417412444</v>
      </c>
    </row>
    <row r="4008" spans="1:2" x14ac:dyDescent="0.35">
      <c r="A4008" s="2">
        <v>184.84951904761905</v>
      </c>
      <c r="B4008" s="3">
        <v>-3.8465815510378545</v>
      </c>
    </row>
    <row r="4009" spans="1:2" x14ac:dyDescent="0.35">
      <c r="A4009" s="2">
        <v>183.54284285714286</v>
      </c>
      <c r="B4009" s="3">
        <v>-3.9010665455614029</v>
      </c>
    </row>
    <row r="4010" spans="1:2" x14ac:dyDescent="0.35">
      <c r="A4010" s="2">
        <v>183.55483809523813</v>
      </c>
      <c r="B4010" s="3">
        <v>-3.8829048807202211</v>
      </c>
    </row>
    <row r="4011" spans="1:2" x14ac:dyDescent="0.35">
      <c r="A4011" s="2">
        <v>183.80641904761904</v>
      </c>
      <c r="B4011" s="3">
        <v>-3.9010665455614029</v>
      </c>
    </row>
    <row r="4012" spans="1:2" x14ac:dyDescent="0.35">
      <c r="A4012" s="2">
        <v>183.56636190476189</v>
      </c>
      <c r="B4012" s="3">
        <v>-3.8647432158790394</v>
      </c>
    </row>
    <row r="4013" spans="1:2" x14ac:dyDescent="0.35">
      <c r="A4013" s="2">
        <v>183.75826666666666</v>
      </c>
      <c r="B4013" s="3">
        <v>-3.8829048807202211</v>
      </c>
    </row>
    <row r="4014" spans="1:2" x14ac:dyDescent="0.35">
      <c r="A4014" s="2">
        <v>183.92572380952376</v>
      </c>
      <c r="B4014" s="3">
        <v>-3.9373898752437704</v>
      </c>
    </row>
    <row r="4015" spans="1:2" x14ac:dyDescent="0.35">
      <c r="A4015" s="2">
        <v>184.49066666666664</v>
      </c>
      <c r="B4015" s="3">
        <v>-3.8284198861966718</v>
      </c>
    </row>
    <row r="4016" spans="1:2" x14ac:dyDescent="0.35">
      <c r="A4016" s="2">
        <v>184.55066666666664</v>
      </c>
      <c r="B4016" s="3">
        <v>-3.9373898752437704</v>
      </c>
    </row>
    <row r="4017" spans="1:2" x14ac:dyDescent="0.35">
      <c r="A4017" s="2">
        <v>183.97622857142855</v>
      </c>
      <c r="B4017" s="3">
        <v>-3.9555515400849521</v>
      </c>
    </row>
    <row r="4018" spans="1:2" x14ac:dyDescent="0.35">
      <c r="A4018" s="2">
        <v>185.12746666666666</v>
      </c>
      <c r="B4018" s="3">
        <v>-3.7194498971495742</v>
      </c>
    </row>
    <row r="4019" spans="1:2" x14ac:dyDescent="0.35">
      <c r="A4019" s="2">
        <v>184.87596666666667</v>
      </c>
      <c r="B4019" s="3">
        <v>-3.8284198861966718</v>
      </c>
    </row>
    <row r="4020" spans="1:2" x14ac:dyDescent="0.35">
      <c r="A4020" s="2">
        <v>184.45740476190474</v>
      </c>
      <c r="B4020" s="3">
        <v>-3.8465815510378545</v>
      </c>
    </row>
    <row r="4021" spans="1:2" x14ac:dyDescent="0.35">
      <c r="A4021" s="2">
        <v>186.19130476190475</v>
      </c>
      <c r="B4021" s="3">
        <v>-3.7920965565143052</v>
      </c>
    </row>
    <row r="4022" spans="1:2" x14ac:dyDescent="0.35">
      <c r="A4022" s="2">
        <v>186.38312857142856</v>
      </c>
      <c r="B4022" s="3">
        <v>-3.8465815510378545</v>
      </c>
    </row>
    <row r="4023" spans="1:2" x14ac:dyDescent="0.35">
      <c r="A4023" s="2">
        <v>186.15559047619044</v>
      </c>
      <c r="B4023" s="3">
        <v>-3.9373898752437704</v>
      </c>
    </row>
    <row r="4024" spans="1:2" x14ac:dyDescent="0.35">
      <c r="A4024" s="2">
        <v>188.34378571428564</v>
      </c>
      <c r="B4024" s="3">
        <v>-3.9192282104025882</v>
      </c>
    </row>
    <row r="4025" spans="1:2" x14ac:dyDescent="0.35">
      <c r="A4025" s="2">
        <v>188.33179047619043</v>
      </c>
      <c r="B4025" s="3">
        <v>-3.8647432158790394</v>
      </c>
    </row>
    <row r="4026" spans="1:2" x14ac:dyDescent="0.35">
      <c r="A4026" s="2">
        <v>188.39159523809519</v>
      </c>
      <c r="B4026" s="3">
        <v>-3.8647432158790394</v>
      </c>
    </row>
    <row r="4027" spans="1:2" x14ac:dyDescent="0.35">
      <c r="A4027" s="2">
        <v>190.88875714285709</v>
      </c>
      <c r="B4027" s="3">
        <v>-3.9010665455614029</v>
      </c>
    </row>
    <row r="4028" spans="1:2" x14ac:dyDescent="0.35">
      <c r="A4028" s="2">
        <v>190.32595714285713</v>
      </c>
      <c r="B4028" s="3">
        <v>-3.7376115619907591</v>
      </c>
    </row>
    <row r="4029" spans="1:2" x14ac:dyDescent="0.35">
      <c r="A4029" s="2">
        <v>189.95469047619045</v>
      </c>
      <c r="B4029" s="3">
        <v>-3.9918748697673188</v>
      </c>
    </row>
    <row r="4030" spans="1:2" x14ac:dyDescent="0.35">
      <c r="A4030" s="2">
        <v>191.20126190476191</v>
      </c>
      <c r="B4030" s="3">
        <v>-3.8829048807202211</v>
      </c>
    </row>
    <row r="4031" spans="1:2" x14ac:dyDescent="0.35">
      <c r="A4031" s="2">
        <v>191.51322857142856</v>
      </c>
      <c r="B4031" s="3">
        <v>-3.9918748697673188</v>
      </c>
    </row>
    <row r="4032" spans="1:2" x14ac:dyDescent="0.35">
      <c r="A4032" s="2">
        <v>191.44132380952382</v>
      </c>
      <c r="B4032" s="3">
        <v>-3.9373898752437704</v>
      </c>
    </row>
    <row r="4033" spans="1:2" x14ac:dyDescent="0.35">
      <c r="A4033" s="2">
        <v>191.84957142857144</v>
      </c>
      <c r="B4033" s="3">
        <v>-3.9555515400849521</v>
      </c>
    </row>
    <row r="4034" spans="1:2" x14ac:dyDescent="0.35">
      <c r="A4034" s="2">
        <v>191.69362380952384</v>
      </c>
      <c r="B4034" s="3">
        <v>-3.9010665455614029</v>
      </c>
    </row>
    <row r="4035" spans="1:2" x14ac:dyDescent="0.35">
      <c r="A4035" s="2">
        <v>191.81331428571431</v>
      </c>
      <c r="B4035" s="3">
        <v>-3.9010665455614029</v>
      </c>
    </row>
    <row r="4036" spans="1:2" x14ac:dyDescent="0.35">
      <c r="A4036" s="2">
        <v>191.46456190476192</v>
      </c>
      <c r="B4036" s="3">
        <v>-3.8465815510378545</v>
      </c>
    </row>
    <row r="4037" spans="1:2" x14ac:dyDescent="0.35">
      <c r="A4037" s="2">
        <v>191.41654761904761</v>
      </c>
      <c r="B4037" s="3">
        <v>-4.1068987470948111</v>
      </c>
    </row>
    <row r="4038" spans="1:2" x14ac:dyDescent="0.35">
      <c r="A4038" s="2">
        <v>192.36275714285713</v>
      </c>
      <c r="B4038" s="3">
        <v>-3.9010665455614029</v>
      </c>
    </row>
    <row r="4039" spans="1:2" x14ac:dyDescent="0.35">
      <c r="A4039" s="2">
        <v>192.1344380952381</v>
      </c>
      <c r="B4039" s="3">
        <v>-3.9918748697673188</v>
      </c>
    </row>
    <row r="4040" spans="1:2" x14ac:dyDescent="0.35">
      <c r="A4040" s="2">
        <v>192.40990952380952</v>
      </c>
      <c r="B4040" s="3">
        <v>-3.9010665455614029</v>
      </c>
    </row>
    <row r="4041" spans="1:2" x14ac:dyDescent="0.35">
      <c r="A4041" s="2">
        <v>193.54788095238095</v>
      </c>
      <c r="B4041" s="3">
        <v>-4.0342520877300778</v>
      </c>
    </row>
    <row r="4042" spans="1:2" x14ac:dyDescent="0.35">
      <c r="A4042" s="2">
        <v>193.75205238095236</v>
      </c>
      <c r="B4042" s="3">
        <v>-3.8647432158790394</v>
      </c>
    </row>
    <row r="4043" spans="1:2" x14ac:dyDescent="0.35">
      <c r="A4043" s="2">
        <v>193.70408571428572</v>
      </c>
      <c r="B4043" s="3">
        <v>-3.9918748697673188</v>
      </c>
    </row>
    <row r="4044" spans="1:2" x14ac:dyDescent="0.35">
      <c r="A4044" s="2">
        <v>194.31536666666668</v>
      </c>
      <c r="B4044" s="3">
        <v>-3.8465815510378545</v>
      </c>
    </row>
    <row r="4045" spans="1:2" x14ac:dyDescent="0.35">
      <c r="A4045" s="2">
        <v>194.5197380952381</v>
      </c>
      <c r="B4045" s="3">
        <v>-3.8647432158790394</v>
      </c>
    </row>
    <row r="4046" spans="1:2" x14ac:dyDescent="0.35">
      <c r="A4046" s="2">
        <v>194.47173333333333</v>
      </c>
      <c r="B4046" s="3">
        <v>-3.9555515400849521</v>
      </c>
    </row>
    <row r="4047" spans="1:2" x14ac:dyDescent="0.35">
      <c r="A4047" s="2">
        <v>194.95086190476189</v>
      </c>
      <c r="B4047" s="3">
        <v>-3.8102582213554874</v>
      </c>
    </row>
    <row r="4048" spans="1:2" x14ac:dyDescent="0.35">
      <c r="A4048" s="2">
        <v>195.04700476190476</v>
      </c>
      <c r="B4048" s="3">
        <v>-3.8829048807202211</v>
      </c>
    </row>
    <row r="4049" spans="1:2" x14ac:dyDescent="0.35">
      <c r="A4049" s="2">
        <v>195.90973809523811</v>
      </c>
      <c r="B4049" s="3">
        <v>-3.9373898752437704</v>
      </c>
    </row>
    <row r="4050" spans="1:2" x14ac:dyDescent="0.35">
      <c r="A4050" s="2">
        <v>196.36491904761905</v>
      </c>
      <c r="B4050" s="3">
        <v>-3.9373898752437704</v>
      </c>
    </row>
    <row r="4051" spans="1:2" x14ac:dyDescent="0.35">
      <c r="A4051" s="2">
        <v>196.23274761904759</v>
      </c>
      <c r="B4051" s="3">
        <v>-4.070575417412444</v>
      </c>
    </row>
    <row r="4052" spans="1:2" x14ac:dyDescent="0.35">
      <c r="A4052" s="2">
        <v>196.07671904761906</v>
      </c>
      <c r="B4052" s="3">
        <v>-3.9737132049261339</v>
      </c>
    </row>
    <row r="4053" spans="1:2" x14ac:dyDescent="0.35">
      <c r="A4053" s="2">
        <v>197.35047142857141</v>
      </c>
      <c r="B4053" s="3">
        <v>-3.8829048807202211</v>
      </c>
    </row>
    <row r="4054" spans="1:2" x14ac:dyDescent="0.35">
      <c r="A4054" s="2">
        <v>196.66647142857138</v>
      </c>
      <c r="B4054" s="3">
        <v>-3.8829048807202211</v>
      </c>
    </row>
    <row r="4055" spans="1:2" x14ac:dyDescent="0.35">
      <c r="A4055" s="2">
        <v>196.95445714285714</v>
      </c>
      <c r="B4055" s="3">
        <v>-3.9737132049261339</v>
      </c>
    </row>
    <row r="4056" spans="1:2" x14ac:dyDescent="0.35">
      <c r="A4056" s="2">
        <v>197.44585238095237</v>
      </c>
      <c r="B4056" s="3">
        <v>-3.9555515400849521</v>
      </c>
    </row>
    <row r="4057" spans="1:2" x14ac:dyDescent="0.35">
      <c r="A4057" s="2">
        <v>197.48190476190476</v>
      </c>
      <c r="B4057" s="3">
        <v>-3.9737132049261339</v>
      </c>
    </row>
    <row r="4058" spans="1:2" x14ac:dyDescent="0.35">
      <c r="A4058" s="2">
        <v>197.93831904761905</v>
      </c>
      <c r="B4058" s="3">
        <v>-3.7557732268319417</v>
      </c>
    </row>
    <row r="4059" spans="1:2" x14ac:dyDescent="0.35">
      <c r="A4059" s="2">
        <v>198.11844761904763</v>
      </c>
      <c r="B4059" s="3">
        <v>-4.0524137525712618</v>
      </c>
    </row>
    <row r="4060" spans="1:2" x14ac:dyDescent="0.35">
      <c r="A4060" s="2">
        <v>197.60259047619044</v>
      </c>
      <c r="B4060" s="3">
        <v>-3.9010665455614029</v>
      </c>
    </row>
    <row r="4061" spans="1:2" x14ac:dyDescent="0.35">
      <c r="A4061" s="2">
        <v>198.53925714285708</v>
      </c>
      <c r="B4061" s="3">
        <v>-3.9555515400849521</v>
      </c>
    </row>
    <row r="4062" spans="1:2" x14ac:dyDescent="0.35">
      <c r="A4062" s="2">
        <v>198.52723809523806</v>
      </c>
      <c r="B4062" s="3">
        <v>-3.9192282104025882</v>
      </c>
    </row>
    <row r="4063" spans="1:2" x14ac:dyDescent="0.35">
      <c r="A4063" s="2">
        <v>198.44314761904761</v>
      </c>
      <c r="B4063" s="3">
        <v>-4.3066770603478215</v>
      </c>
    </row>
    <row r="4064" spans="1:2" x14ac:dyDescent="0.35">
      <c r="A4064" s="2">
        <v>198.49111428571427</v>
      </c>
      <c r="B4064" s="3">
        <v>-3.8465815510378545</v>
      </c>
    </row>
    <row r="4065" spans="1:2" x14ac:dyDescent="0.35">
      <c r="A4065" s="2">
        <v>198.22720952380945</v>
      </c>
      <c r="B4065" s="3">
        <v>-3.8647432158790394</v>
      </c>
    </row>
    <row r="4066" spans="1:2" x14ac:dyDescent="0.35">
      <c r="A4066" s="2">
        <v>197.92672857142853</v>
      </c>
      <c r="B4066" s="3">
        <v>-3.8284198861966718</v>
      </c>
    </row>
    <row r="4067" spans="1:2" x14ac:dyDescent="0.35">
      <c r="A4067" s="2">
        <v>197.9867285714285</v>
      </c>
      <c r="B4067" s="3">
        <v>-3.9918748697673188</v>
      </c>
    </row>
    <row r="4068" spans="1:2" x14ac:dyDescent="0.35">
      <c r="A4068" s="2">
        <v>197.90281428571424</v>
      </c>
      <c r="B4068" s="3">
        <v>-3.9555515400849521</v>
      </c>
    </row>
    <row r="4069" spans="1:2" x14ac:dyDescent="0.35">
      <c r="A4069" s="2">
        <v>197.63851904761901</v>
      </c>
      <c r="B4069" s="3">
        <v>-3.9373898752437704</v>
      </c>
    </row>
    <row r="4070" spans="1:2" x14ac:dyDescent="0.35">
      <c r="A4070" s="2">
        <v>197.48249047619043</v>
      </c>
      <c r="B4070" s="3">
        <v>-3.7920965565143052</v>
      </c>
    </row>
    <row r="4071" spans="1:2" x14ac:dyDescent="0.35">
      <c r="A4071" s="2">
        <v>197.25479047619046</v>
      </c>
      <c r="B4071" s="3">
        <v>-3.9918748697673188</v>
      </c>
    </row>
    <row r="4072" spans="1:2" x14ac:dyDescent="0.35">
      <c r="A4072" s="2">
        <v>197.2667857142857</v>
      </c>
      <c r="B4072" s="3">
        <v>-3.9737132049261339</v>
      </c>
    </row>
    <row r="4073" spans="1:2" x14ac:dyDescent="0.35">
      <c r="A4073" s="2">
        <v>197.13483333333329</v>
      </c>
      <c r="B4073" s="3">
        <v>-4.070575417412444</v>
      </c>
    </row>
    <row r="4074" spans="1:2" x14ac:dyDescent="0.35">
      <c r="A4074" s="2">
        <v>194.66609523809524</v>
      </c>
      <c r="B4074" s="3">
        <v>-3.9555515400849521</v>
      </c>
    </row>
    <row r="4075" spans="1:2" x14ac:dyDescent="0.35">
      <c r="A4075" s="2">
        <v>195.25396190476189</v>
      </c>
      <c r="B4075" s="3">
        <v>-3.8465815510378545</v>
      </c>
    </row>
    <row r="4076" spans="1:2" x14ac:dyDescent="0.35">
      <c r="A4076" s="2">
        <v>195.56635714285716</v>
      </c>
      <c r="B4076" s="3">
        <v>-3.8465815510378545</v>
      </c>
    </row>
    <row r="4077" spans="1:2" x14ac:dyDescent="0.35">
      <c r="A4077" s="2">
        <v>194.44136666666662</v>
      </c>
      <c r="B4077" s="3">
        <v>-4.1250604119359933</v>
      </c>
    </row>
    <row r="4078" spans="1:2" x14ac:dyDescent="0.35">
      <c r="A4078" s="2">
        <v>194.27317619047616</v>
      </c>
      <c r="B4078" s="3">
        <v>-3.9192282104025882</v>
      </c>
    </row>
    <row r="4079" spans="1:2" x14ac:dyDescent="0.35">
      <c r="A4079" s="2">
        <v>193.84076666666664</v>
      </c>
      <c r="B4079" s="3">
        <v>-3.9373898752437704</v>
      </c>
    </row>
    <row r="4080" spans="1:2" x14ac:dyDescent="0.35">
      <c r="A4080" s="2">
        <v>192.42777142857145</v>
      </c>
      <c r="B4080" s="3">
        <v>-4.0342520877300778</v>
      </c>
    </row>
    <row r="4081" spans="1:2" x14ac:dyDescent="0.35">
      <c r="A4081" s="2">
        <v>192.63157142857145</v>
      </c>
      <c r="B4081" s="3">
        <v>-3.9373898752437704</v>
      </c>
    </row>
    <row r="4082" spans="1:2" x14ac:dyDescent="0.35">
      <c r="A4082" s="2">
        <v>191.94668571428571</v>
      </c>
      <c r="B4082" s="3">
        <v>-3.7739348916731235</v>
      </c>
    </row>
    <row r="4083" spans="1:2" x14ac:dyDescent="0.35">
      <c r="A4083" s="2">
        <v>191.11961904761904</v>
      </c>
      <c r="B4083" s="3">
        <v>-3.9918748697673188</v>
      </c>
    </row>
    <row r="4084" spans="1:2" x14ac:dyDescent="0.35">
      <c r="A4084" s="2">
        <v>191.35997142857144</v>
      </c>
      <c r="B4084" s="3">
        <v>-3.8465815510378545</v>
      </c>
    </row>
    <row r="4085" spans="1:2" x14ac:dyDescent="0.35">
      <c r="A4085" s="2">
        <v>191.57598095238095</v>
      </c>
      <c r="B4085" s="3">
        <v>-4.0160904228888956</v>
      </c>
    </row>
    <row r="4086" spans="1:2" x14ac:dyDescent="0.35">
      <c r="A4086" s="2">
        <v>191.73189523809526</v>
      </c>
      <c r="B4086" s="3">
        <v>-3.9192282104025882</v>
      </c>
    </row>
    <row r="4087" spans="1:2" x14ac:dyDescent="0.35">
      <c r="A4087" s="2">
        <v>191.64783333333335</v>
      </c>
      <c r="B4087" s="3">
        <v>-4.0160904228888956</v>
      </c>
    </row>
    <row r="4088" spans="1:2" x14ac:dyDescent="0.35">
      <c r="A4088" s="2">
        <v>191.27607619047623</v>
      </c>
      <c r="B4088" s="3">
        <v>-3.8829048807202211</v>
      </c>
    </row>
    <row r="4089" spans="1:2" x14ac:dyDescent="0.35">
      <c r="A4089" s="2">
        <v>191.50391904761906</v>
      </c>
      <c r="B4089" s="3">
        <v>-4.2158687361419087</v>
      </c>
    </row>
    <row r="4090" spans="1:2" x14ac:dyDescent="0.35">
      <c r="A4090" s="2">
        <v>191.49190952380954</v>
      </c>
      <c r="B4090" s="3">
        <v>-3.9010665455614029</v>
      </c>
    </row>
    <row r="4091" spans="1:2" x14ac:dyDescent="0.35">
      <c r="A4091" s="2">
        <v>191.99636190476193</v>
      </c>
      <c r="B4091" s="3">
        <v>-3.9555515400849521</v>
      </c>
    </row>
    <row r="4092" spans="1:2" x14ac:dyDescent="0.35">
      <c r="A4092" s="2">
        <v>192.48801428571431</v>
      </c>
      <c r="B4092" s="3">
        <v>-3.9918748697673188</v>
      </c>
    </row>
    <row r="4093" spans="1:2" x14ac:dyDescent="0.35">
      <c r="A4093" s="2">
        <v>192.57212857142861</v>
      </c>
      <c r="B4093" s="3">
        <v>-3.8829048807202211</v>
      </c>
    </row>
    <row r="4094" spans="1:2" x14ac:dyDescent="0.35">
      <c r="A4094" s="2">
        <v>192.76408095238097</v>
      </c>
      <c r="B4094" s="3">
        <v>-3.9918748697673188</v>
      </c>
    </row>
    <row r="4095" spans="1:2" x14ac:dyDescent="0.35">
      <c r="A4095" s="2">
        <v>194.71522857142855</v>
      </c>
      <c r="B4095" s="3">
        <v>-3.8102582213554874</v>
      </c>
    </row>
    <row r="4096" spans="1:2" x14ac:dyDescent="0.35">
      <c r="A4096" s="2">
        <v>194.47509999999997</v>
      </c>
      <c r="B4096" s="3">
        <v>-3.9373898752437704</v>
      </c>
    </row>
    <row r="4097" spans="1:2" x14ac:dyDescent="0.35">
      <c r="A4097" s="2">
        <v>193.64701904761907</v>
      </c>
      <c r="B4097" s="3">
        <v>-3.8829048807202211</v>
      </c>
    </row>
    <row r="4098" spans="1:2" x14ac:dyDescent="0.35">
      <c r="A4098" s="2">
        <v>195.74601428571427</v>
      </c>
      <c r="B4098" s="3">
        <v>-3.8647432158790394</v>
      </c>
    </row>
    <row r="4099" spans="1:2" x14ac:dyDescent="0.35">
      <c r="A4099" s="2">
        <v>195.84210476190478</v>
      </c>
      <c r="B4099" s="3">
        <v>-3.9555515400849521</v>
      </c>
    </row>
    <row r="4100" spans="1:2" x14ac:dyDescent="0.35">
      <c r="A4100" s="2">
        <v>195.61424285714287</v>
      </c>
      <c r="B4100" s="3">
        <v>-3.9737132049261339</v>
      </c>
    </row>
    <row r="4101" spans="1:2" x14ac:dyDescent="0.35">
      <c r="A4101" s="2">
        <v>197.86968571428571</v>
      </c>
      <c r="B4101" s="3">
        <v>-3.9373898752437704</v>
      </c>
    </row>
    <row r="4102" spans="1:2" x14ac:dyDescent="0.35">
      <c r="A4102" s="2">
        <v>198.09768095238093</v>
      </c>
      <c r="B4102" s="3">
        <v>-3.8465815510378545</v>
      </c>
    </row>
    <row r="4103" spans="1:2" x14ac:dyDescent="0.35">
      <c r="A4103" s="2">
        <v>198.28971428571427</v>
      </c>
      <c r="B4103" s="3">
        <v>-3.9918748697673188</v>
      </c>
    </row>
    <row r="4104" spans="1:2" x14ac:dyDescent="0.35">
      <c r="A4104" s="2">
        <v>199.91077142857142</v>
      </c>
      <c r="B4104" s="3">
        <v>-4.1068987470948111</v>
      </c>
    </row>
    <row r="4105" spans="1:2" x14ac:dyDescent="0.35">
      <c r="A4105" s="2">
        <v>199.51432380952377</v>
      </c>
      <c r="B4105" s="3">
        <v>-3.9373898752437704</v>
      </c>
    </row>
    <row r="4106" spans="1:2" x14ac:dyDescent="0.35">
      <c r="A4106" s="2">
        <v>199.3942952380952</v>
      </c>
      <c r="B4106" s="3">
        <v>-3.9555515400849521</v>
      </c>
    </row>
    <row r="4107" spans="1:2" x14ac:dyDescent="0.35">
      <c r="A4107" s="2">
        <v>200.29584761904758</v>
      </c>
      <c r="B4107" s="3">
        <v>-3.9373898752437704</v>
      </c>
    </row>
    <row r="4108" spans="1:2" x14ac:dyDescent="0.35">
      <c r="A4108" s="2">
        <v>200.464</v>
      </c>
      <c r="B4108" s="3">
        <v>-3.9737132049261339</v>
      </c>
    </row>
    <row r="4109" spans="1:2" x14ac:dyDescent="0.35">
      <c r="A4109" s="2">
        <v>200.90778095238096</v>
      </c>
      <c r="B4109" s="3">
        <v>-3.8465815510378545</v>
      </c>
    </row>
    <row r="4110" spans="1:2" x14ac:dyDescent="0.35">
      <c r="A4110" s="2">
        <v>201.72517619047616</v>
      </c>
      <c r="B4110" s="3">
        <v>-3.8829048807202211</v>
      </c>
    </row>
    <row r="4111" spans="1:2" x14ac:dyDescent="0.35">
      <c r="A4111" s="2">
        <v>201.60514761904761</v>
      </c>
      <c r="B4111" s="3">
        <v>-4.0524137525712618</v>
      </c>
    </row>
    <row r="4112" spans="1:2" x14ac:dyDescent="0.35">
      <c r="A4112" s="2">
        <v>200.60935714285716</v>
      </c>
      <c r="B4112" s="3">
        <v>-3.8829048807202211</v>
      </c>
    </row>
    <row r="4113" spans="1:2" x14ac:dyDescent="0.35">
      <c r="A4113" s="2">
        <v>200.84958095238093</v>
      </c>
      <c r="B4113" s="3">
        <v>-3.9737132049261339</v>
      </c>
    </row>
    <row r="4114" spans="1:2" x14ac:dyDescent="0.35">
      <c r="A4114" s="2">
        <v>201.18631904761904</v>
      </c>
      <c r="B4114" s="3">
        <v>-3.9010665455614029</v>
      </c>
    </row>
    <row r="4115" spans="1:2" x14ac:dyDescent="0.35">
      <c r="A4115" s="2">
        <v>200.92241428571427</v>
      </c>
      <c r="B4115" s="3">
        <v>-4.070575417412444</v>
      </c>
    </row>
    <row r="4116" spans="1:2" x14ac:dyDescent="0.35">
      <c r="A4116" s="2">
        <v>200.38203809523807</v>
      </c>
      <c r="B4116" s="3">
        <v>-3.9555515400849521</v>
      </c>
    </row>
    <row r="4117" spans="1:2" x14ac:dyDescent="0.35">
      <c r="A4117" s="2">
        <v>200.85053333333335</v>
      </c>
      <c r="B4117" s="3">
        <v>-3.9010665455614029</v>
      </c>
    </row>
    <row r="4118" spans="1:2" x14ac:dyDescent="0.35">
      <c r="A4118" s="2">
        <v>201.4262619047619</v>
      </c>
      <c r="B4118" s="3">
        <v>-3.8465815510378545</v>
      </c>
    </row>
    <row r="4119" spans="1:2" x14ac:dyDescent="0.35">
      <c r="A4119" s="2">
        <v>199.67371428571428</v>
      </c>
      <c r="B4119" s="3">
        <v>-3.9737132049261339</v>
      </c>
    </row>
    <row r="4120" spans="1:2" x14ac:dyDescent="0.35">
      <c r="A4120" s="2">
        <v>199.60164285714285</v>
      </c>
      <c r="B4120" s="3">
        <v>-3.8647432158790394</v>
      </c>
    </row>
    <row r="4121" spans="1:2" x14ac:dyDescent="0.35">
      <c r="A4121" s="2">
        <v>200.80360476190478</v>
      </c>
      <c r="B4121" s="3">
        <v>-3.9918748697673188</v>
      </c>
    </row>
    <row r="4122" spans="1:2" x14ac:dyDescent="0.35">
      <c r="A4122" s="2">
        <v>198.42882380952381</v>
      </c>
      <c r="B4122" s="3">
        <v>-3.8465815510378545</v>
      </c>
    </row>
    <row r="4123" spans="1:2" x14ac:dyDescent="0.35">
      <c r="A4123" s="2">
        <v>198.58495714285718</v>
      </c>
      <c r="B4123" s="3">
        <v>-3.9555515400849521</v>
      </c>
    </row>
    <row r="4124" spans="1:2" x14ac:dyDescent="0.35">
      <c r="A4124" s="2">
        <v>198.65702380952385</v>
      </c>
      <c r="B4124" s="3">
        <v>-3.8102582213554874</v>
      </c>
    </row>
    <row r="4125" spans="1:2" x14ac:dyDescent="0.35">
      <c r="A4125" s="2">
        <v>196.0809238095238</v>
      </c>
      <c r="B4125" s="3">
        <v>-3.9010665455614029</v>
      </c>
    </row>
    <row r="4126" spans="1:2" x14ac:dyDescent="0.35">
      <c r="A4126" s="2">
        <v>195.84099047619046</v>
      </c>
      <c r="B4126" s="3">
        <v>-3.8829048807202211</v>
      </c>
    </row>
    <row r="4127" spans="1:2" x14ac:dyDescent="0.35">
      <c r="A4127" s="2">
        <v>195.82899523809522</v>
      </c>
      <c r="B4127" s="3">
        <v>-3.9555515400849521</v>
      </c>
    </row>
    <row r="4128" spans="1:2" x14ac:dyDescent="0.35">
      <c r="A4128" s="2">
        <v>193.56404285714285</v>
      </c>
      <c r="B4128" s="3">
        <v>-3.9192282104025882</v>
      </c>
    </row>
    <row r="4129" spans="1:2" x14ac:dyDescent="0.35">
      <c r="A4129" s="2">
        <v>193.78043333333329</v>
      </c>
      <c r="B4129" s="3">
        <v>-3.8829048807202211</v>
      </c>
    </row>
    <row r="4130" spans="1:2" x14ac:dyDescent="0.35">
      <c r="A4130" s="2">
        <v>193.85248571428571</v>
      </c>
      <c r="B4130" s="3">
        <v>-4.070575417412444</v>
      </c>
    </row>
    <row r="4131" spans="1:2" x14ac:dyDescent="0.35">
      <c r="A4131" s="2">
        <v>192.08923333333334</v>
      </c>
      <c r="B4131" s="3">
        <v>-3.9010665455614029</v>
      </c>
    </row>
    <row r="4132" spans="1:2" x14ac:dyDescent="0.35">
      <c r="A4132" s="2">
        <v>192.24528571428567</v>
      </c>
      <c r="B4132" s="3">
        <v>-3.8647432158790394</v>
      </c>
    </row>
    <row r="4133" spans="1:2" x14ac:dyDescent="0.35">
      <c r="A4133" s="2">
        <v>192.95267619047618</v>
      </c>
      <c r="B4133" s="3">
        <v>-3.9555515400849521</v>
      </c>
    </row>
    <row r="4134" spans="1:2" x14ac:dyDescent="0.35">
      <c r="A4134" s="2">
        <v>193.28941428571426</v>
      </c>
      <c r="B4134" s="3">
        <v>-3.9010665455614029</v>
      </c>
    </row>
    <row r="4135" spans="1:2" x14ac:dyDescent="0.35">
      <c r="A4135" s="2">
        <v>193.03680952380947</v>
      </c>
      <c r="B4135" s="3">
        <v>-3.8465815510378545</v>
      </c>
    </row>
    <row r="4136" spans="1:2" x14ac:dyDescent="0.35">
      <c r="A4136" s="2">
        <v>193.46880952380948</v>
      </c>
      <c r="B4136" s="3">
        <v>-3.8647432158790394</v>
      </c>
    </row>
    <row r="4137" spans="1:2" x14ac:dyDescent="0.35">
      <c r="A4137" s="2">
        <v>194.26179047619044</v>
      </c>
      <c r="B4137" s="3">
        <v>-3.9373898752437704</v>
      </c>
    </row>
    <row r="4138" spans="1:2" x14ac:dyDescent="0.35">
      <c r="A4138" s="2">
        <v>193.92532857142857</v>
      </c>
      <c r="B4138" s="3">
        <v>-3.9373898752437704</v>
      </c>
    </row>
    <row r="4139" spans="1:2" x14ac:dyDescent="0.35">
      <c r="A4139" s="2">
        <v>193.99739999999997</v>
      </c>
      <c r="B4139" s="3">
        <v>-4.0524137525712618</v>
      </c>
    </row>
    <row r="4140" spans="1:2" x14ac:dyDescent="0.35">
      <c r="A4140" s="2">
        <v>195.56923809523809</v>
      </c>
      <c r="B4140" s="3">
        <v>-3.9010665455614029</v>
      </c>
    </row>
    <row r="4141" spans="1:2" x14ac:dyDescent="0.35">
      <c r="A4141" s="2">
        <v>195.61727619047616</v>
      </c>
      <c r="B4141" s="3">
        <v>-3.9918748697673188</v>
      </c>
    </row>
    <row r="4142" spans="1:2" x14ac:dyDescent="0.35">
      <c r="A4142" s="2">
        <v>194.07989999999995</v>
      </c>
      <c r="B4142" s="3">
        <v>-3.8465815510378545</v>
      </c>
    </row>
    <row r="4143" spans="1:2" x14ac:dyDescent="0.35">
      <c r="A4143" s="2">
        <v>195.92475714285715</v>
      </c>
      <c r="B4143" s="3">
        <v>-4.0342520877300778</v>
      </c>
    </row>
    <row r="4144" spans="1:2" x14ac:dyDescent="0.35">
      <c r="A4144" s="2">
        <v>195.68460476190475</v>
      </c>
      <c r="B4144" s="3">
        <v>-3.8829048807202211</v>
      </c>
    </row>
    <row r="4145" spans="1:2" x14ac:dyDescent="0.35">
      <c r="A4145" s="2">
        <v>195.0728714285714</v>
      </c>
      <c r="B4145" s="3">
        <v>-3.9010665455614029</v>
      </c>
    </row>
    <row r="4146" spans="1:2" x14ac:dyDescent="0.35">
      <c r="A4146" s="2">
        <v>197.48031904761899</v>
      </c>
      <c r="B4146" s="3">
        <v>-3.8647432158790394</v>
      </c>
    </row>
    <row r="4147" spans="1:2" x14ac:dyDescent="0.35">
      <c r="A4147" s="2">
        <v>197.90038095238091</v>
      </c>
      <c r="B4147" s="3">
        <v>-3.9010665455614029</v>
      </c>
    </row>
    <row r="4148" spans="1:2" x14ac:dyDescent="0.35">
      <c r="A4148" s="2">
        <v>197.87638571428565</v>
      </c>
      <c r="B4148" s="3">
        <v>-3.9555515400849521</v>
      </c>
    </row>
    <row r="4149" spans="1:2" x14ac:dyDescent="0.35">
      <c r="A4149" s="2">
        <v>199.90054761904759</v>
      </c>
      <c r="B4149" s="3">
        <v>-3.9010665455614029</v>
      </c>
    </row>
    <row r="4150" spans="1:2" x14ac:dyDescent="0.35">
      <c r="A4150" s="2">
        <v>200.04492857142856</v>
      </c>
      <c r="B4150" s="3">
        <v>-3.8647432158790394</v>
      </c>
    </row>
    <row r="4151" spans="1:2" x14ac:dyDescent="0.35">
      <c r="A4151" s="2">
        <v>200.51380952380953</v>
      </c>
      <c r="B4151" s="3">
        <v>-3.9192282104025882</v>
      </c>
    </row>
    <row r="4152" spans="1:2" x14ac:dyDescent="0.35">
      <c r="A4152" s="2">
        <v>202.24091428571433</v>
      </c>
      <c r="B4152" s="3">
        <v>-3.9555515400849521</v>
      </c>
    </row>
    <row r="4153" spans="1:2" x14ac:dyDescent="0.35">
      <c r="A4153" s="2">
        <v>202.69768095238098</v>
      </c>
      <c r="B4153" s="3">
        <v>-4.070575417412444</v>
      </c>
    </row>
    <row r="4154" spans="1:2" x14ac:dyDescent="0.35">
      <c r="A4154" s="2">
        <v>202.64965714285717</v>
      </c>
      <c r="B4154" s="3">
        <v>-4.0160904228888956</v>
      </c>
    </row>
    <row r="4155" spans="1:2" x14ac:dyDescent="0.35">
      <c r="A4155" s="2">
        <v>202.46920476190479</v>
      </c>
      <c r="B4155" s="3">
        <v>-3.9010665455614029</v>
      </c>
    </row>
    <row r="4156" spans="1:2" x14ac:dyDescent="0.35">
      <c r="A4156" s="2">
        <v>202.40910000000002</v>
      </c>
      <c r="B4156" s="3">
        <v>-3.9555515400849521</v>
      </c>
    </row>
    <row r="4157" spans="1:2" x14ac:dyDescent="0.35">
      <c r="A4157" s="2">
        <v>201.97710000000001</v>
      </c>
      <c r="B4157" s="3">
        <v>-3.9373898752437704</v>
      </c>
    </row>
    <row r="4158" spans="1:2" x14ac:dyDescent="0.35">
      <c r="A4158" s="2">
        <v>202.07343333333336</v>
      </c>
      <c r="B4158" s="3">
        <v>-3.8102582213554874</v>
      </c>
    </row>
    <row r="4159" spans="1:2" x14ac:dyDescent="0.35">
      <c r="A4159" s="2">
        <v>202.36180952380957</v>
      </c>
      <c r="B4159" s="3">
        <v>-3.9373898752437704</v>
      </c>
    </row>
    <row r="4160" spans="1:2" x14ac:dyDescent="0.35">
      <c r="A4160" s="2">
        <v>203.34911428571428</v>
      </c>
      <c r="B4160" s="3">
        <v>-3.8465815510378545</v>
      </c>
    </row>
    <row r="4161" spans="1:2" x14ac:dyDescent="0.35">
      <c r="A4161" s="2">
        <v>203.27689523809525</v>
      </c>
      <c r="B4161" s="3">
        <v>-4.0160904228888956</v>
      </c>
    </row>
    <row r="4162" spans="1:2" x14ac:dyDescent="0.35">
      <c r="A4162" s="2">
        <v>203.38503809523809</v>
      </c>
      <c r="B4162" s="3">
        <v>-3.8647432158790394</v>
      </c>
    </row>
    <row r="4163" spans="1:2" x14ac:dyDescent="0.35">
      <c r="A4163" s="2">
        <v>204.30858571428573</v>
      </c>
      <c r="B4163" s="3">
        <v>-3.9373898752437704</v>
      </c>
    </row>
    <row r="4164" spans="1:2" x14ac:dyDescent="0.35">
      <c r="A4164" s="2">
        <v>204.36874761904767</v>
      </c>
      <c r="B4164" s="3">
        <v>-3.8284198861966718</v>
      </c>
    </row>
    <row r="4165" spans="1:2" x14ac:dyDescent="0.35">
      <c r="A4165" s="2">
        <v>204.88539523809527</v>
      </c>
      <c r="B4165" s="3">
        <v>-3.9192282104025882</v>
      </c>
    </row>
    <row r="4166" spans="1:2" x14ac:dyDescent="0.35">
      <c r="A4166" s="2">
        <v>206.33949523809528</v>
      </c>
      <c r="B4166" s="3">
        <v>-3.9192282104025882</v>
      </c>
    </row>
    <row r="4167" spans="1:2" x14ac:dyDescent="0.35">
      <c r="A4167" s="2">
        <v>206.3033476190476</v>
      </c>
      <c r="B4167" s="3">
        <v>-3.8647432158790394</v>
      </c>
    </row>
    <row r="4168" spans="1:2" x14ac:dyDescent="0.35">
      <c r="A4168" s="2">
        <v>206.45954761904764</v>
      </c>
      <c r="B4168" s="3">
        <v>-4.0887370822536289</v>
      </c>
    </row>
    <row r="4169" spans="1:2" x14ac:dyDescent="0.35">
      <c r="A4169" s="2">
        <v>207.18055238095241</v>
      </c>
      <c r="B4169" s="3">
        <v>-3.9192282104025882</v>
      </c>
    </row>
    <row r="4170" spans="1:2" x14ac:dyDescent="0.35">
      <c r="A4170" s="2">
        <v>207.32499047619049</v>
      </c>
      <c r="B4170" s="3">
        <v>-3.8102582213554874</v>
      </c>
    </row>
    <row r="4171" spans="1:2" x14ac:dyDescent="0.35">
      <c r="A4171" s="2">
        <v>206.9762380952381</v>
      </c>
      <c r="B4171" s="3">
        <v>-3.9737132049261339</v>
      </c>
    </row>
    <row r="4172" spans="1:2" x14ac:dyDescent="0.35">
      <c r="A4172" s="2">
        <v>207.0123476190476</v>
      </c>
      <c r="B4172" s="3">
        <v>-3.9373898752437704</v>
      </c>
    </row>
    <row r="4173" spans="1:2" x14ac:dyDescent="0.35">
      <c r="A4173" s="2">
        <v>207.12076190476191</v>
      </c>
      <c r="B4173" s="3">
        <v>-3.8465815510378545</v>
      </c>
    </row>
    <row r="4174" spans="1:2" x14ac:dyDescent="0.35">
      <c r="A4174" s="2">
        <v>206.92831904761906</v>
      </c>
      <c r="B4174" s="3">
        <v>-3.8465815510378545</v>
      </c>
    </row>
    <row r="4175" spans="1:2" x14ac:dyDescent="0.35">
      <c r="A4175" s="2">
        <v>207.31285238095236</v>
      </c>
      <c r="B4175" s="3">
        <v>-3.9373898752437704</v>
      </c>
    </row>
    <row r="4176" spans="1:2" x14ac:dyDescent="0.35">
      <c r="A4176" s="2">
        <v>207.62575714285717</v>
      </c>
      <c r="B4176" s="3">
        <v>-4.0342520877300778</v>
      </c>
    </row>
    <row r="4177" spans="1:2" x14ac:dyDescent="0.35">
      <c r="A4177" s="2">
        <v>207.87830476190473</v>
      </c>
      <c r="B4177" s="3">
        <v>-3.9918748697673188</v>
      </c>
    </row>
    <row r="4178" spans="1:2" x14ac:dyDescent="0.35">
      <c r="A4178" s="2">
        <v>208.01023333333333</v>
      </c>
      <c r="B4178" s="3">
        <v>-3.8829048807202211</v>
      </c>
    </row>
    <row r="4179" spans="1:2" x14ac:dyDescent="0.35">
      <c r="A4179" s="2">
        <v>207.82966190476193</v>
      </c>
      <c r="B4179" s="3">
        <v>-3.8102582213554874</v>
      </c>
    </row>
    <row r="4180" spans="1:2" x14ac:dyDescent="0.35">
      <c r="A4180" s="2">
        <v>207.85370476190479</v>
      </c>
      <c r="B4180" s="3">
        <v>-4.0160904228888956</v>
      </c>
    </row>
    <row r="4181" spans="1:2" x14ac:dyDescent="0.35">
      <c r="A4181" s="2">
        <v>206.80633809523812</v>
      </c>
      <c r="B4181" s="3">
        <v>-4.0160904228888956</v>
      </c>
    </row>
    <row r="4182" spans="1:2" x14ac:dyDescent="0.35">
      <c r="A4182" s="2">
        <v>207.33658571428575</v>
      </c>
      <c r="B4182" s="3">
        <v>-4.0160904228888956</v>
      </c>
    </row>
    <row r="4183" spans="1:2" x14ac:dyDescent="0.35">
      <c r="A4183" s="2">
        <v>207.52897142857148</v>
      </c>
      <c r="B4183" s="3">
        <v>-3.8465815510378545</v>
      </c>
    </row>
    <row r="4184" spans="1:2" x14ac:dyDescent="0.35">
      <c r="A4184" s="2">
        <v>207.31273333333334</v>
      </c>
      <c r="B4184" s="3">
        <v>-4.0342520877300778</v>
      </c>
    </row>
    <row r="4185" spans="1:2" x14ac:dyDescent="0.35">
      <c r="A4185" s="2">
        <v>207.25257142857149</v>
      </c>
      <c r="B4185" s="3">
        <v>-3.8647432158790394</v>
      </c>
    </row>
    <row r="4186" spans="1:2" x14ac:dyDescent="0.35">
      <c r="A4186" s="2">
        <v>207.13232380952385</v>
      </c>
      <c r="B4186" s="3">
        <v>-3.8465815510378545</v>
      </c>
    </row>
    <row r="4187" spans="1:2" x14ac:dyDescent="0.35">
      <c r="A4187" s="2">
        <v>205.70217142857149</v>
      </c>
      <c r="B4187" s="3">
        <v>-3.8465815510378545</v>
      </c>
    </row>
    <row r="4188" spans="1:2" x14ac:dyDescent="0.35">
      <c r="A4188" s="2">
        <v>205.56978095238097</v>
      </c>
      <c r="B4188" s="3">
        <v>-4.0160904228888956</v>
      </c>
    </row>
    <row r="4189" spans="1:2" x14ac:dyDescent="0.35">
      <c r="A4189" s="2">
        <v>205.533719047619</v>
      </c>
      <c r="B4189" s="3">
        <v>-3.8465815510378545</v>
      </c>
    </row>
    <row r="4190" spans="1:2" x14ac:dyDescent="0.35">
      <c r="A4190" s="2">
        <v>204.1657523809524</v>
      </c>
      <c r="B4190" s="3">
        <v>-4.070575417412444</v>
      </c>
    </row>
    <row r="4191" spans="1:2" x14ac:dyDescent="0.35">
      <c r="A4191" s="2">
        <v>204.10555238095236</v>
      </c>
      <c r="B4191" s="3">
        <v>-4.0524137525712618</v>
      </c>
    </row>
    <row r="4192" spans="1:2" x14ac:dyDescent="0.35">
      <c r="A4192" s="2">
        <v>204.15361428571427</v>
      </c>
      <c r="B4192" s="3">
        <v>-4.0160904228888956</v>
      </c>
    </row>
    <row r="4193" spans="1:2" x14ac:dyDescent="0.35">
      <c r="A4193" s="2">
        <v>202.28368095238096</v>
      </c>
      <c r="B4193" s="3">
        <v>-3.8647432158790394</v>
      </c>
    </row>
    <row r="4194" spans="1:2" x14ac:dyDescent="0.35">
      <c r="A4194" s="2">
        <v>202.11509523809522</v>
      </c>
      <c r="B4194" s="3">
        <v>-3.8829048807202211</v>
      </c>
    </row>
    <row r="4195" spans="1:2" x14ac:dyDescent="0.35">
      <c r="A4195" s="2">
        <v>202.07904285714289</v>
      </c>
      <c r="B4195" s="3">
        <v>-3.9373898752437704</v>
      </c>
    </row>
    <row r="4196" spans="1:2" x14ac:dyDescent="0.35">
      <c r="A4196" s="2">
        <v>200.96332857142858</v>
      </c>
      <c r="B4196" s="3">
        <v>-3.9192282104025882</v>
      </c>
    </row>
    <row r="4197" spans="1:2" x14ac:dyDescent="0.35">
      <c r="A4197" s="2">
        <v>200.75867142857143</v>
      </c>
      <c r="B4197" s="3">
        <v>-3.9555515400849521</v>
      </c>
    </row>
    <row r="4198" spans="1:2" x14ac:dyDescent="0.35">
      <c r="A4198" s="2">
        <v>200.6023047619048</v>
      </c>
      <c r="B4198" s="3">
        <v>-3.9737132049261339</v>
      </c>
    </row>
    <row r="4199" spans="1:2" x14ac:dyDescent="0.35">
      <c r="A4199" s="2">
        <v>200.54232857142861</v>
      </c>
      <c r="B4199" s="3">
        <v>-3.8647432158790394</v>
      </c>
    </row>
    <row r="4200" spans="1:2" x14ac:dyDescent="0.35">
      <c r="A4200" s="2">
        <v>200.33788571428573</v>
      </c>
      <c r="B4200" s="3">
        <v>-4.0524137525712618</v>
      </c>
    </row>
    <row r="4201" spans="1:2" x14ac:dyDescent="0.35">
      <c r="A4201" s="2">
        <v>200.32586666666671</v>
      </c>
      <c r="B4201" s="3">
        <v>-3.9918748697673188</v>
      </c>
    </row>
    <row r="4202" spans="1:2" x14ac:dyDescent="0.35">
      <c r="A4202" s="2">
        <v>200.7827380952381</v>
      </c>
      <c r="B4202" s="3">
        <v>-3.9010665455614029</v>
      </c>
    </row>
    <row r="4203" spans="1:2" x14ac:dyDescent="0.35">
      <c r="A4203" s="2">
        <v>199.93974285714285</v>
      </c>
      <c r="B4203" s="3">
        <v>-4.0524137525712618</v>
      </c>
    </row>
    <row r="4204" spans="1:2" x14ac:dyDescent="0.35">
      <c r="A4204" s="2">
        <v>199.57916666666668</v>
      </c>
      <c r="B4204" s="3">
        <v>-4.1068987470948111</v>
      </c>
    </row>
    <row r="4205" spans="1:2" x14ac:dyDescent="0.35">
      <c r="A4205" s="2">
        <v>200.86764761904766</v>
      </c>
      <c r="B4205" s="3">
        <v>-3.9737132049261339</v>
      </c>
    </row>
    <row r="4206" spans="1:2" x14ac:dyDescent="0.35">
      <c r="A4206" s="2">
        <v>200.92780952380954</v>
      </c>
      <c r="B4206" s="3">
        <v>-3.8465815510378545</v>
      </c>
    </row>
    <row r="4207" spans="1:2" x14ac:dyDescent="0.35">
      <c r="A4207" s="2">
        <v>200.44740000000002</v>
      </c>
      <c r="B4207" s="3">
        <v>-3.9192282104025882</v>
      </c>
    </row>
    <row r="4208" spans="1:2" x14ac:dyDescent="0.35">
      <c r="A4208" s="2">
        <v>202.2999047619048</v>
      </c>
      <c r="B4208" s="3">
        <v>-3.9737132049261339</v>
      </c>
    </row>
    <row r="4209" spans="1:2" x14ac:dyDescent="0.35">
      <c r="A4209" s="2">
        <v>202.5768523809524</v>
      </c>
      <c r="B4209" s="3">
        <v>-3.9192282104025882</v>
      </c>
    </row>
    <row r="4210" spans="1:2" x14ac:dyDescent="0.35">
      <c r="A4210" s="2">
        <v>202.50476190476198</v>
      </c>
      <c r="B4210" s="3">
        <v>-3.7920965565143052</v>
      </c>
    </row>
    <row r="4211" spans="1:2" x14ac:dyDescent="0.35">
      <c r="A4211" s="2">
        <v>204.16181428571431</v>
      </c>
      <c r="B4211" s="3">
        <v>-3.9737132049261339</v>
      </c>
    </row>
    <row r="4212" spans="1:2" x14ac:dyDescent="0.35">
      <c r="A4212" s="2">
        <v>204.11368571428574</v>
      </c>
      <c r="B4212" s="3">
        <v>-3.9555515400849521</v>
      </c>
    </row>
    <row r="4213" spans="1:2" x14ac:dyDescent="0.35">
      <c r="A4213" s="2">
        <v>204.26999523809531</v>
      </c>
      <c r="B4213" s="3">
        <v>-3.8829048807202211</v>
      </c>
    </row>
    <row r="4214" spans="1:2" x14ac:dyDescent="0.35">
      <c r="A4214" s="2">
        <v>205.16703809523815</v>
      </c>
      <c r="B4214" s="3">
        <v>-3.9737132049261339</v>
      </c>
    </row>
    <row r="4215" spans="1:2" x14ac:dyDescent="0.35">
      <c r="A4215" s="2">
        <v>204.79418571428579</v>
      </c>
      <c r="B4215" s="3">
        <v>-3.9555515400849521</v>
      </c>
    </row>
    <row r="4216" spans="1:2" x14ac:dyDescent="0.35">
      <c r="A4216" s="2">
        <v>204.93846190476194</v>
      </c>
      <c r="B4216" s="3">
        <v>-3.9373898752437704</v>
      </c>
    </row>
    <row r="4217" spans="1:2" x14ac:dyDescent="0.35">
      <c r="A4217" s="2">
        <v>204.80685714285715</v>
      </c>
      <c r="B4217" s="3">
        <v>-3.9373898752437704</v>
      </c>
    </row>
    <row r="4218" spans="1:2" x14ac:dyDescent="0.35">
      <c r="A4218" s="2">
        <v>204.89109523809523</v>
      </c>
      <c r="B4218" s="3">
        <v>-4.070575417412444</v>
      </c>
    </row>
    <row r="4219" spans="1:2" x14ac:dyDescent="0.35">
      <c r="A4219" s="2">
        <v>204.9873</v>
      </c>
      <c r="B4219" s="3">
        <v>-3.8102582213554874</v>
      </c>
    </row>
    <row r="4220" spans="1:2" x14ac:dyDescent="0.35">
      <c r="A4220" s="2">
        <v>204.34066666666664</v>
      </c>
      <c r="B4220" s="3">
        <v>-3.9555515400849521</v>
      </c>
    </row>
    <row r="4221" spans="1:2" x14ac:dyDescent="0.35">
      <c r="A4221" s="2">
        <v>204.43686190476188</v>
      </c>
      <c r="B4221" s="3">
        <v>-3.9010665455614029</v>
      </c>
    </row>
    <row r="4222" spans="1:2" x14ac:dyDescent="0.35">
      <c r="A4222" s="2">
        <v>204.29261904761901</v>
      </c>
      <c r="B4222" s="3">
        <v>-3.8465815510378545</v>
      </c>
    </row>
    <row r="4223" spans="1:2" x14ac:dyDescent="0.35">
      <c r="A4223" s="2">
        <v>202.55429999999996</v>
      </c>
      <c r="B4223" s="3">
        <v>-3.9192282104025882</v>
      </c>
    </row>
    <row r="4224" spans="1:2" x14ac:dyDescent="0.35">
      <c r="A4224" s="2">
        <v>203.05973333333333</v>
      </c>
      <c r="B4224" s="3">
        <v>-3.9737132049261339</v>
      </c>
    </row>
    <row r="4225" spans="1:2" x14ac:dyDescent="0.35">
      <c r="A4225" s="2">
        <v>203.43233809523809</v>
      </c>
      <c r="B4225" s="3">
        <v>-3.9010665455614029</v>
      </c>
    </row>
    <row r="4226" spans="1:2" x14ac:dyDescent="0.35">
      <c r="A4226" s="2">
        <v>200.67184285714279</v>
      </c>
      <c r="B4226" s="3">
        <v>-3.9373898752437704</v>
      </c>
    </row>
    <row r="4227" spans="1:2" x14ac:dyDescent="0.35">
      <c r="A4227" s="2">
        <v>200.64777619047618</v>
      </c>
      <c r="B4227" s="3">
        <v>-4.0342520877300778</v>
      </c>
    </row>
    <row r="4228" spans="1:2" x14ac:dyDescent="0.35">
      <c r="A4228" s="2">
        <v>200.9719380952381</v>
      </c>
      <c r="B4228" s="3">
        <v>-3.9192282104025882</v>
      </c>
    </row>
    <row r="4229" spans="1:2" x14ac:dyDescent="0.35">
      <c r="A4229" s="2">
        <v>198.41376190476191</v>
      </c>
      <c r="B4229" s="3">
        <v>-3.9555515400849521</v>
      </c>
    </row>
    <row r="4230" spans="1:2" x14ac:dyDescent="0.35">
      <c r="A4230" s="2">
        <v>197.86022380952386</v>
      </c>
      <c r="B4230" s="3">
        <v>-3.9192282104025882</v>
      </c>
    </row>
    <row r="4231" spans="1:2" x14ac:dyDescent="0.35">
      <c r="A4231" s="2">
        <v>197.98040000000003</v>
      </c>
      <c r="B4231" s="3">
        <v>-4.0887370822536289</v>
      </c>
    </row>
    <row r="4232" spans="1:2" x14ac:dyDescent="0.35">
      <c r="A4232" s="2">
        <v>196.67056190476191</v>
      </c>
      <c r="B4232" s="3">
        <v>-3.9192282104025882</v>
      </c>
    </row>
    <row r="4233" spans="1:2" x14ac:dyDescent="0.35">
      <c r="A4233" s="2">
        <v>196.87524285714287</v>
      </c>
      <c r="B4233" s="3">
        <v>-3.9737132049261339</v>
      </c>
    </row>
    <row r="4234" spans="1:2" x14ac:dyDescent="0.35">
      <c r="A4234" s="2">
        <v>196.95943809523811</v>
      </c>
      <c r="B4234" s="3">
        <v>-3.9010665455614029</v>
      </c>
    </row>
    <row r="4235" spans="1:2" x14ac:dyDescent="0.35">
      <c r="A4235" s="2">
        <v>198.0045476190476</v>
      </c>
      <c r="B4235" s="3">
        <v>-3.8829048807202211</v>
      </c>
    </row>
    <row r="4236" spans="1:2" x14ac:dyDescent="0.35">
      <c r="A4236" s="2">
        <v>198.16082380952381</v>
      </c>
      <c r="B4236" s="3">
        <v>-3.9918748697673188</v>
      </c>
    </row>
    <row r="4237" spans="1:2" x14ac:dyDescent="0.35">
      <c r="A4237" s="2">
        <v>197.95644285714283</v>
      </c>
      <c r="B4237" s="3">
        <v>-3.9737132049261339</v>
      </c>
    </row>
    <row r="4238" spans="1:2" x14ac:dyDescent="0.35">
      <c r="A4238" s="2">
        <v>199.86619523809523</v>
      </c>
      <c r="B4238" s="3">
        <v>-3.8102582213554874</v>
      </c>
    </row>
    <row r="4239" spans="1:2" x14ac:dyDescent="0.35">
      <c r="A4239" s="2">
        <v>199.98661428571427</v>
      </c>
      <c r="B4239" s="3">
        <v>-3.9373898752437704</v>
      </c>
    </row>
    <row r="4240" spans="1:2" x14ac:dyDescent="0.35">
      <c r="A4240" s="2">
        <v>199.79422857142856</v>
      </c>
      <c r="B4240" s="3">
        <v>-3.8465815510378545</v>
      </c>
    </row>
    <row r="4241" spans="1:2" x14ac:dyDescent="0.35">
      <c r="A4241" s="2">
        <v>201.7759380952381</v>
      </c>
      <c r="B4241" s="3">
        <v>-3.8102582213554874</v>
      </c>
    </row>
    <row r="4242" spans="1:2" x14ac:dyDescent="0.35">
      <c r="A4242" s="2">
        <v>202.05270000000002</v>
      </c>
      <c r="B4242" s="3">
        <v>-3.9192282104025882</v>
      </c>
    </row>
    <row r="4243" spans="1:2" x14ac:dyDescent="0.35">
      <c r="A4243" s="2">
        <v>202.13683333333333</v>
      </c>
      <c r="B4243" s="3">
        <v>-3.8647432158790394</v>
      </c>
    </row>
    <row r="4244" spans="1:2" x14ac:dyDescent="0.35">
      <c r="A4244" s="2">
        <v>204.34501904761908</v>
      </c>
      <c r="B4244" s="3">
        <v>-3.9192282104025882</v>
      </c>
    </row>
    <row r="4245" spans="1:2" x14ac:dyDescent="0.35">
      <c r="A4245" s="2">
        <v>204.38115238095239</v>
      </c>
      <c r="B4245" s="3">
        <v>-3.9192282104025882</v>
      </c>
    </row>
    <row r="4246" spans="1:2" x14ac:dyDescent="0.35">
      <c r="A4246" s="2">
        <v>204.40521904761903</v>
      </c>
      <c r="B4246" s="3">
        <v>-3.8829048807202211</v>
      </c>
    </row>
    <row r="4247" spans="1:2" x14ac:dyDescent="0.35">
      <c r="A4247" s="2">
        <v>206.9363952380952</v>
      </c>
      <c r="B4247" s="3">
        <v>-4.0524137525712618</v>
      </c>
    </row>
    <row r="4248" spans="1:2" x14ac:dyDescent="0.35">
      <c r="A4248" s="2">
        <v>207.0687761904762</v>
      </c>
      <c r="B4248" s="3">
        <v>-3.8465815510378545</v>
      </c>
    </row>
    <row r="4249" spans="1:2" x14ac:dyDescent="0.35">
      <c r="A4249" s="2">
        <v>207.73055714285715</v>
      </c>
      <c r="B4249" s="3">
        <v>-3.8647432158790394</v>
      </c>
    </row>
    <row r="4250" spans="1:2" x14ac:dyDescent="0.35">
      <c r="A4250" s="2">
        <v>209.96285238095234</v>
      </c>
      <c r="B4250" s="3">
        <v>-3.9010665455614029</v>
      </c>
    </row>
    <row r="4251" spans="1:2" x14ac:dyDescent="0.35">
      <c r="A4251" s="2">
        <v>210.37183333333329</v>
      </c>
      <c r="B4251" s="3">
        <v>-3.8284198861966718</v>
      </c>
    </row>
    <row r="4252" spans="1:2" x14ac:dyDescent="0.35">
      <c r="A4252" s="2">
        <v>210.19159999999994</v>
      </c>
      <c r="B4252" s="3">
        <v>-3.8465815510378545</v>
      </c>
    </row>
    <row r="4253" spans="1:2" x14ac:dyDescent="0.35">
      <c r="A4253" s="2">
        <v>211.6943333333333</v>
      </c>
      <c r="B4253" s="3">
        <v>-3.9373898752437704</v>
      </c>
    </row>
    <row r="4254" spans="1:2" x14ac:dyDescent="0.35">
      <c r="A4254" s="2">
        <v>211.61000952380948</v>
      </c>
      <c r="B4254" s="3">
        <v>-3.8829048807202211</v>
      </c>
    </row>
    <row r="4255" spans="1:2" x14ac:dyDescent="0.35">
      <c r="A4255" s="2">
        <v>211.52581428571423</v>
      </c>
      <c r="B4255" s="3">
        <v>-3.8465815510378545</v>
      </c>
    </row>
    <row r="4256" spans="1:2" x14ac:dyDescent="0.35">
      <c r="A4256" s="2">
        <v>212.0079809523809</v>
      </c>
      <c r="B4256" s="3">
        <v>-4.0524137525712618</v>
      </c>
    </row>
    <row r="4257" spans="1:2" x14ac:dyDescent="0.35">
      <c r="A4257" s="2">
        <v>212.1403047619047</v>
      </c>
      <c r="B4257" s="3">
        <v>-3.9918748697673188</v>
      </c>
    </row>
    <row r="4258" spans="1:2" x14ac:dyDescent="0.35">
      <c r="A4258" s="2">
        <v>212.22444285714283</v>
      </c>
      <c r="B4258" s="3">
        <v>-3.8465815510378545</v>
      </c>
    </row>
    <row r="4259" spans="1:2" x14ac:dyDescent="0.35">
      <c r="A4259" s="2">
        <v>212.05564761904765</v>
      </c>
      <c r="B4259" s="3">
        <v>-3.9918748697673188</v>
      </c>
    </row>
    <row r="4260" spans="1:2" x14ac:dyDescent="0.35">
      <c r="A4260" s="2">
        <v>211.91117619047617</v>
      </c>
      <c r="B4260" s="3">
        <v>-3.7557732268319417</v>
      </c>
    </row>
    <row r="4261" spans="1:2" x14ac:dyDescent="0.35">
      <c r="A4261" s="2">
        <v>212.54910476190474</v>
      </c>
      <c r="B4261" s="3">
        <v>-3.8102582213554874</v>
      </c>
    </row>
    <row r="4262" spans="1:2" x14ac:dyDescent="0.35">
      <c r="A4262" s="2">
        <v>212.50084761904765</v>
      </c>
      <c r="B4262" s="3">
        <v>-3.8829048807202211</v>
      </c>
    </row>
    <row r="4263" spans="1:2" x14ac:dyDescent="0.35">
      <c r="A4263" s="2">
        <v>212.3203095238095</v>
      </c>
      <c r="B4263" s="3">
        <v>-3.9373898752437704</v>
      </c>
    </row>
    <row r="4264" spans="1:2" x14ac:dyDescent="0.35">
      <c r="A4264" s="2">
        <v>212.50067142857145</v>
      </c>
      <c r="B4264" s="3">
        <v>-3.9555515400849521</v>
      </c>
    </row>
    <row r="4265" spans="1:2" x14ac:dyDescent="0.35">
      <c r="A4265" s="2">
        <v>212.28368571428572</v>
      </c>
      <c r="B4265" s="3">
        <v>-3.9918748697673188</v>
      </c>
    </row>
    <row r="4266" spans="1:2" x14ac:dyDescent="0.35">
      <c r="A4266" s="2">
        <v>212.33189523809529</v>
      </c>
      <c r="B4266" s="3">
        <v>-3.8102582213554874</v>
      </c>
    </row>
    <row r="4267" spans="1:2" x14ac:dyDescent="0.35">
      <c r="A4267" s="2">
        <v>212.82572380952388</v>
      </c>
      <c r="B4267" s="3">
        <v>-3.8829048807202211</v>
      </c>
    </row>
    <row r="4268" spans="1:2" x14ac:dyDescent="0.35">
      <c r="A4268" s="2">
        <v>212.56047142857147</v>
      </c>
      <c r="B4268" s="3">
        <v>-3.8829048807202211</v>
      </c>
    </row>
    <row r="4269" spans="1:2" x14ac:dyDescent="0.35">
      <c r="A4269" s="2">
        <v>212.6327285714286</v>
      </c>
      <c r="B4269" s="3">
        <v>-3.9010665455614029</v>
      </c>
    </row>
    <row r="4270" spans="1:2" x14ac:dyDescent="0.35">
      <c r="A4270" s="2">
        <v>212.34371428571433</v>
      </c>
      <c r="B4270" s="3">
        <v>-3.9192282104025882</v>
      </c>
    </row>
    <row r="4271" spans="1:2" x14ac:dyDescent="0.35">
      <c r="A4271" s="2">
        <v>212.29548095238101</v>
      </c>
      <c r="B4271" s="3">
        <v>-3.8465815510378545</v>
      </c>
    </row>
    <row r="4272" spans="1:2" x14ac:dyDescent="0.35">
      <c r="A4272" s="2">
        <v>212.34367142857141</v>
      </c>
      <c r="B4272" s="3">
        <v>-3.9918748697673188</v>
      </c>
    </row>
    <row r="4273" spans="1:2" x14ac:dyDescent="0.35">
      <c r="A4273" s="2">
        <v>212.27159999999998</v>
      </c>
      <c r="B4273" s="3">
        <v>-3.9555515400849521</v>
      </c>
    </row>
    <row r="4274" spans="1:2" x14ac:dyDescent="0.35">
      <c r="A4274" s="2">
        <v>212.04254761904767</v>
      </c>
      <c r="B4274" s="3">
        <v>-3.9373898752437704</v>
      </c>
    </row>
    <row r="4275" spans="1:2" x14ac:dyDescent="0.35">
      <c r="A4275" s="2">
        <v>212.42817619047622</v>
      </c>
      <c r="B4275" s="3">
        <v>-3.9010665455614029</v>
      </c>
    </row>
    <row r="4276" spans="1:2" x14ac:dyDescent="0.35">
      <c r="A4276" s="2">
        <v>212.17574761904757</v>
      </c>
      <c r="B4276" s="3">
        <v>-3.9918748697673188</v>
      </c>
    </row>
    <row r="4277" spans="1:2" x14ac:dyDescent="0.35">
      <c r="A4277" s="2">
        <v>211.88633333333331</v>
      </c>
      <c r="B4277" s="3">
        <v>-3.9737132049261339</v>
      </c>
    </row>
    <row r="4278" spans="1:2" x14ac:dyDescent="0.35">
      <c r="A4278" s="2">
        <v>211.9224428571429</v>
      </c>
      <c r="B4278" s="3">
        <v>-3.8829048807202211</v>
      </c>
    </row>
    <row r="4279" spans="1:2" x14ac:dyDescent="0.35">
      <c r="A4279" s="2">
        <v>210.62788095238093</v>
      </c>
      <c r="B4279" s="3">
        <v>-3.9555515400849521</v>
      </c>
    </row>
    <row r="4280" spans="1:2" x14ac:dyDescent="0.35">
      <c r="A4280" s="2">
        <v>210.43511428571426</v>
      </c>
      <c r="B4280" s="3">
        <v>-3.9918748697673188</v>
      </c>
    </row>
    <row r="4281" spans="1:2" x14ac:dyDescent="0.35">
      <c r="A4281" s="2">
        <v>210.55549999999999</v>
      </c>
      <c r="B4281" s="3">
        <v>-3.9373898752437704</v>
      </c>
    </row>
    <row r="4282" spans="1:2" x14ac:dyDescent="0.35">
      <c r="A4282" s="2">
        <v>208.99402380952381</v>
      </c>
      <c r="B4282" s="3">
        <v>-4.0342520877300778</v>
      </c>
    </row>
    <row r="4283" spans="1:2" x14ac:dyDescent="0.35">
      <c r="A4283" s="2">
        <v>208.5602428571429</v>
      </c>
      <c r="B4283" s="3">
        <v>-3.7194498971495742</v>
      </c>
    </row>
    <row r="4284" spans="1:2" x14ac:dyDescent="0.35">
      <c r="A4284" s="2">
        <v>208.70467142857143</v>
      </c>
      <c r="B4284" s="3">
        <v>-3.9192282104025882</v>
      </c>
    </row>
    <row r="4285" spans="1:2" x14ac:dyDescent="0.35">
      <c r="A4285" s="2">
        <v>208.89722857142854</v>
      </c>
      <c r="B4285" s="3">
        <v>-3.7376115619907591</v>
      </c>
    </row>
    <row r="4286" spans="1:2" x14ac:dyDescent="0.35">
      <c r="A4286" s="2">
        <v>208.76473333333334</v>
      </c>
      <c r="B4286" s="3">
        <v>-3.9192282104025882</v>
      </c>
    </row>
    <row r="4287" spans="1:2" x14ac:dyDescent="0.35">
      <c r="A4287" s="2">
        <v>208.54787619047616</v>
      </c>
      <c r="B4287" s="3">
        <v>-3.8102582213554874</v>
      </c>
    </row>
    <row r="4288" spans="1:2" x14ac:dyDescent="0.35">
      <c r="A4288" s="2">
        <v>207.24939523809522</v>
      </c>
      <c r="B4288" s="3">
        <v>-3.9555515400849521</v>
      </c>
    </row>
    <row r="4289" spans="1:2" x14ac:dyDescent="0.35">
      <c r="A4289" s="2">
        <v>207.14096190476189</v>
      </c>
      <c r="B4289" s="3">
        <v>-3.9737132049261339</v>
      </c>
    </row>
    <row r="4290" spans="1:2" x14ac:dyDescent="0.35">
      <c r="A4290" s="2">
        <v>206.99649999999997</v>
      </c>
      <c r="B4290" s="3">
        <v>-4.0342520877300778</v>
      </c>
    </row>
    <row r="4291" spans="1:2" x14ac:dyDescent="0.35">
      <c r="A4291" s="2">
        <v>206.87617142857141</v>
      </c>
      <c r="B4291" s="3">
        <v>-3.8647432158790394</v>
      </c>
    </row>
    <row r="4292" spans="1:2" x14ac:dyDescent="0.35">
      <c r="A4292" s="2">
        <v>206.53875714285709</v>
      </c>
      <c r="B4292" s="3">
        <v>-3.9737132049261339</v>
      </c>
    </row>
    <row r="4293" spans="1:2" x14ac:dyDescent="0.35">
      <c r="A4293" s="2">
        <v>206.45445714285714</v>
      </c>
      <c r="B4293" s="3">
        <v>-3.8465815510378545</v>
      </c>
    </row>
    <row r="4294" spans="1:2" x14ac:dyDescent="0.35">
      <c r="A4294" s="2">
        <v>207.1881619047619</v>
      </c>
      <c r="B4294" s="3">
        <v>-3.8647432158790394</v>
      </c>
    </row>
    <row r="4295" spans="1:2" x14ac:dyDescent="0.35">
      <c r="A4295" s="2">
        <v>207.50167619047616</v>
      </c>
      <c r="B4295" s="3">
        <v>-4.070575417412444</v>
      </c>
    </row>
    <row r="4296" spans="1:2" x14ac:dyDescent="0.35">
      <c r="A4296" s="2">
        <v>207.06789523809519</v>
      </c>
      <c r="B4296" s="3">
        <v>-3.9192282104025882</v>
      </c>
    </row>
    <row r="4297" spans="1:2" x14ac:dyDescent="0.35">
      <c r="A4297" s="2">
        <v>208.27248571428566</v>
      </c>
      <c r="B4297" s="3">
        <v>-3.8829048807202211</v>
      </c>
    </row>
    <row r="4298" spans="1:2" x14ac:dyDescent="0.35">
      <c r="A4298" s="2">
        <v>208.26044285714283</v>
      </c>
      <c r="B4298" s="3">
        <v>-3.9192282104025882</v>
      </c>
    </row>
    <row r="4299" spans="1:2" x14ac:dyDescent="0.35">
      <c r="A4299" s="2">
        <v>208.42899047619045</v>
      </c>
      <c r="B4299" s="3">
        <v>-3.7557732268319417</v>
      </c>
    </row>
    <row r="4300" spans="1:2" x14ac:dyDescent="0.35">
      <c r="A4300" s="2">
        <v>210.15676190476188</v>
      </c>
      <c r="B4300" s="3">
        <v>-3.7557732268319417</v>
      </c>
    </row>
    <row r="4301" spans="1:2" x14ac:dyDescent="0.35">
      <c r="A4301" s="2">
        <v>210.48215714285709</v>
      </c>
      <c r="B4301" s="3">
        <v>-3.9010665455614029</v>
      </c>
    </row>
    <row r="4302" spans="1:2" x14ac:dyDescent="0.35">
      <c r="A4302" s="2">
        <v>210.61465238095238</v>
      </c>
      <c r="B4302" s="3">
        <v>-3.9555515400849521</v>
      </c>
    </row>
    <row r="4303" spans="1:2" x14ac:dyDescent="0.35">
      <c r="A4303" s="2">
        <v>212.94879999999998</v>
      </c>
      <c r="B4303" s="3">
        <v>-3.7739348916731235</v>
      </c>
    </row>
    <row r="4304" spans="1:2" x14ac:dyDescent="0.35">
      <c r="A4304" s="2">
        <v>213.06921904761904</v>
      </c>
      <c r="B4304" s="3">
        <v>-3.9737132049261339</v>
      </c>
    </row>
    <row r="4305" spans="1:2" x14ac:dyDescent="0.35">
      <c r="A4305" s="2">
        <v>213.11738571428569</v>
      </c>
      <c r="B4305" s="3">
        <v>-3.9555515400849521</v>
      </c>
    </row>
    <row r="4306" spans="1:2" x14ac:dyDescent="0.35">
      <c r="A4306" s="2">
        <v>213.35834285714287</v>
      </c>
      <c r="B4306" s="3">
        <v>-3.9192282104025882</v>
      </c>
    </row>
    <row r="4307" spans="1:2" x14ac:dyDescent="0.35">
      <c r="A4307" s="2">
        <v>213.47879523809522</v>
      </c>
      <c r="B4307" s="3">
        <v>-3.8829048807202211</v>
      </c>
    </row>
    <row r="4308" spans="1:2" x14ac:dyDescent="0.35">
      <c r="A4308" s="2">
        <v>213.57516190476187</v>
      </c>
      <c r="B4308" s="3">
        <v>-3.8829048807202211</v>
      </c>
    </row>
    <row r="4309" spans="1:2" x14ac:dyDescent="0.35">
      <c r="A4309" s="2">
        <v>215.03044761904761</v>
      </c>
      <c r="B4309" s="3">
        <v>-4.070575417412444</v>
      </c>
    </row>
    <row r="4310" spans="1:2" x14ac:dyDescent="0.35">
      <c r="A4310" s="2">
        <v>215.41619047619048</v>
      </c>
      <c r="B4310" s="3">
        <v>-3.9918748697673188</v>
      </c>
    </row>
    <row r="4311" spans="1:2" x14ac:dyDescent="0.35">
      <c r="A4311" s="2">
        <v>215.30790952380951</v>
      </c>
      <c r="B4311" s="3">
        <v>-3.9555515400849521</v>
      </c>
    </row>
    <row r="4312" spans="1:2" x14ac:dyDescent="0.35">
      <c r="A4312" s="2">
        <v>215.66906666666668</v>
      </c>
      <c r="B4312" s="3">
        <v>-4.0160904228888956</v>
      </c>
    </row>
    <row r="4313" spans="1:2" x14ac:dyDescent="0.35">
      <c r="A4313" s="2">
        <v>215.86181904761906</v>
      </c>
      <c r="B4313" s="3">
        <v>-3.9192282104025882</v>
      </c>
    </row>
    <row r="4314" spans="1:2" x14ac:dyDescent="0.35">
      <c r="A4314" s="2">
        <v>216.0183857142857</v>
      </c>
      <c r="B4314" s="3">
        <v>-4.0524137525712618</v>
      </c>
    </row>
    <row r="4315" spans="1:2" x14ac:dyDescent="0.35">
      <c r="A4315" s="2">
        <v>214.58929047619048</v>
      </c>
      <c r="B4315" s="3">
        <v>-3.8647432158790394</v>
      </c>
    </row>
    <row r="4316" spans="1:2" x14ac:dyDescent="0.35">
      <c r="A4316" s="2">
        <v>214.23963333333333</v>
      </c>
      <c r="B4316" s="3">
        <v>-3.9192282104025882</v>
      </c>
    </row>
    <row r="4317" spans="1:2" x14ac:dyDescent="0.35">
      <c r="A4317" s="2">
        <v>214.37210952380951</v>
      </c>
      <c r="B4317" s="3">
        <v>-3.8102582213554874</v>
      </c>
    </row>
    <row r="4318" spans="1:2" x14ac:dyDescent="0.35">
      <c r="A4318" s="2">
        <v>212.07691904761907</v>
      </c>
      <c r="B4318" s="3">
        <v>-4.0887370822536289</v>
      </c>
    </row>
    <row r="4319" spans="1:2" x14ac:dyDescent="0.35">
      <c r="A4319" s="2">
        <v>211.79989999999998</v>
      </c>
      <c r="B4319" s="3">
        <v>-3.8465815510378545</v>
      </c>
    </row>
    <row r="4320" spans="1:2" x14ac:dyDescent="0.35">
      <c r="A4320" s="2">
        <v>211.78785714285715</v>
      </c>
      <c r="B4320" s="3">
        <v>-4.0160904228888956</v>
      </c>
    </row>
    <row r="4321" spans="1:2" x14ac:dyDescent="0.35">
      <c r="A4321" s="2">
        <v>210.17963333333333</v>
      </c>
      <c r="B4321" s="3">
        <v>-3.9010665455614029</v>
      </c>
    </row>
    <row r="4322" spans="1:2" x14ac:dyDescent="0.35">
      <c r="A4322" s="2">
        <v>210.04700476190479</v>
      </c>
      <c r="B4322" s="3">
        <v>-3.9010665455614029</v>
      </c>
    </row>
    <row r="4323" spans="1:2" x14ac:dyDescent="0.35">
      <c r="A4323" s="2">
        <v>209.92655238095236</v>
      </c>
      <c r="B4323" s="3">
        <v>-3.9373898752437704</v>
      </c>
    </row>
    <row r="4324" spans="1:2" x14ac:dyDescent="0.35">
      <c r="A4324" s="2">
        <v>209.00929047619047</v>
      </c>
      <c r="B4324" s="3">
        <v>-4.0160904228888956</v>
      </c>
    </row>
    <row r="4325" spans="1:2" x14ac:dyDescent="0.35">
      <c r="A4325" s="2">
        <v>209.15388095238094</v>
      </c>
      <c r="B4325" s="3">
        <v>-3.8284198861966718</v>
      </c>
    </row>
    <row r="4326" spans="1:2" x14ac:dyDescent="0.35">
      <c r="A4326" s="2">
        <v>209.34663333333333</v>
      </c>
      <c r="B4326" s="3">
        <v>-4.0524137525712618</v>
      </c>
    </row>
    <row r="4327" spans="1:2" x14ac:dyDescent="0.35">
      <c r="A4327" s="2">
        <v>209.69642857142861</v>
      </c>
      <c r="B4327" s="3">
        <v>-3.8647432158790394</v>
      </c>
    </row>
    <row r="4328" spans="1:2" x14ac:dyDescent="0.35">
      <c r="A4328" s="2">
        <v>209.46760952380953</v>
      </c>
      <c r="B4328" s="3">
        <v>-3.9918748697673188</v>
      </c>
    </row>
    <row r="4329" spans="1:2" x14ac:dyDescent="0.35">
      <c r="A4329" s="2">
        <v>209.14259999999999</v>
      </c>
      <c r="B4329" s="3">
        <v>-3.9010665455614029</v>
      </c>
    </row>
    <row r="4330" spans="1:2" x14ac:dyDescent="0.35">
      <c r="A4330" s="2">
        <v>209.32364761904765</v>
      </c>
      <c r="B4330" s="3">
        <v>-3.8829048807202211</v>
      </c>
    </row>
    <row r="4331" spans="1:2" x14ac:dyDescent="0.35">
      <c r="A4331" s="2">
        <v>209.19097619047619</v>
      </c>
      <c r="B4331" s="3">
        <v>-3.8284198861966718</v>
      </c>
    </row>
    <row r="4332" spans="1:2" x14ac:dyDescent="0.35">
      <c r="A4332" s="2">
        <v>209.14285714285711</v>
      </c>
      <c r="B4332" s="3">
        <v>-4.0160904228888956</v>
      </c>
    </row>
    <row r="4333" spans="1:2" x14ac:dyDescent="0.35">
      <c r="A4333" s="2">
        <v>209.91516666666661</v>
      </c>
      <c r="B4333" s="3">
        <v>-3.8829048807202211</v>
      </c>
    </row>
    <row r="4334" spans="1:2" x14ac:dyDescent="0.35">
      <c r="A4334" s="2">
        <v>209.86696666666663</v>
      </c>
      <c r="B4334" s="3">
        <v>-3.9918748697673188</v>
      </c>
    </row>
    <row r="4335" spans="1:2" x14ac:dyDescent="0.35">
      <c r="A4335" s="2">
        <v>209.83083333333335</v>
      </c>
      <c r="B4335" s="3">
        <v>-3.9010665455614029</v>
      </c>
    </row>
    <row r="4336" spans="1:2" x14ac:dyDescent="0.35">
      <c r="A4336" s="2">
        <v>211.57336666666666</v>
      </c>
      <c r="B4336" s="3">
        <v>-3.9555515400849521</v>
      </c>
    </row>
    <row r="4337" spans="1:2" x14ac:dyDescent="0.35">
      <c r="A4337" s="2">
        <v>211.92302380952376</v>
      </c>
      <c r="B4337" s="3">
        <v>-3.8102582213554874</v>
      </c>
    </row>
    <row r="4338" spans="1:2" x14ac:dyDescent="0.35">
      <c r="A4338" s="2">
        <v>211.91096666666667</v>
      </c>
      <c r="B4338" s="3">
        <v>-4.0160904228888956</v>
      </c>
    </row>
    <row r="4339" spans="1:2" x14ac:dyDescent="0.35">
      <c r="A4339" s="2">
        <v>214.15784761904766</v>
      </c>
      <c r="B4339" s="3">
        <v>-3.9373898752437704</v>
      </c>
    </row>
    <row r="4340" spans="1:2" x14ac:dyDescent="0.35">
      <c r="A4340" s="2">
        <v>215.08650000000003</v>
      </c>
      <c r="B4340" s="3">
        <v>-3.9737132049261339</v>
      </c>
    </row>
    <row r="4341" spans="1:2" x14ac:dyDescent="0.35">
      <c r="A4341" s="2">
        <v>215.03830952380954</v>
      </c>
      <c r="B4341" s="3">
        <v>-3.8284198861966718</v>
      </c>
    </row>
    <row r="4342" spans="1:2" x14ac:dyDescent="0.35">
      <c r="A4342" s="2">
        <v>217.40660000000003</v>
      </c>
      <c r="B4342" s="3">
        <v>-3.9010665455614029</v>
      </c>
    </row>
    <row r="4343" spans="1:2" x14ac:dyDescent="0.35">
      <c r="A4343" s="2">
        <v>217.58746190476194</v>
      </c>
      <c r="B4343" s="3">
        <v>-4.0342520877300778</v>
      </c>
    </row>
    <row r="4344" spans="1:2" x14ac:dyDescent="0.35">
      <c r="A4344" s="2">
        <v>217.76817142857146</v>
      </c>
      <c r="B4344" s="3">
        <v>-3.9555515400849521</v>
      </c>
    </row>
    <row r="4345" spans="1:2" x14ac:dyDescent="0.35">
      <c r="A4345" s="2">
        <v>218.26255714285716</v>
      </c>
      <c r="B4345" s="3">
        <v>-3.9737132049261339</v>
      </c>
    </row>
    <row r="4346" spans="1:2" x14ac:dyDescent="0.35">
      <c r="A4346" s="2">
        <v>218.31075714285717</v>
      </c>
      <c r="B4346" s="3">
        <v>-4.0160904228888956</v>
      </c>
    </row>
    <row r="4347" spans="1:2" x14ac:dyDescent="0.35">
      <c r="A4347" s="2">
        <v>218.57604285714282</v>
      </c>
      <c r="B4347" s="3">
        <v>-3.9192282104025882</v>
      </c>
    </row>
    <row r="4348" spans="1:2" x14ac:dyDescent="0.35">
      <c r="A4348" s="2">
        <v>218.69679047619042</v>
      </c>
      <c r="B4348" s="3">
        <v>-3.8465815510378545</v>
      </c>
    </row>
    <row r="4349" spans="1:2" x14ac:dyDescent="0.35">
      <c r="A4349" s="2">
        <v>219.04610952380949</v>
      </c>
      <c r="B4349" s="3">
        <v>-3.7739348916731235</v>
      </c>
    </row>
    <row r="4350" spans="1:2" x14ac:dyDescent="0.35">
      <c r="A4350" s="2">
        <v>219.57597619047615</v>
      </c>
      <c r="B4350" s="3">
        <v>-4.0342520877300778</v>
      </c>
    </row>
    <row r="4351" spans="1:2" x14ac:dyDescent="0.35">
      <c r="A4351" s="2">
        <v>219.95061904761903</v>
      </c>
      <c r="B4351" s="3">
        <v>-3.8647432158790394</v>
      </c>
    </row>
    <row r="4352" spans="1:2" x14ac:dyDescent="0.35">
      <c r="A4352" s="2">
        <v>220.19189999999998</v>
      </c>
      <c r="B4352" s="3">
        <v>-3.8102582213554874</v>
      </c>
    </row>
    <row r="4353" spans="1:2" x14ac:dyDescent="0.35">
      <c r="A4353" s="2">
        <v>221.0956619047619</v>
      </c>
      <c r="B4353" s="3">
        <v>-3.8829048807202211</v>
      </c>
    </row>
    <row r="4354" spans="1:2" x14ac:dyDescent="0.35">
      <c r="A4354" s="2">
        <v>220.73330952380954</v>
      </c>
      <c r="B4354" s="3">
        <v>-3.8829048807202211</v>
      </c>
    </row>
    <row r="4355" spans="1:2" x14ac:dyDescent="0.35">
      <c r="A4355" s="2">
        <v>220.87793333333337</v>
      </c>
      <c r="B4355" s="3">
        <v>-3.9373898752437704</v>
      </c>
    </row>
    <row r="4356" spans="1:2" x14ac:dyDescent="0.35">
      <c r="A4356" s="2">
        <v>221.46888095238094</v>
      </c>
      <c r="B4356" s="3">
        <v>-3.8465815510378545</v>
      </c>
    </row>
    <row r="4357" spans="1:2" x14ac:dyDescent="0.35">
      <c r="A4357" s="2">
        <v>221.3241523809524</v>
      </c>
      <c r="B4357" s="3">
        <v>-3.9555515400849521</v>
      </c>
    </row>
    <row r="4358" spans="1:2" x14ac:dyDescent="0.35">
      <c r="A4358" s="2">
        <v>221.08293809523812</v>
      </c>
      <c r="B4358" s="3">
        <v>-3.9737132049261339</v>
      </c>
    </row>
    <row r="4359" spans="1:2" x14ac:dyDescent="0.35">
      <c r="A4359" s="2">
        <v>221.69800952380956</v>
      </c>
      <c r="B4359" s="3">
        <v>-3.8647432158790394</v>
      </c>
    </row>
    <row r="4360" spans="1:2" x14ac:dyDescent="0.35">
      <c r="A4360" s="2">
        <v>221.56522380952387</v>
      </c>
      <c r="B4360" s="3">
        <v>-3.9737132049261339</v>
      </c>
    </row>
    <row r="4361" spans="1:2" x14ac:dyDescent="0.35">
      <c r="A4361" s="2">
        <v>221.37194761904763</v>
      </c>
      <c r="B4361" s="3">
        <v>-3.8102582213554874</v>
      </c>
    </row>
    <row r="4362" spans="1:2" x14ac:dyDescent="0.35">
      <c r="A4362" s="2">
        <v>221.90235238095241</v>
      </c>
      <c r="B4362" s="3">
        <v>-3.9737132049261339</v>
      </c>
    </row>
    <row r="4363" spans="1:2" x14ac:dyDescent="0.35">
      <c r="A4363" s="2">
        <v>221.46771428571429</v>
      </c>
      <c r="B4363" s="3">
        <v>-3.9192282104025882</v>
      </c>
    </row>
    <row r="4364" spans="1:2" x14ac:dyDescent="0.35">
      <c r="A4364" s="2">
        <v>221.60043333333337</v>
      </c>
      <c r="B4364" s="3">
        <v>-3.9192282104025882</v>
      </c>
    </row>
    <row r="4365" spans="1:2" x14ac:dyDescent="0.35">
      <c r="A4365" s="2">
        <v>221.31134761904767</v>
      </c>
      <c r="B4365" s="3">
        <v>-3.8647432158790394</v>
      </c>
    </row>
    <row r="4366" spans="1:2" x14ac:dyDescent="0.35">
      <c r="A4366" s="2">
        <v>221.89150952380956</v>
      </c>
      <c r="B4366" s="3">
        <v>-4.0342520877300778</v>
      </c>
    </row>
    <row r="4367" spans="1:2" x14ac:dyDescent="0.35">
      <c r="A4367" s="2">
        <v>222.18099047619049</v>
      </c>
      <c r="B4367" s="3">
        <v>-3.9918748697673188</v>
      </c>
    </row>
    <row r="4368" spans="1:2" x14ac:dyDescent="0.35">
      <c r="A4368" s="2">
        <v>221.33793809523806</v>
      </c>
      <c r="B4368" s="3">
        <v>-3.9010665455614029</v>
      </c>
    </row>
    <row r="4369" spans="1:2" x14ac:dyDescent="0.35">
      <c r="A4369" s="2">
        <v>221.13270476190476</v>
      </c>
      <c r="B4369" s="3">
        <v>-3.9192282104025882</v>
      </c>
    </row>
    <row r="4370" spans="1:2" x14ac:dyDescent="0.35">
      <c r="A4370" s="2">
        <v>221.43426666666667</v>
      </c>
      <c r="B4370" s="3">
        <v>-4.0160904228888956</v>
      </c>
    </row>
    <row r="4371" spans="1:2" x14ac:dyDescent="0.35">
      <c r="A4371" s="2">
        <v>220.82023333333333</v>
      </c>
      <c r="B4371" s="3">
        <v>-3.9192282104025882</v>
      </c>
    </row>
    <row r="4372" spans="1:2" x14ac:dyDescent="0.35">
      <c r="A4372" s="2">
        <v>219.96310000000003</v>
      </c>
      <c r="B4372" s="3">
        <v>-4.0342520877300778</v>
      </c>
    </row>
    <row r="4373" spans="1:2" x14ac:dyDescent="0.35">
      <c r="A4373" s="2">
        <v>219.92688571428573</v>
      </c>
      <c r="B4373" s="3">
        <v>-3.9192282104025882</v>
      </c>
    </row>
    <row r="4374" spans="1:2" x14ac:dyDescent="0.35">
      <c r="A4374" s="2">
        <v>218.05110476190481</v>
      </c>
      <c r="B4374" s="3">
        <v>-3.9373898752437704</v>
      </c>
    </row>
    <row r="4375" spans="1:2" x14ac:dyDescent="0.35">
      <c r="A4375" s="2">
        <v>217.96664285714286</v>
      </c>
      <c r="B4375" s="3">
        <v>-3.9192282104025882</v>
      </c>
    </row>
    <row r="4376" spans="1:2" x14ac:dyDescent="0.35">
      <c r="A4376" s="2">
        <v>217.96664285714286</v>
      </c>
      <c r="B4376" s="3">
        <v>-3.9373898752437704</v>
      </c>
    </row>
    <row r="4377" spans="1:2" x14ac:dyDescent="0.35">
      <c r="A4377" s="2">
        <v>216.43814761904764</v>
      </c>
      <c r="B4377" s="3">
        <v>-3.9010665455614029</v>
      </c>
    </row>
    <row r="4378" spans="1:2" x14ac:dyDescent="0.35">
      <c r="A4378" s="2">
        <v>216.54667619047618</v>
      </c>
      <c r="B4378" s="3">
        <v>-3.9010665455614029</v>
      </c>
    </row>
    <row r="4379" spans="1:2" x14ac:dyDescent="0.35">
      <c r="A4379" s="2">
        <v>216.41413333333333</v>
      </c>
      <c r="B4379" s="3">
        <v>-3.9555515400849521</v>
      </c>
    </row>
    <row r="4380" spans="1:2" x14ac:dyDescent="0.35">
      <c r="A4380" s="2">
        <v>215.00556190476189</v>
      </c>
      <c r="B4380" s="3">
        <v>-4.0160904228888956</v>
      </c>
    </row>
    <row r="4381" spans="1:2" x14ac:dyDescent="0.35">
      <c r="A4381" s="2">
        <v>215.21081428571429</v>
      </c>
      <c r="B4381" s="3">
        <v>-3.8284198861966718</v>
      </c>
    </row>
    <row r="4382" spans="1:2" x14ac:dyDescent="0.35">
      <c r="A4382" s="2">
        <v>214.75245714285714</v>
      </c>
      <c r="B4382" s="3">
        <v>-3.9918748697673188</v>
      </c>
    </row>
    <row r="4383" spans="1:2" x14ac:dyDescent="0.35">
      <c r="A4383" s="2">
        <v>214.07762857142856</v>
      </c>
      <c r="B4383" s="3">
        <v>-3.9373898752437704</v>
      </c>
    </row>
    <row r="4384" spans="1:2" x14ac:dyDescent="0.35">
      <c r="A4384" s="2">
        <v>214.16209047619046</v>
      </c>
      <c r="B4384" s="3">
        <v>-3.9737132049261339</v>
      </c>
    </row>
    <row r="4385" spans="1:2" x14ac:dyDescent="0.35">
      <c r="A4385" s="2">
        <v>213.96906666666669</v>
      </c>
      <c r="B4385" s="3">
        <v>-3.8647432158790394</v>
      </c>
    </row>
    <row r="4386" spans="1:2" x14ac:dyDescent="0.35">
      <c r="A4386" s="2">
        <v>214.93402857142857</v>
      </c>
      <c r="B4386" s="3">
        <v>-4.0160904228888956</v>
      </c>
    </row>
    <row r="4387" spans="1:2" x14ac:dyDescent="0.35">
      <c r="A4387" s="2">
        <v>214.37801428571427</v>
      </c>
      <c r="B4387" s="3">
        <v>-3.9192282104025882</v>
      </c>
    </row>
    <row r="4388" spans="1:2" x14ac:dyDescent="0.35">
      <c r="A4388" s="2">
        <v>213.8837095238095</v>
      </c>
      <c r="B4388" s="3">
        <v>-4.0160904228888956</v>
      </c>
    </row>
    <row r="4389" spans="1:2" x14ac:dyDescent="0.35">
      <c r="A4389" s="2">
        <v>215.64558095238101</v>
      </c>
      <c r="B4389" s="3">
        <v>-3.9010665455614029</v>
      </c>
    </row>
    <row r="4390" spans="1:2" x14ac:dyDescent="0.35">
      <c r="A4390" s="2">
        <v>215.60939047619047</v>
      </c>
      <c r="B4390" s="3">
        <v>-3.8647432158790394</v>
      </c>
    </row>
    <row r="4391" spans="1:2" x14ac:dyDescent="0.35">
      <c r="A4391" s="2">
        <v>215.41635714285712</v>
      </c>
      <c r="B4391" s="3">
        <v>-3.7920965565143052</v>
      </c>
    </row>
    <row r="4392" spans="1:2" x14ac:dyDescent="0.35">
      <c r="A4392" s="2">
        <v>216.09068095238095</v>
      </c>
      <c r="B4392" s="3">
        <v>-3.7920965565143052</v>
      </c>
    </row>
    <row r="4393" spans="1:2" x14ac:dyDescent="0.35">
      <c r="A4393" s="2">
        <v>216.23531904761907</v>
      </c>
      <c r="B4393" s="3">
        <v>-4.0160904228888956</v>
      </c>
    </row>
    <row r="4394" spans="1:2" x14ac:dyDescent="0.35">
      <c r="A4394" s="2">
        <v>216.05437619047621</v>
      </c>
      <c r="B4394" s="3">
        <v>-3.9192282104025882</v>
      </c>
    </row>
    <row r="4395" spans="1:2" x14ac:dyDescent="0.35">
      <c r="A4395" s="2">
        <v>217.72499523809523</v>
      </c>
      <c r="B4395" s="3">
        <v>-3.9918748697673188</v>
      </c>
    </row>
    <row r="4396" spans="1:2" x14ac:dyDescent="0.35">
      <c r="A4396" s="2">
        <v>217.70087142857142</v>
      </c>
      <c r="B4396" s="3">
        <v>-3.8647432158790394</v>
      </c>
    </row>
    <row r="4397" spans="1:2" x14ac:dyDescent="0.35">
      <c r="A4397" s="2">
        <v>217.4478380952381</v>
      </c>
      <c r="B4397" s="3">
        <v>-3.9010665455614029</v>
      </c>
    </row>
    <row r="4398" spans="1:2" x14ac:dyDescent="0.35">
      <c r="A4398" s="2">
        <v>218.445619047619</v>
      </c>
      <c r="B4398" s="3">
        <v>-3.9010665455614029</v>
      </c>
    </row>
    <row r="4399" spans="1:2" x14ac:dyDescent="0.35">
      <c r="A4399" s="2">
        <v>218.39738095238096</v>
      </c>
      <c r="B4399" s="3">
        <v>-3.9010665455614029</v>
      </c>
    </row>
    <row r="4400" spans="1:2" x14ac:dyDescent="0.35">
      <c r="A4400" s="2">
        <v>218.54198095238092</v>
      </c>
      <c r="B4400" s="3">
        <v>-4.0887370822536289</v>
      </c>
    </row>
    <row r="4401" spans="1:2" x14ac:dyDescent="0.35">
      <c r="A4401" s="2">
        <v>217.7273523809524</v>
      </c>
      <c r="B4401" s="3">
        <v>-3.9373898752437704</v>
      </c>
    </row>
    <row r="4402" spans="1:2" x14ac:dyDescent="0.35">
      <c r="A4402" s="2">
        <v>217.32909999999998</v>
      </c>
      <c r="B4402" s="3">
        <v>-3.9737132049261339</v>
      </c>
    </row>
    <row r="4403" spans="1:2" x14ac:dyDescent="0.35">
      <c r="A4403" s="2">
        <v>217.82368095238095</v>
      </c>
      <c r="B4403" s="3">
        <v>-3.7739348916731235</v>
      </c>
    </row>
    <row r="4404" spans="1:2" x14ac:dyDescent="0.35">
      <c r="A4404" s="2">
        <v>216.55184761904763</v>
      </c>
      <c r="B4404" s="3">
        <v>-3.9555515400849521</v>
      </c>
    </row>
    <row r="4405" spans="1:2" x14ac:dyDescent="0.35">
      <c r="A4405" s="2">
        <v>216.69668095238094</v>
      </c>
      <c r="B4405" s="3">
        <v>-3.9555515400849521</v>
      </c>
    </row>
    <row r="4406" spans="1:2" x14ac:dyDescent="0.35">
      <c r="A4406" s="2">
        <v>216.75698571428572</v>
      </c>
      <c r="B4406" s="3">
        <v>-3.9373898752437704</v>
      </c>
    </row>
    <row r="4407" spans="1:2" x14ac:dyDescent="0.35">
      <c r="A4407" s="2">
        <v>214.61555714285714</v>
      </c>
      <c r="B4407" s="3">
        <v>-3.8465815510378545</v>
      </c>
    </row>
    <row r="4408" spans="1:2" x14ac:dyDescent="0.35">
      <c r="A4408" s="2">
        <v>214.38628571428575</v>
      </c>
      <c r="B4408" s="3">
        <v>-3.9010665455614029</v>
      </c>
    </row>
    <row r="4409" spans="1:2" x14ac:dyDescent="0.35">
      <c r="A4409" s="2">
        <v>214.6513904761905</v>
      </c>
      <c r="B4409" s="3">
        <v>-3.7920965565143052</v>
      </c>
    </row>
    <row r="4410" spans="1:2" x14ac:dyDescent="0.35">
      <c r="A4410" s="2">
        <v>213.26247619047621</v>
      </c>
      <c r="B4410" s="3">
        <v>-4.0160904228888956</v>
      </c>
    </row>
    <row r="4411" spans="1:2" x14ac:dyDescent="0.35">
      <c r="A4411" s="2">
        <v>213.06951428571432</v>
      </c>
      <c r="B4411" s="3">
        <v>-3.8647432158790394</v>
      </c>
    </row>
    <row r="4412" spans="1:2" x14ac:dyDescent="0.35">
      <c r="A4412" s="2">
        <v>213.04539047619051</v>
      </c>
      <c r="B4412" s="3">
        <v>-3.9737132049261339</v>
      </c>
    </row>
    <row r="4413" spans="1:2" x14ac:dyDescent="0.35">
      <c r="A4413" s="2">
        <v>213.54034761904768</v>
      </c>
      <c r="B4413" s="3">
        <v>-3.8102582213554874</v>
      </c>
    </row>
    <row r="4414" spans="1:2" x14ac:dyDescent="0.35">
      <c r="A4414" s="2">
        <v>213.66096190476193</v>
      </c>
      <c r="B4414" s="3">
        <v>-3.9373898752437704</v>
      </c>
    </row>
    <row r="4415" spans="1:2" x14ac:dyDescent="0.35">
      <c r="A4415" s="2">
        <v>213.38376666666667</v>
      </c>
      <c r="B4415" s="3">
        <v>-3.8284198861966718</v>
      </c>
    </row>
    <row r="4416" spans="1:2" x14ac:dyDescent="0.35">
      <c r="A4416" s="2">
        <v>213.44409523809523</v>
      </c>
      <c r="B4416" s="3">
        <v>-3.8647432158790394</v>
      </c>
    </row>
    <row r="4417" spans="1:2" x14ac:dyDescent="0.35">
      <c r="A4417" s="2">
        <v>213.64925714285715</v>
      </c>
      <c r="B4417" s="3">
        <v>-3.8284198861966718</v>
      </c>
    </row>
    <row r="4418" spans="1:2" x14ac:dyDescent="0.35">
      <c r="A4418" s="2">
        <v>213.81792380952382</v>
      </c>
      <c r="B4418" s="3">
        <v>-3.9192282104025882</v>
      </c>
    </row>
    <row r="4419" spans="1:2" x14ac:dyDescent="0.35">
      <c r="A4419" s="2">
        <v>214.67490476190474</v>
      </c>
      <c r="B4419" s="3">
        <v>-3.8647432158790394</v>
      </c>
    </row>
    <row r="4420" spans="1:2" x14ac:dyDescent="0.35">
      <c r="A4420" s="2">
        <v>214.91622380952379</v>
      </c>
      <c r="B4420" s="3">
        <v>-4.0160904228888956</v>
      </c>
    </row>
    <row r="4421" spans="1:2" x14ac:dyDescent="0.35">
      <c r="A4421" s="2">
        <v>214.89212380952381</v>
      </c>
      <c r="B4421" s="3">
        <v>-3.9010665455614029</v>
      </c>
    </row>
    <row r="4422" spans="1:2" x14ac:dyDescent="0.35">
      <c r="A4422" s="2">
        <v>217.30863809523811</v>
      </c>
      <c r="B4422" s="3">
        <v>-3.9918748697673188</v>
      </c>
    </row>
    <row r="4423" spans="1:2" x14ac:dyDescent="0.35">
      <c r="A4423" s="2">
        <v>217.65857142857143</v>
      </c>
      <c r="B4423" s="3">
        <v>-3.8284198861966718</v>
      </c>
    </row>
    <row r="4424" spans="1:2" x14ac:dyDescent="0.35">
      <c r="A4424" s="2">
        <v>216.74259047619051</v>
      </c>
      <c r="B4424" s="3">
        <v>-3.9555515400849521</v>
      </c>
    </row>
    <row r="4425" spans="1:2" x14ac:dyDescent="0.35">
      <c r="A4425" s="2">
        <v>219.54770952380954</v>
      </c>
      <c r="B4425" s="3">
        <v>-3.9010665455614029</v>
      </c>
    </row>
    <row r="4426" spans="1:2" x14ac:dyDescent="0.35">
      <c r="A4426" s="2">
        <v>219.69263333333336</v>
      </c>
      <c r="B4426" s="3">
        <v>-3.9555515400849521</v>
      </c>
    </row>
    <row r="4427" spans="1:2" x14ac:dyDescent="0.35">
      <c r="A4427" s="2">
        <v>219.42741428571429</v>
      </c>
      <c r="B4427" s="3">
        <v>-3.9737132049261339</v>
      </c>
    </row>
    <row r="4428" spans="1:2" x14ac:dyDescent="0.35">
      <c r="A4428" s="2">
        <v>221.68973809523811</v>
      </c>
      <c r="B4428" s="3">
        <v>-4.070575417412444</v>
      </c>
    </row>
    <row r="4429" spans="1:2" x14ac:dyDescent="0.35">
      <c r="A4429" s="2">
        <v>221.78625238095239</v>
      </c>
      <c r="B4429" s="3">
        <v>-3.9555515400849521</v>
      </c>
    </row>
    <row r="4430" spans="1:2" x14ac:dyDescent="0.35">
      <c r="A4430" s="2">
        <v>221.30444761904761</v>
      </c>
      <c r="B4430" s="3">
        <v>-3.9010665455614029</v>
      </c>
    </row>
    <row r="4431" spans="1:2" x14ac:dyDescent="0.35">
      <c r="A4431" s="2">
        <v>222.11262380952377</v>
      </c>
      <c r="B4431" s="3">
        <v>-3.9373898752437704</v>
      </c>
    </row>
    <row r="4432" spans="1:2" x14ac:dyDescent="0.35">
      <c r="A4432" s="2">
        <v>222.52284761904758</v>
      </c>
      <c r="B4432" s="3">
        <v>-3.9010665455614029</v>
      </c>
    </row>
    <row r="4433" spans="1:2" x14ac:dyDescent="0.35">
      <c r="A4433" s="2">
        <v>222.26975238095235</v>
      </c>
      <c r="B4433" s="3">
        <v>-3.9373898752437704</v>
      </c>
    </row>
    <row r="4434" spans="1:2" x14ac:dyDescent="0.35">
      <c r="A4434" s="2">
        <v>222.34228571428568</v>
      </c>
      <c r="B4434" s="3">
        <v>-4.0342520877300778</v>
      </c>
    </row>
    <row r="4435" spans="1:2" x14ac:dyDescent="0.35">
      <c r="A4435" s="2">
        <v>222.43880476190475</v>
      </c>
      <c r="B4435" s="3">
        <v>-3.8647432158790394</v>
      </c>
    </row>
    <row r="4436" spans="1:2" x14ac:dyDescent="0.35">
      <c r="A4436" s="2">
        <v>223.04180952380952</v>
      </c>
      <c r="B4436" s="3">
        <v>-4.070575417412444</v>
      </c>
    </row>
    <row r="4437" spans="1:2" x14ac:dyDescent="0.35">
      <c r="A4437" s="2">
        <v>223.33156666666667</v>
      </c>
      <c r="B4437" s="3">
        <v>-3.7376115619907591</v>
      </c>
    </row>
    <row r="4438" spans="1:2" x14ac:dyDescent="0.35">
      <c r="A4438" s="2">
        <v>223.48858095238094</v>
      </c>
      <c r="B4438" s="3">
        <v>-3.8829048807202211</v>
      </c>
    </row>
    <row r="4439" spans="1:2" x14ac:dyDescent="0.35">
      <c r="A4439" s="2">
        <v>223.92283809523809</v>
      </c>
      <c r="B4439" s="3">
        <v>-3.8284198861966718</v>
      </c>
    </row>
    <row r="4440" spans="1:2" x14ac:dyDescent="0.35">
      <c r="A4440" s="2">
        <v>223.89865714285719</v>
      </c>
      <c r="B4440" s="3">
        <v>-3.9010665455614029</v>
      </c>
    </row>
    <row r="4441" spans="1:2" x14ac:dyDescent="0.35">
      <c r="A4441" s="2">
        <v>223.93487142857148</v>
      </c>
      <c r="B4441" s="3">
        <v>-3.9192282104025882</v>
      </c>
    </row>
    <row r="4442" spans="1:2" x14ac:dyDescent="0.35">
      <c r="A4442" s="2">
        <v>224.70754285714287</v>
      </c>
      <c r="B4442" s="3">
        <v>-3.8829048807202211</v>
      </c>
    </row>
    <row r="4443" spans="1:2" x14ac:dyDescent="0.35">
      <c r="A4443" s="2">
        <v>224.85261904761907</v>
      </c>
      <c r="B4443" s="3">
        <v>-4.0342520877300778</v>
      </c>
    </row>
    <row r="4444" spans="1:2" x14ac:dyDescent="0.35">
      <c r="A4444" s="2">
        <v>224.87678095238095</v>
      </c>
      <c r="B4444" s="3">
        <v>-3.8102582213554874</v>
      </c>
    </row>
    <row r="4445" spans="1:2" x14ac:dyDescent="0.35">
      <c r="A4445" s="2">
        <v>225.90148571428571</v>
      </c>
      <c r="B4445" s="3">
        <v>-3.6831265674672076</v>
      </c>
    </row>
    <row r="4446" spans="1:2" x14ac:dyDescent="0.35">
      <c r="A4446" s="2">
        <v>225.29659523809525</v>
      </c>
      <c r="B4446" s="3">
        <v>-3.9918748697673188</v>
      </c>
    </row>
    <row r="4447" spans="1:2" x14ac:dyDescent="0.35">
      <c r="A4447" s="2">
        <v>225.40535714285713</v>
      </c>
      <c r="B4447" s="3">
        <v>-3.8102582213554874</v>
      </c>
    </row>
    <row r="4448" spans="1:2" x14ac:dyDescent="0.35">
      <c r="A4448" s="2">
        <v>225.88780476190476</v>
      </c>
      <c r="B4448" s="3">
        <v>-4.0887370822536289</v>
      </c>
    </row>
    <row r="4449" spans="1:2" x14ac:dyDescent="0.35">
      <c r="A4449" s="2">
        <v>225.62190952380951</v>
      </c>
      <c r="B4449" s="3">
        <v>-3.9373898752437704</v>
      </c>
    </row>
    <row r="4450" spans="1:2" x14ac:dyDescent="0.35">
      <c r="A4450" s="2">
        <v>225.68223809523812</v>
      </c>
      <c r="B4450" s="3">
        <v>-4.0524137525712618</v>
      </c>
    </row>
    <row r="4451" spans="1:2" x14ac:dyDescent="0.35">
      <c r="A4451" s="2">
        <v>225.75444285714289</v>
      </c>
      <c r="B4451" s="3">
        <v>-3.8465815510378545</v>
      </c>
    </row>
    <row r="4452" spans="1:2" x14ac:dyDescent="0.35">
      <c r="A4452" s="2">
        <v>225.10286666666673</v>
      </c>
      <c r="B4452" s="3">
        <v>-3.9373898752437704</v>
      </c>
    </row>
    <row r="4453" spans="1:2" x14ac:dyDescent="0.35">
      <c r="A4453" s="2">
        <v>224.90974285714285</v>
      </c>
      <c r="B4453" s="3">
        <v>-3.8465815510378545</v>
      </c>
    </row>
    <row r="4454" spans="1:2" x14ac:dyDescent="0.35">
      <c r="A4454" s="2">
        <v>224.18817142857145</v>
      </c>
      <c r="B4454" s="3">
        <v>-3.9373898752437704</v>
      </c>
    </row>
    <row r="4455" spans="1:2" x14ac:dyDescent="0.35">
      <c r="A4455" s="2">
        <v>223.97066666666666</v>
      </c>
      <c r="B4455" s="3">
        <v>-3.9555515400849521</v>
      </c>
    </row>
    <row r="4456" spans="1:2" x14ac:dyDescent="0.35">
      <c r="A4456" s="2">
        <v>224.06724285714284</v>
      </c>
      <c r="B4456" s="3">
        <v>-3.9918748697673188</v>
      </c>
    </row>
    <row r="4457" spans="1:2" x14ac:dyDescent="0.35">
      <c r="A4457" s="2">
        <v>222.91089047619045</v>
      </c>
      <c r="B4457" s="3">
        <v>-3.9373898752437704</v>
      </c>
    </row>
    <row r="4458" spans="1:2" x14ac:dyDescent="0.35">
      <c r="A4458" s="2">
        <v>222.70560476190479</v>
      </c>
      <c r="B4458" s="3">
        <v>-4.0342520877300778</v>
      </c>
    </row>
    <row r="4459" spans="1:2" x14ac:dyDescent="0.35">
      <c r="A4459" s="2">
        <v>222.48822857142855</v>
      </c>
      <c r="B4459" s="3">
        <v>-3.8647432158790394</v>
      </c>
    </row>
    <row r="4460" spans="1:2" x14ac:dyDescent="0.35">
      <c r="A4460" s="2">
        <v>221.41611428571429</v>
      </c>
      <c r="B4460" s="3">
        <v>-3.9555515400849521</v>
      </c>
    </row>
    <row r="4461" spans="1:2" x14ac:dyDescent="0.35">
      <c r="A4461" s="2">
        <v>221.23481904761906</v>
      </c>
      <c r="B4461" s="3">
        <v>-3.9373898752437704</v>
      </c>
    </row>
    <row r="4462" spans="1:2" x14ac:dyDescent="0.35">
      <c r="A4462" s="2">
        <v>221.28310952380954</v>
      </c>
      <c r="B4462" s="3">
        <v>-3.9010665455614029</v>
      </c>
    </row>
    <row r="4463" spans="1:2" x14ac:dyDescent="0.35">
      <c r="A4463" s="2">
        <v>220.3176714285714</v>
      </c>
      <c r="B4463" s="3">
        <v>-3.8647432158790394</v>
      </c>
    </row>
    <row r="4464" spans="1:2" x14ac:dyDescent="0.35">
      <c r="A4464" s="2">
        <v>220.06383809523811</v>
      </c>
      <c r="B4464" s="3">
        <v>-3.9555515400849521</v>
      </c>
    </row>
    <row r="4465" spans="1:2" x14ac:dyDescent="0.35">
      <c r="A4465" s="2">
        <v>220.0759142857143</v>
      </c>
      <c r="B4465" s="3">
        <v>-3.8102582213554874</v>
      </c>
    </row>
    <row r="4466" spans="1:2" x14ac:dyDescent="0.35">
      <c r="A4466" s="2">
        <v>219.97927142857139</v>
      </c>
      <c r="B4466" s="3">
        <v>-3.9192282104025882</v>
      </c>
    </row>
    <row r="4467" spans="1:2" x14ac:dyDescent="0.35">
      <c r="A4467" s="2">
        <v>219.40009999999998</v>
      </c>
      <c r="B4467" s="3">
        <v>-3.8829048807202211</v>
      </c>
    </row>
    <row r="4468" spans="1:2" x14ac:dyDescent="0.35">
      <c r="A4468" s="2">
        <v>218.68806666666666</v>
      </c>
      <c r="B4468" s="3">
        <v>-3.9555515400849521</v>
      </c>
    </row>
    <row r="4469" spans="1:2" x14ac:dyDescent="0.35">
      <c r="A4469" s="2">
        <v>219.37731904761901</v>
      </c>
      <c r="B4469" s="3">
        <v>-3.9010665455614029</v>
      </c>
    </row>
    <row r="4470" spans="1:2" x14ac:dyDescent="0.35">
      <c r="A4470" s="2">
        <v>219.31692380952379</v>
      </c>
      <c r="B4470" s="3">
        <v>-3.9373898752437704</v>
      </c>
    </row>
    <row r="4471" spans="1:2" x14ac:dyDescent="0.35">
      <c r="A4471" s="2">
        <v>219.23246190476189</v>
      </c>
      <c r="B4471" s="3">
        <v>-3.8465815510378545</v>
      </c>
    </row>
    <row r="4472" spans="1:2" x14ac:dyDescent="0.35">
      <c r="A4472" s="2">
        <v>220.85098571428568</v>
      </c>
      <c r="B4472" s="3">
        <v>-3.9918748697673188</v>
      </c>
    </row>
    <row r="4473" spans="1:2" x14ac:dyDescent="0.35">
      <c r="A4473" s="2">
        <v>221.43007142857144</v>
      </c>
      <c r="B4473" s="3">
        <v>-3.8829048807202211</v>
      </c>
    </row>
    <row r="4474" spans="1:2" x14ac:dyDescent="0.35">
      <c r="A4474" s="2">
        <v>221.57490476190478</v>
      </c>
      <c r="B4474" s="3">
        <v>-3.9555515400849521</v>
      </c>
    </row>
    <row r="4475" spans="1:2" x14ac:dyDescent="0.35">
      <c r="A4475" s="2">
        <v>223.63742380952385</v>
      </c>
      <c r="B4475" s="3">
        <v>-3.9555515400849521</v>
      </c>
    </row>
    <row r="4476" spans="1:2" x14ac:dyDescent="0.35">
      <c r="A4476" s="2">
        <v>223.5528904761905</v>
      </c>
      <c r="B4476" s="3">
        <v>-3.8829048807202211</v>
      </c>
    </row>
    <row r="4477" spans="1:2" x14ac:dyDescent="0.35">
      <c r="A4477" s="2">
        <v>222.78145238095235</v>
      </c>
      <c r="B4477" s="3">
        <v>-3.8284198861966718</v>
      </c>
    </row>
    <row r="4478" spans="1:2" x14ac:dyDescent="0.35">
      <c r="A4478" s="2">
        <v>224.1673571428571</v>
      </c>
      <c r="B4478" s="3">
        <v>-4.0160904228888956</v>
      </c>
    </row>
    <row r="4479" spans="1:2" x14ac:dyDescent="0.35">
      <c r="A4479" s="2">
        <v>224.4088952380952</v>
      </c>
      <c r="B4479" s="3">
        <v>-3.9737132049261339</v>
      </c>
    </row>
    <row r="4480" spans="1:2" x14ac:dyDescent="0.35">
      <c r="A4480" s="2">
        <v>224.9164142857143</v>
      </c>
      <c r="B4480" s="3">
        <v>-4.0524137525712618</v>
      </c>
    </row>
    <row r="4481" spans="1:2" x14ac:dyDescent="0.35">
      <c r="A4481" s="2">
        <v>225.25315238095243</v>
      </c>
      <c r="B4481" s="3">
        <v>-3.9737132049261339</v>
      </c>
    </row>
    <row r="4482" spans="1:2" x14ac:dyDescent="0.35">
      <c r="A4482" s="2">
        <v>225.24106190476198</v>
      </c>
      <c r="B4482" s="3">
        <v>-3.8465815510378545</v>
      </c>
    </row>
    <row r="4483" spans="1:2" x14ac:dyDescent="0.35">
      <c r="A4483" s="2">
        <v>224.98760952380957</v>
      </c>
      <c r="B4483" s="3">
        <v>-4.0160904228888956</v>
      </c>
    </row>
    <row r="4484" spans="1:2" x14ac:dyDescent="0.35">
      <c r="A4484" s="2">
        <v>224.02622857142862</v>
      </c>
      <c r="B4484" s="3">
        <v>-4.0887370822536289</v>
      </c>
    </row>
    <row r="4485" spans="1:2" x14ac:dyDescent="0.35">
      <c r="A4485" s="2">
        <v>224.09872380952385</v>
      </c>
      <c r="B4485" s="3">
        <v>-3.9737132049261339</v>
      </c>
    </row>
    <row r="4486" spans="1:2" x14ac:dyDescent="0.35">
      <c r="A4486" s="2">
        <v>224.01419523809523</v>
      </c>
      <c r="B4486" s="3">
        <v>-3.9010665455614029</v>
      </c>
    </row>
    <row r="4487" spans="1:2" x14ac:dyDescent="0.35">
      <c r="A4487" s="2">
        <v>222.20981904761908</v>
      </c>
      <c r="B4487" s="3">
        <v>-3.8102582213554874</v>
      </c>
    </row>
    <row r="4488" spans="1:2" x14ac:dyDescent="0.35">
      <c r="A4488" s="2">
        <v>222.72859523809521</v>
      </c>
      <c r="B4488" s="3">
        <v>-3.9918748697673188</v>
      </c>
    </row>
    <row r="4489" spans="1:2" x14ac:dyDescent="0.35">
      <c r="A4489" s="2">
        <v>223.29562857142852</v>
      </c>
      <c r="B4489" s="3">
        <v>-3.7920965565143052</v>
      </c>
    </row>
    <row r="4490" spans="1:2" x14ac:dyDescent="0.35">
      <c r="A4490" s="2">
        <v>220.63483333333329</v>
      </c>
      <c r="B4490" s="3">
        <v>-4.0160904228888956</v>
      </c>
    </row>
    <row r="4491" spans="1:2" x14ac:dyDescent="0.35">
      <c r="A4491" s="2">
        <v>220.50203333333334</v>
      </c>
      <c r="B4491" s="3">
        <v>-3.7012882323083924</v>
      </c>
    </row>
    <row r="4492" spans="1:2" x14ac:dyDescent="0.35">
      <c r="A4492" s="2">
        <v>220.69513809523812</v>
      </c>
      <c r="B4492" s="3">
        <v>-3.9192282104025882</v>
      </c>
    </row>
    <row r="4493" spans="1:2" x14ac:dyDescent="0.35">
      <c r="A4493" s="2">
        <v>219.52239047619051</v>
      </c>
      <c r="B4493" s="3">
        <v>-3.8284198861966718</v>
      </c>
    </row>
    <row r="4494" spans="1:2" x14ac:dyDescent="0.35">
      <c r="A4494" s="2">
        <v>219.78828571428571</v>
      </c>
      <c r="B4494" s="3">
        <v>-3.9192282104025882</v>
      </c>
    </row>
    <row r="4495" spans="1:2" x14ac:dyDescent="0.35">
      <c r="A4495" s="2">
        <v>219.77620476190475</v>
      </c>
      <c r="B4495" s="3">
        <v>-3.7739348916731235</v>
      </c>
    </row>
    <row r="4496" spans="1:2" x14ac:dyDescent="0.35">
      <c r="A4496" s="2">
        <v>219.36461904761904</v>
      </c>
      <c r="B4496" s="3">
        <v>-3.9010665455614029</v>
      </c>
    </row>
    <row r="4497" spans="1:2" x14ac:dyDescent="0.35">
      <c r="A4497" s="2">
        <v>219.42499047619046</v>
      </c>
      <c r="B4497" s="3">
        <v>-3.8284198861966718</v>
      </c>
    </row>
    <row r="4498" spans="1:2" x14ac:dyDescent="0.35">
      <c r="A4498" s="2">
        <v>219.93096666666665</v>
      </c>
      <c r="B4498" s="3">
        <v>-3.9555515400849521</v>
      </c>
    </row>
    <row r="4499" spans="1:2" x14ac:dyDescent="0.35">
      <c r="A4499" s="2">
        <v>220.30599999999998</v>
      </c>
      <c r="B4499" s="3">
        <v>-3.8102582213554874</v>
      </c>
    </row>
    <row r="4500" spans="1:2" x14ac:dyDescent="0.35">
      <c r="A4500" s="2">
        <v>220.94731904761903</v>
      </c>
      <c r="B4500" s="3">
        <v>-4.0524137525712618</v>
      </c>
    </row>
    <row r="4501" spans="1:2" x14ac:dyDescent="0.35">
      <c r="A4501" s="2">
        <v>220.46394761904759</v>
      </c>
      <c r="B4501" s="3">
        <v>-3.9737132049261339</v>
      </c>
    </row>
    <row r="4502" spans="1:2" x14ac:dyDescent="0.35">
      <c r="A4502" s="2">
        <v>222.44637142857135</v>
      </c>
      <c r="B4502" s="3">
        <v>-4.0524137525712618</v>
      </c>
    </row>
    <row r="4503" spans="1:2" x14ac:dyDescent="0.35">
      <c r="A4503" s="2">
        <v>222.72441428571423</v>
      </c>
      <c r="B4503" s="3">
        <v>-3.9373898752437704</v>
      </c>
    </row>
    <row r="4504" spans="1:2" x14ac:dyDescent="0.35">
      <c r="A4504" s="2">
        <v>223.11075238095236</v>
      </c>
      <c r="B4504" s="3">
        <v>-3.9555515400849521</v>
      </c>
    </row>
    <row r="4505" spans="1:2" x14ac:dyDescent="0.35">
      <c r="A4505" s="2">
        <v>224.88041428571427</v>
      </c>
      <c r="B4505" s="3">
        <v>-3.8102582213554874</v>
      </c>
    </row>
    <row r="4506" spans="1:2" x14ac:dyDescent="0.35">
      <c r="A4506" s="2">
        <v>224.94084761904759</v>
      </c>
      <c r="B4506" s="3">
        <v>-4.0342520877300778</v>
      </c>
    </row>
    <row r="4507" spans="1:2" x14ac:dyDescent="0.35">
      <c r="A4507" s="2">
        <v>223.77268095238091</v>
      </c>
      <c r="B4507" s="3">
        <v>-3.9918748697673188</v>
      </c>
    </row>
    <row r="4508" spans="1:2" x14ac:dyDescent="0.35">
      <c r="A4508" s="2">
        <v>226.07274285714283</v>
      </c>
      <c r="B4508" s="3">
        <v>-4.1432220767771755</v>
      </c>
    </row>
    <row r="4509" spans="1:2" x14ac:dyDescent="0.35">
      <c r="A4509" s="2">
        <v>226.27817142857145</v>
      </c>
      <c r="B4509" s="3">
        <v>-3.8102582213554874</v>
      </c>
    </row>
    <row r="4510" spans="1:2" x14ac:dyDescent="0.35">
      <c r="A4510" s="2">
        <v>226.31440952380959</v>
      </c>
      <c r="B4510" s="3">
        <v>-3.8647432158790394</v>
      </c>
    </row>
    <row r="4511" spans="1:2" x14ac:dyDescent="0.35">
      <c r="A4511" s="2">
        <v>229.04786666666672</v>
      </c>
      <c r="B4511" s="3">
        <v>-3.8829048807202211</v>
      </c>
    </row>
    <row r="4512" spans="1:2" x14ac:dyDescent="0.35">
      <c r="A4512" s="2">
        <v>229.14444285714291</v>
      </c>
      <c r="B4512" s="3">
        <v>-3.9737132049261339</v>
      </c>
    </row>
    <row r="4513" spans="1:2" x14ac:dyDescent="0.35">
      <c r="A4513" s="2">
        <v>229.10822857142864</v>
      </c>
      <c r="B4513" s="3">
        <v>-3.8465815510378545</v>
      </c>
    </row>
    <row r="4514" spans="1:2" x14ac:dyDescent="0.35">
      <c r="A4514" s="2">
        <v>230.20825714285715</v>
      </c>
      <c r="B4514" s="3">
        <v>-3.9555515400849521</v>
      </c>
    </row>
    <row r="4515" spans="1:2" x14ac:dyDescent="0.35">
      <c r="A4515" s="2">
        <v>230.09945238095239</v>
      </c>
      <c r="B4515" s="3">
        <v>-3.9918748697673188</v>
      </c>
    </row>
    <row r="4516" spans="1:2" x14ac:dyDescent="0.35">
      <c r="A4516" s="2">
        <v>230.38939999999997</v>
      </c>
      <c r="B4516" s="3">
        <v>-3.9737132049261339</v>
      </c>
    </row>
    <row r="4517" spans="1:2" x14ac:dyDescent="0.35">
      <c r="A4517" s="2">
        <v>230.49827619047622</v>
      </c>
      <c r="B4517" s="3">
        <v>-3.9373898752437704</v>
      </c>
    </row>
    <row r="4518" spans="1:2" x14ac:dyDescent="0.35">
      <c r="A4518" s="2">
        <v>230.67950000000005</v>
      </c>
      <c r="B4518" s="3">
        <v>-3.8102582213554874</v>
      </c>
    </row>
    <row r="4519" spans="1:2" x14ac:dyDescent="0.35">
      <c r="A4519" s="2">
        <v>231.0415714285715</v>
      </c>
      <c r="B4519" s="3">
        <v>-3.9010665455614029</v>
      </c>
    </row>
    <row r="4520" spans="1:2" x14ac:dyDescent="0.35">
      <c r="A4520" s="2">
        <v>230.54568571428575</v>
      </c>
      <c r="B4520" s="3">
        <v>-3.8647432158790394</v>
      </c>
    </row>
    <row r="4521" spans="1:2" x14ac:dyDescent="0.35">
      <c r="A4521" s="2">
        <v>229.90436666666665</v>
      </c>
      <c r="B4521" s="3">
        <v>-3.8465815510378545</v>
      </c>
    </row>
    <row r="4522" spans="1:2" x14ac:dyDescent="0.35">
      <c r="A4522" s="2">
        <v>230.58139047619053</v>
      </c>
      <c r="B4522" s="3">
        <v>-3.9918748697673188</v>
      </c>
    </row>
    <row r="4523" spans="1:2" x14ac:dyDescent="0.35">
      <c r="A4523" s="2">
        <v>229.68476666666669</v>
      </c>
      <c r="B4523" s="3">
        <v>-3.9373898752437704</v>
      </c>
    </row>
    <row r="4524" spans="1:2" x14ac:dyDescent="0.35">
      <c r="A4524" s="2">
        <v>229.5396666666667</v>
      </c>
      <c r="B4524" s="3">
        <v>-3.8829048807202211</v>
      </c>
    </row>
    <row r="4525" spans="1:2" x14ac:dyDescent="0.35">
      <c r="A4525" s="2">
        <v>229.56383333333335</v>
      </c>
      <c r="B4525" s="3">
        <v>-3.9010665455614029</v>
      </c>
    </row>
    <row r="4526" spans="1:2" x14ac:dyDescent="0.35">
      <c r="A4526" s="2">
        <v>229.89037619047625</v>
      </c>
      <c r="B4526" s="3">
        <v>-3.8829048807202211</v>
      </c>
    </row>
    <row r="4527" spans="1:2" x14ac:dyDescent="0.35">
      <c r="A4527" s="2">
        <v>229.8541142857143</v>
      </c>
      <c r="B4527" s="3">
        <v>-3.7557732268319417</v>
      </c>
    </row>
    <row r="4528" spans="1:2" x14ac:dyDescent="0.35">
      <c r="A4528" s="2">
        <v>230.38323333333332</v>
      </c>
      <c r="B4528" s="3">
        <v>-3.8284198861966718</v>
      </c>
    </row>
    <row r="4529" spans="1:2" x14ac:dyDescent="0.35">
      <c r="A4529" s="2">
        <v>230.14131428571429</v>
      </c>
      <c r="B4529" s="3">
        <v>-3.8284198861966718</v>
      </c>
    </row>
    <row r="4530" spans="1:2" x14ac:dyDescent="0.35">
      <c r="A4530" s="2">
        <v>230.00837142857142</v>
      </c>
      <c r="B4530" s="3">
        <v>-3.9192282104025882</v>
      </c>
    </row>
    <row r="4531" spans="1:2" x14ac:dyDescent="0.35">
      <c r="A4531" s="2">
        <v>228.99575714285717</v>
      </c>
      <c r="B4531" s="3">
        <v>-3.7376115619907591</v>
      </c>
    </row>
    <row r="4532" spans="1:2" x14ac:dyDescent="0.35">
      <c r="A4532" s="2">
        <v>228.6205238095238</v>
      </c>
      <c r="B4532" s="3">
        <v>-3.9192282104025882</v>
      </c>
    </row>
    <row r="4533" spans="1:2" x14ac:dyDescent="0.35">
      <c r="A4533" s="2">
        <v>228.94676666666669</v>
      </c>
      <c r="B4533" s="3">
        <v>-3.9010665455614029</v>
      </c>
    </row>
    <row r="4534" spans="1:2" x14ac:dyDescent="0.35">
      <c r="A4534" s="2">
        <v>228.59692380952384</v>
      </c>
      <c r="B4534" s="3">
        <v>-3.7376115619907591</v>
      </c>
    </row>
    <row r="4535" spans="1:2" x14ac:dyDescent="0.35">
      <c r="A4535" s="2">
        <v>228.64540476190476</v>
      </c>
      <c r="B4535" s="3">
        <v>-3.9555515400849521</v>
      </c>
    </row>
    <row r="4536" spans="1:2" x14ac:dyDescent="0.35">
      <c r="A4536" s="2">
        <v>228.62123333333335</v>
      </c>
      <c r="B4536" s="3">
        <v>-3.9373898752437704</v>
      </c>
    </row>
    <row r="4537" spans="1:2" x14ac:dyDescent="0.35">
      <c r="A4537" s="2">
        <v>227.15116666666663</v>
      </c>
      <c r="B4537" s="3">
        <v>-3.8829048807202211</v>
      </c>
    </row>
    <row r="4538" spans="1:2" x14ac:dyDescent="0.35">
      <c r="A4538" s="2">
        <v>226.87303333333335</v>
      </c>
      <c r="B4538" s="3">
        <v>-3.9918748697673188</v>
      </c>
    </row>
    <row r="4539" spans="1:2" x14ac:dyDescent="0.35">
      <c r="A4539" s="2">
        <v>226.80053333333333</v>
      </c>
      <c r="B4539" s="3">
        <v>-3.8102582213554874</v>
      </c>
    </row>
    <row r="4540" spans="1:2" x14ac:dyDescent="0.35">
      <c r="A4540" s="2">
        <v>226.20943333333329</v>
      </c>
      <c r="B4540" s="3">
        <v>-3.9373898752437704</v>
      </c>
    </row>
    <row r="4541" spans="1:2" x14ac:dyDescent="0.35">
      <c r="A4541" s="2">
        <v>226.4511904761905</v>
      </c>
      <c r="B4541" s="3">
        <v>-4.0160904228888956</v>
      </c>
    </row>
    <row r="4542" spans="1:2" x14ac:dyDescent="0.35">
      <c r="A4542" s="2">
        <v>226.55997142857143</v>
      </c>
      <c r="B4542" s="3">
        <v>-3.9737132049261339</v>
      </c>
    </row>
    <row r="4543" spans="1:2" x14ac:dyDescent="0.35">
      <c r="A4543" s="2">
        <v>225.60545238095241</v>
      </c>
      <c r="B4543" s="3">
        <v>-3.9192282104025882</v>
      </c>
    </row>
    <row r="4544" spans="1:2" x14ac:dyDescent="0.35">
      <c r="A4544" s="2">
        <v>224.67618095238097</v>
      </c>
      <c r="B4544" s="3">
        <v>-3.9010665455614029</v>
      </c>
    </row>
    <row r="4545" spans="1:2" x14ac:dyDescent="0.35">
      <c r="A4545" s="2">
        <v>224.50700000000001</v>
      </c>
      <c r="B4545" s="3">
        <v>-3.9737132049261339</v>
      </c>
    </row>
    <row r="4546" spans="1:2" x14ac:dyDescent="0.35">
      <c r="A4546" s="2">
        <v>225.18474761904764</v>
      </c>
      <c r="B4546" s="3">
        <v>-3.9918748697673188</v>
      </c>
    </row>
    <row r="4547" spans="1:2" x14ac:dyDescent="0.35">
      <c r="A4547" s="2">
        <v>225.18474761904764</v>
      </c>
      <c r="B4547" s="3">
        <v>-3.8647432158790394</v>
      </c>
    </row>
    <row r="4548" spans="1:2" x14ac:dyDescent="0.35">
      <c r="A4548" s="2">
        <v>225.03976190476192</v>
      </c>
      <c r="B4548" s="3">
        <v>-3.9918748697673188</v>
      </c>
    </row>
    <row r="4549" spans="1:2" x14ac:dyDescent="0.35">
      <c r="A4549" s="2">
        <v>226.82868571428571</v>
      </c>
      <c r="B4549" s="3">
        <v>-3.7739348916731235</v>
      </c>
    </row>
    <row r="4550" spans="1:2" x14ac:dyDescent="0.35">
      <c r="A4550" s="2">
        <v>226.84076666666664</v>
      </c>
      <c r="B4550" s="3">
        <v>-3.7920965565143052</v>
      </c>
    </row>
    <row r="4551" spans="1:2" x14ac:dyDescent="0.35">
      <c r="A4551" s="2">
        <v>226.32181904761902</v>
      </c>
      <c r="B4551" s="3">
        <v>-3.8284198861966718</v>
      </c>
    </row>
    <row r="4552" spans="1:2" x14ac:dyDescent="0.35">
      <c r="A4552" s="2">
        <v>228.23020952380952</v>
      </c>
      <c r="B4552" s="3">
        <v>-3.8647432158790394</v>
      </c>
    </row>
    <row r="4553" spans="1:2" x14ac:dyDescent="0.35">
      <c r="A4553" s="2">
        <v>228.43589523809524</v>
      </c>
      <c r="B4553" s="3">
        <v>-3.9010665455614029</v>
      </c>
    </row>
    <row r="4554" spans="1:2" x14ac:dyDescent="0.35">
      <c r="A4554" s="2">
        <v>227.91654761904763</v>
      </c>
      <c r="B4554" s="3">
        <v>-4.0160904228888956</v>
      </c>
    </row>
    <row r="4555" spans="1:2" x14ac:dyDescent="0.35">
      <c r="A4555" s="2">
        <v>229.31911428571425</v>
      </c>
      <c r="B4555" s="3">
        <v>-3.9555515400849521</v>
      </c>
    </row>
    <row r="4556" spans="1:2" x14ac:dyDescent="0.35">
      <c r="A4556" s="2">
        <v>228.72600476190473</v>
      </c>
      <c r="B4556" s="3">
        <v>-3.8465815510378545</v>
      </c>
    </row>
    <row r="4557" spans="1:2" x14ac:dyDescent="0.35">
      <c r="A4557" s="2">
        <v>228.85898095238093</v>
      </c>
      <c r="B4557" s="3">
        <v>-3.8829048807202211</v>
      </c>
    </row>
    <row r="4558" spans="1:2" x14ac:dyDescent="0.35">
      <c r="A4558" s="2">
        <v>230.28069523809532</v>
      </c>
      <c r="B4558" s="3">
        <v>-3.8102582213554874</v>
      </c>
    </row>
    <row r="4559" spans="1:2" x14ac:dyDescent="0.35">
      <c r="A4559" s="2">
        <v>230.61932857142861</v>
      </c>
      <c r="B4559" s="3">
        <v>-3.9373898752437704</v>
      </c>
    </row>
    <row r="4560" spans="1:2" x14ac:dyDescent="0.35">
      <c r="A4560" s="2">
        <v>230.61932857142858</v>
      </c>
      <c r="B4560" s="3">
        <v>-3.8829048807202211</v>
      </c>
    </row>
    <row r="4561" spans="1:2" x14ac:dyDescent="0.35">
      <c r="A4561" s="2">
        <v>231.31916190476196</v>
      </c>
      <c r="B4561" s="3">
        <v>-3.6649649026260258</v>
      </c>
    </row>
    <row r="4562" spans="1:2" x14ac:dyDescent="0.35">
      <c r="A4562" s="2">
        <v>231.27079047619051</v>
      </c>
      <c r="B4562" s="3">
        <v>-3.9192282104025882</v>
      </c>
    </row>
    <row r="4563" spans="1:2" x14ac:dyDescent="0.35">
      <c r="A4563" s="2">
        <v>231.53689047619051</v>
      </c>
      <c r="B4563" s="3">
        <v>-3.9373898752437704</v>
      </c>
    </row>
    <row r="4564" spans="1:2" x14ac:dyDescent="0.35">
      <c r="A4564" s="2">
        <v>231.69369523809524</v>
      </c>
      <c r="B4564" s="3">
        <v>-3.9918748697673188</v>
      </c>
    </row>
    <row r="4565" spans="1:2" x14ac:dyDescent="0.35">
      <c r="A4565" s="2">
        <v>233.07085714285716</v>
      </c>
      <c r="B4565" s="3">
        <v>-3.8647432158790394</v>
      </c>
    </row>
    <row r="4566" spans="1:2" x14ac:dyDescent="0.35">
      <c r="A4566" s="2">
        <v>233.42143333333337</v>
      </c>
      <c r="B4566" s="3">
        <v>-3.9918748697673188</v>
      </c>
    </row>
    <row r="4567" spans="1:2" x14ac:dyDescent="0.35">
      <c r="A4567" s="2">
        <v>232.86456190476187</v>
      </c>
      <c r="B4567" s="3">
        <v>-3.9737132049261339</v>
      </c>
    </row>
    <row r="4568" spans="1:2" x14ac:dyDescent="0.35">
      <c r="A4568" s="2">
        <v>231.30862857142859</v>
      </c>
      <c r="B4568" s="3">
        <v>-3.9010665455614029</v>
      </c>
    </row>
    <row r="4569" spans="1:2" x14ac:dyDescent="0.35">
      <c r="A4569" s="2">
        <v>231.62288571428567</v>
      </c>
      <c r="B4569" s="3">
        <v>-3.8829048807202211</v>
      </c>
    </row>
    <row r="4570" spans="1:2" x14ac:dyDescent="0.35">
      <c r="A4570" s="2">
        <v>230.76296666666661</v>
      </c>
      <c r="B4570" s="3">
        <v>-3.9192282104025882</v>
      </c>
    </row>
    <row r="4571" spans="1:2" x14ac:dyDescent="0.35">
      <c r="A4571" s="2">
        <v>230.15921428571423</v>
      </c>
      <c r="B4571" s="3">
        <v>-3.9010665455614029</v>
      </c>
    </row>
    <row r="4572" spans="1:2" x14ac:dyDescent="0.35">
      <c r="A4572" s="2">
        <v>231.05301428571428</v>
      </c>
      <c r="B4572" s="3">
        <v>-3.9192282104025882</v>
      </c>
    </row>
    <row r="4573" spans="1:2" x14ac:dyDescent="0.35">
      <c r="A4573" s="2">
        <v>230.38689523809521</v>
      </c>
      <c r="B4573" s="3">
        <v>-3.9373898752437704</v>
      </c>
    </row>
    <row r="4574" spans="1:2" x14ac:dyDescent="0.35">
      <c r="A4574" s="2">
        <v>230.36269047619049</v>
      </c>
      <c r="B4574" s="3">
        <v>-3.9555515400849521</v>
      </c>
    </row>
    <row r="4575" spans="1:2" x14ac:dyDescent="0.35">
      <c r="A4575" s="2">
        <v>231.16032380952385</v>
      </c>
      <c r="B4575" s="3">
        <v>-3.9192282104025882</v>
      </c>
    </row>
    <row r="4576" spans="1:2" x14ac:dyDescent="0.35">
      <c r="A4576" s="2">
        <v>230.66361428571432</v>
      </c>
      <c r="B4576" s="3">
        <v>-3.8829048807202211</v>
      </c>
    </row>
    <row r="4577" spans="1:2" x14ac:dyDescent="0.35">
      <c r="A4577" s="2">
        <v>230.26503809523811</v>
      </c>
      <c r="B4577" s="3">
        <v>-3.9373898752437704</v>
      </c>
    </row>
    <row r="4578" spans="1:2" x14ac:dyDescent="0.35">
      <c r="A4578" s="2">
        <v>230.72506666666663</v>
      </c>
      <c r="B4578" s="3">
        <v>-3.8829048807202211</v>
      </c>
    </row>
    <row r="4579" spans="1:2" x14ac:dyDescent="0.35">
      <c r="A4579" s="2">
        <v>230.91851904761901</v>
      </c>
      <c r="B4579" s="3">
        <v>-3.8647432158790394</v>
      </c>
    </row>
    <row r="4580" spans="1:2" x14ac:dyDescent="0.35">
      <c r="A4580" s="2">
        <v>230.61614761904764</v>
      </c>
      <c r="B4580" s="3">
        <v>-3.9555515400849521</v>
      </c>
    </row>
    <row r="4581" spans="1:2" x14ac:dyDescent="0.35">
      <c r="A4581" s="2">
        <v>230.82162380952377</v>
      </c>
      <c r="B4581" s="3">
        <v>-3.9192282104025882</v>
      </c>
    </row>
    <row r="4582" spans="1:2" x14ac:dyDescent="0.35">
      <c r="A4582" s="2">
        <v>231.05133809523804</v>
      </c>
      <c r="B4582" s="3">
        <v>-3.8284198861966718</v>
      </c>
    </row>
    <row r="4583" spans="1:2" x14ac:dyDescent="0.35">
      <c r="A4583" s="2">
        <v>231.05133809523809</v>
      </c>
      <c r="B4583" s="3">
        <v>-3.8647432158790394</v>
      </c>
    </row>
    <row r="4584" spans="1:2" x14ac:dyDescent="0.35">
      <c r="A4584" s="2">
        <v>229.51936666666666</v>
      </c>
      <c r="B4584" s="3">
        <v>-3.8284198861966718</v>
      </c>
    </row>
    <row r="4585" spans="1:2" x14ac:dyDescent="0.35">
      <c r="A4585" s="2">
        <v>230.1839333333333</v>
      </c>
      <c r="B4585" s="3">
        <v>-3.8284198861966718</v>
      </c>
    </row>
    <row r="4586" spans="1:2" x14ac:dyDescent="0.35">
      <c r="A4586" s="2">
        <v>229.79651904761903</v>
      </c>
      <c r="B4586" s="3">
        <v>-3.9555515400849521</v>
      </c>
    </row>
    <row r="4587" spans="1:2" x14ac:dyDescent="0.35">
      <c r="A4587" s="2">
        <v>229.8933142857143</v>
      </c>
      <c r="B4587" s="3">
        <v>-3.7376115619907591</v>
      </c>
    </row>
    <row r="4588" spans="1:2" x14ac:dyDescent="0.35">
      <c r="A4588" s="2">
        <v>230.3653619047619</v>
      </c>
      <c r="B4588" s="3">
        <v>-3.9555515400849521</v>
      </c>
    </row>
    <row r="4589" spans="1:2" x14ac:dyDescent="0.35">
      <c r="A4589" s="2">
        <v>231.6672857142857</v>
      </c>
      <c r="B4589" s="3">
        <v>-3.9918748697673188</v>
      </c>
    </row>
    <row r="4590" spans="1:2" x14ac:dyDescent="0.35">
      <c r="A4590" s="2">
        <v>231.40134761904764</v>
      </c>
      <c r="B4590" s="3">
        <v>-3.9373898752437704</v>
      </c>
    </row>
    <row r="4591" spans="1:2" x14ac:dyDescent="0.35">
      <c r="A4591" s="2">
        <v>229.61911904761905</v>
      </c>
      <c r="B4591" s="3">
        <v>-3.8829048807202211</v>
      </c>
    </row>
    <row r="4592" spans="1:2" x14ac:dyDescent="0.35">
      <c r="A4592" s="2">
        <v>230.42851904761906</v>
      </c>
      <c r="B4592" s="3">
        <v>-3.9373898752437704</v>
      </c>
    </row>
    <row r="4593" spans="1:2" x14ac:dyDescent="0.35">
      <c r="A4593" s="2">
        <v>230.2470523809524</v>
      </c>
      <c r="B4593" s="3">
        <v>-3.8465815510378545</v>
      </c>
    </row>
    <row r="4594" spans="1:2" x14ac:dyDescent="0.35">
      <c r="A4594" s="2">
        <v>230.57382857142858</v>
      </c>
      <c r="B4594" s="3">
        <v>-3.9555515400849521</v>
      </c>
    </row>
    <row r="4595" spans="1:2" x14ac:dyDescent="0.35">
      <c r="A4595" s="2">
        <v>230.41654285714287</v>
      </c>
      <c r="B4595" s="3">
        <v>-3.8647432158790394</v>
      </c>
    </row>
    <row r="4596" spans="1:2" x14ac:dyDescent="0.35">
      <c r="A4596" s="2">
        <v>230.11408571428578</v>
      </c>
      <c r="B4596" s="3">
        <v>-3.9373898752437704</v>
      </c>
    </row>
    <row r="4597" spans="1:2" x14ac:dyDescent="0.35">
      <c r="A4597" s="2">
        <v>229.96890000000008</v>
      </c>
      <c r="B4597" s="3">
        <v>-3.8284198861966718</v>
      </c>
    </row>
    <row r="4598" spans="1:2" x14ac:dyDescent="0.35">
      <c r="A4598" s="2">
        <v>230.76674761904766</v>
      </c>
      <c r="B4598" s="3">
        <v>-3.9010665455614029</v>
      </c>
    </row>
    <row r="4599" spans="1:2" x14ac:dyDescent="0.35">
      <c r="A4599" s="2">
        <v>230.65772380952382</v>
      </c>
      <c r="B4599" s="3">
        <v>-3.9010665455614029</v>
      </c>
    </row>
    <row r="4600" spans="1:2" x14ac:dyDescent="0.35">
      <c r="A4600" s="2">
        <v>230.00546190476192</v>
      </c>
      <c r="B4600" s="3">
        <v>-3.9192282104025882</v>
      </c>
    </row>
    <row r="4601" spans="1:2" x14ac:dyDescent="0.35">
      <c r="A4601" s="2">
        <v>230.59851428571423</v>
      </c>
      <c r="B4601" s="3">
        <v>-3.9010665455614029</v>
      </c>
    </row>
    <row r="4602" spans="1:2" x14ac:dyDescent="0.35">
      <c r="A4602" s="2">
        <v>230.70737619047617</v>
      </c>
      <c r="B4602" s="3">
        <v>-3.8829048807202211</v>
      </c>
    </row>
    <row r="4603" spans="1:2" x14ac:dyDescent="0.35">
      <c r="A4603" s="2">
        <v>230.58645714285717</v>
      </c>
      <c r="B4603" s="3">
        <v>-3.8829048807202211</v>
      </c>
    </row>
    <row r="4604" spans="1:2" x14ac:dyDescent="0.35">
      <c r="A4604" s="2">
        <v>230.45349047619052</v>
      </c>
      <c r="B4604" s="3">
        <v>-3.9010665455614029</v>
      </c>
    </row>
    <row r="4605" spans="1:2" x14ac:dyDescent="0.35">
      <c r="A4605" s="2">
        <v>231.80398571428577</v>
      </c>
      <c r="B4605" s="3">
        <v>-4.0160904228888956</v>
      </c>
    </row>
    <row r="4606" spans="1:2" x14ac:dyDescent="0.35">
      <c r="A4606" s="2">
        <v>231.62254285714286</v>
      </c>
      <c r="B4606" s="3">
        <v>-3.8647432158790394</v>
      </c>
    </row>
    <row r="4607" spans="1:2" x14ac:dyDescent="0.35">
      <c r="A4607" s="2">
        <v>230.29581428571427</v>
      </c>
      <c r="B4607" s="3">
        <v>-3.9010665455614029</v>
      </c>
    </row>
    <row r="4608" spans="1:2" x14ac:dyDescent="0.35">
      <c r="A4608" s="2">
        <v>230.28372380952382</v>
      </c>
      <c r="B4608" s="3">
        <v>-3.9192282104025882</v>
      </c>
    </row>
    <row r="4609" spans="1:2" x14ac:dyDescent="0.35">
      <c r="A4609" s="2">
        <v>229.86003809523811</v>
      </c>
      <c r="B4609" s="3">
        <v>-3.8647432158790394</v>
      </c>
    </row>
    <row r="4610" spans="1:2" x14ac:dyDescent="0.35">
      <c r="A4610" s="2">
        <v>230.13824285714287</v>
      </c>
      <c r="B4610" s="3">
        <v>-3.8465815510378545</v>
      </c>
    </row>
    <row r="4611" spans="1:2" x14ac:dyDescent="0.35">
      <c r="A4611" s="2">
        <v>230.76730952380953</v>
      </c>
      <c r="B4611" s="3">
        <v>-3.8829048807202211</v>
      </c>
    </row>
    <row r="4612" spans="1:2" x14ac:dyDescent="0.35">
      <c r="A4612" s="2">
        <v>232.63416190476195</v>
      </c>
      <c r="B4612" s="3">
        <v>-3.9555515400849521</v>
      </c>
    </row>
    <row r="4613" spans="1:2" x14ac:dyDescent="0.35">
      <c r="A4613" s="2">
        <v>232.31971904761906</v>
      </c>
      <c r="B4613" s="3">
        <v>-3.9010665455614029</v>
      </c>
    </row>
    <row r="4614" spans="1:2" x14ac:dyDescent="0.35">
      <c r="A4614" s="2">
        <v>230.98138571428575</v>
      </c>
      <c r="B4614" s="3">
        <v>-4.0342520877300778</v>
      </c>
    </row>
    <row r="4615" spans="1:2" x14ac:dyDescent="0.35">
      <c r="A4615" s="2">
        <v>230.75138095238094</v>
      </c>
      <c r="B4615" s="3">
        <v>-3.9555515400849521</v>
      </c>
    </row>
    <row r="4616" spans="1:2" x14ac:dyDescent="0.35">
      <c r="A4616" s="2">
        <v>230.63046190476192</v>
      </c>
      <c r="B4616" s="3">
        <v>-4.0524137525712618</v>
      </c>
    </row>
    <row r="4617" spans="1:2" x14ac:dyDescent="0.35">
      <c r="A4617" s="2">
        <v>231.35702380952378</v>
      </c>
      <c r="B4617" s="3">
        <v>-3.9373898752437704</v>
      </c>
    </row>
    <row r="4618" spans="1:2" x14ac:dyDescent="0.35">
      <c r="A4618" s="2">
        <v>231.42960476190473</v>
      </c>
      <c r="B4618" s="3">
        <v>-3.9918748697673188</v>
      </c>
    </row>
    <row r="4619" spans="1:2" x14ac:dyDescent="0.35">
      <c r="A4619" s="2">
        <v>231.09077619047616</v>
      </c>
      <c r="B4619" s="3">
        <v>-3.9010665455614029</v>
      </c>
    </row>
    <row r="4620" spans="1:2" x14ac:dyDescent="0.35">
      <c r="A4620" s="2">
        <v>230.42556190476188</v>
      </c>
      <c r="B4620" s="3">
        <v>-3.8465815510378545</v>
      </c>
    </row>
    <row r="4621" spans="1:2" x14ac:dyDescent="0.35">
      <c r="A4621" s="2">
        <v>231.23513333333332</v>
      </c>
      <c r="B4621" s="3">
        <v>-3.8284198861966718</v>
      </c>
    </row>
    <row r="4622" spans="1:2" x14ac:dyDescent="0.35">
      <c r="A4622" s="2">
        <v>230.96867142857141</v>
      </c>
      <c r="B4622" s="3">
        <v>-3.9555515400849521</v>
      </c>
    </row>
    <row r="4623" spans="1:2" x14ac:dyDescent="0.35">
      <c r="A4623" s="2">
        <v>230.40074285714283</v>
      </c>
      <c r="B4623" s="3">
        <v>-3.8465815510378545</v>
      </c>
    </row>
    <row r="4624" spans="1:2" x14ac:dyDescent="0.35">
      <c r="A4624" s="2">
        <v>230.94545714285712</v>
      </c>
      <c r="B4624" s="3">
        <v>-3.8102582213554874</v>
      </c>
    </row>
    <row r="4625" spans="1:2" x14ac:dyDescent="0.35">
      <c r="A4625" s="2">
        <v>231.12679523809524</v>
      </c>
      <c r="B4625" s="3">
        <v>-3.8284198861966718</v>
      </c>
    </row>
    <row r="4626" spans="1:2" x14ac:dyDescent="0.35">
      <c r="A4626" s="2">
        <v>231.00590000000003</v>
      </c>
      <c r="B4626" s="3">
        <v>-3.9010665455614029</v>
      </c>
    </row>
    <row r="4627" spans="1:2" x14ac:dyDescent="0.35">
      <c r="A4627" s="2">
        <v>230.43832857142857</v>
      </c>
      <c r="B4627" s="3">
        <v>-3.8647432158790394</v>
      </c>
    </row>
    <row r="4628" spans="1:2" x14ac:dyDescent="0.35">
      <c r="A4628" s="2">
        <v>231.7650571428571</v>
      </c>
      <c r="B4628" s="3">
        <v>-3.8284198861966718</v>
      </c>
    </row>
    <row r="4629" spans="1:2" x14ac:dyDescent="0.35">
      <c r="A4629" s="2">
        <v>231.55939999999995</v>
      </c>
      <c r="B4629" s="3">
        <v>-3.8465815510378545</v>
      </c>
    </row>
    <row r="4630" spans="1:2" x14ac:dyDescent="0.35">
      <c r="A4630" s="2">
        <v>230.28105714285715</v>
      </c>
      <c r="B4630" s="3">
        <v>-3.9192282104025882</v>
      </c>
    </row>
    <row r="4631" spans="1:2" x14ac:dyDescent="0.35">
      <c r="A4631" s="2">
        <v>230.20845238095237</v>
      </c>
      <c r="B4631" s="3">
        <v>-3.8829048807202211</v>
      </c>
    </row>
    <row r="4632" spans="1:2" x14ac:dyDescent="0.35">
      <c r="A4632" s="2">
        <v>229.70022380952383</v>
      </c>
      <c r="B4632" s="3">
        <v>-3.8647432158790394</v>
      </c>
    </row>
    <row r="4633" spans="1:2" x14ac:dyDescent="0.35">
      <c r="A4633" s="2">
        <v>230.02699999999999</v>
      </c>
      <c r="B4633" s="3">
        <v>-3.9737132049261339</v>
      </c>
    </row>
    <row r="4634" spans="1:2" x14ac:dyDescent="0.35">
      <c r="A4634" s="2">
        <v>230.5472761904762</v>
      </c>
      <c r="B4634" s="3">
        <v>-3.9737132049261339</v>
      </c>
    </row>
    <row r="4635" spans="1:2" x14ac:dyDescent="0.35">
      <c r="A4635" s="2">
        <v>231.89770000000001</v>
      </c>
      <c r="B4635" s="3">
        <v>-3.8647432158790394</v>
      </c>
    </row>
    <row r="4636" spans="1:2" x14ac:dyDescent="0.35">
      <c r="A4636" s="2">
        <v>231.58336190476192</v>
      </c>
      <c r="B4636" s="3">
        <v>-3.9555515400849521</v>
      </c>
    </row>
    <row r="4637" spans="1:2" x14ac:dyDescent="0.35">
      <c r="A4637" s="2">
        <v>230.78687142857143</v>
      </c>
      <c r="B4637" s="3">
        <v>-3.9192282104025882</v>
      </c>
    </row>
    <row r="4638" spans="1:2" x14ac:dyDescent="0.35">
      <c r="A4638" s="2">
        <v>230.29013809523809</v>
      </c>
      <c r="B4638" s="3">
        <v>-3.9373898752437704</v>
      </c>
    </row>
    <row r="4639" spans="1:2" x14ac:dyDescent="0.35">
      <c r="A4639" s="2">
        <v>230.16918571428573</v>
      </c>
      <c r="B4639" s="3">
        <v>-3.9192282104025882</v>
      </c>
    </row>
    <row r="4640" spans="1:2" x14ac:dyDescent="0.35">
      <c r="A4640" s="2">
        <v>231.0293047619048</v>
      </c>
      <c r="B4640" s="3">
        <v>-4.0342520877300778</v>
      </c>
    </row>
    <row r="4641" spans="1:2" x14ac:dyDescent="0.35">
      <c r="A4641" s="2">
        <v>231.33142380952384</v>
      </c>
      <c r="B4641" s="3">
        <v>-3.9010665455614029</v>
      </c>
    </row>
    <row r="4642" spans="1:2" x14ac:dyDescent="0.35">
      <c r="A4642" s="2">
        <v>231.06528571428572</v>
      </c>
      <c r="B4642" s="3">
        <v>-4.0160904228888956</v>
      </c>
    </row>
    <row r="4643" spans="1:2" x14ac:dyDescent="0.35">
      <c r="A4643" s="2">
        <v>230.52123333333333</v>
      </c>
      <c r="B4643" s="3">
        <v>-3.9192282104025882</v>
      </c>
    </row>
    <row r="4644" spans="1:2" x14ac:dyDescent="0.35">
      <c r="A4644" s="2">
        <v>231.24651428571426</v>
      </c>
      <c r="B4644" s="3">
        <v>-3.9192282104025882</v>
      </c>
    </row>
    <row r="4645" spans="1:2" x14ac:dyDescent="0.35">
      <c r="A4645" s="2">
        <v>230.90741428571428</v>
      </c>
      <c r="B4645" s="3">
        <v>-3.9555515400849521</v>
      </c>
    </row>
    <row r="4646" spans="1:2" x14ac:dyDescent="0.35">
      <c r="A4646" s="2">
        <v>230.50865238095238</v>
      </c>
      <c r="B4646" s="3">
        <v>-3.9373898752437704</v>
      </c>
    </row>
    <row r="4647" spans="1:2" x14ac:dyDescent="0.35">
      <c r="A4647" s="2">
        <v>231.11381904761905</v>
      </c>
      <c r="B4647" s="3">
        <v>-3.9555515400849521</v>
      </c>
    </row>
    <row r="4648" spans="1:2" x14ac:dyDescent="0.35">
      <c r="A4648" s="2">
        <v>231.76604761904758</v>
      </c>
      <c r="B4648" s="3">
        <v>-3.9373898752437704</v>
      </c>
    </row>
    <row r="4649" spans="1:2" x14ac:dyDescent="0.35">
      <c r="A4649" s="2">
        <v>231.63303809523808</v>
      </c>
      <c r="B4649" s="3">
        <v>-3.9010665455614029</v>
      </c>
    </row>
    <row r="4650" spans="1:2" x14ac:dyDescent="0.35">
      <c r="A4650" s="2">
        <v>230.34287142857144</v>
      </c>
      <c r="B4650" s="3">
        <v>-3.7920965565143052</v>
      </c>
    </row>
    <row r="4651" spans="1:2" x14ac:dyDescent="0.35">
      <c r="A4651" s="2">
        <v>231.64541904761907</v>
      </c>
      <c r="B4651" s="3">
        <v>-3.8829048807202211</v>
      </c>
    </row>
    <row r="4652" spans="1:2" x14ac:dyDescent="0.35">
      <c r="A4652" s="2">
        <v>231.47608095238095</v>
      </c>
      <c r="B4652" s="3">
        <v>-3.9010665455614029</v>
      </c>
    </row>
    <row r="4653" spans="1:2" x14ac:dyDescent="0.35">
      <c r="A4653" s="2">
        <v>230.71586190476188</v>
      </c>
      <c r="B4653" s="3">
        <v>-4.070575417412444</v>
      </c>
    </row>
    <row r="4654" spans="1:2" x14ac:dyDescent="0.35">
      <c r="A4654" s="2">
        <v>230.53425714285714</v>
      </c>
      <c r="B4654" s="3">
        <v>-3.8647432158790394</v>
      </c>
    </row>
    <row r="4655" spans="1:2" x14ac:dyDescent="0.35">
      <c r="A4655" s="2">
        <v>230.0623333333333</v>
      </c>
      <c r="B4655" s="3">
        <v>-3.9192282104025882</v>
      </c>
    </row>
    <row r="4656" spans="1:2" x14ac:dyDescent="0.35">
      <c r="A4656" s="2">
        <v>230.31643809523814</v>
      </c>
      <c r="B4656" s="3">
        <v>-3.8284198861966718</v>
      </c>
    </row>
    <row r="4657" spans="1:2" x14ac:dyDescent="0.35">
      <c r="A4657" s="2">
        <v>230.86078095238094</v>
      </c>
      <c r="B4657" s="3">
        <v>-3.8284198861966718</v>
      </c>
    </row>
    <row r="4658" spans="1:2" x14ac:dyDescent="0.35">
      <c r="A4658" s="2">
        <v>231.80237142857138</v>
      </c>
      <c r="B4658" s="3">
        <v>-3.8465815510378545</v>
      </c>
    </row>
    <row r="4659" spans="1:2" x14ac:dyDescent="0.35">
      <c r="A4659" s="2">
        <v>231.40332857142857</v>
      </c>
      <c r="B4659" s="3">
        <v>-3.8647432158790394</v>
      </c>
    </row>
    <row r="4660" spans="1:2" x14ac:dyDescent="0.35">
      <c r="A4660" s="2">
        <v>231.68161428571429</v>
      </c>
      <c r="B4660" s="3">
        <v>-3.8284198861966718</v>
      </c>
    </row>
    <row r="4661" spans="1:2" x14ac:dyDescent="0.35">
      <c r="A4661" s="2">
        <v>230.94244761904761</v>
      </c>
      <c r="B4661" s="3">
        <v>-3.8829048807202211</v>
      </c>
    </row>
    <row r="4662" spans="1:2" x14ac:dyDescent="0.35">
      <c r="A4662" s="2">
        <v>230.84573333333333</v>
      </c>
      <c r="B4662" s="3">
        <v>-3.9010665455614029</v>
      </c>
    </row>
    <row r="4663" spans="1:2" x14ac:dyDescent="0.35">
      <c r="A4663" s="2">
        <v>231.83925714285712</v>
      </c>
      <c r="B4663" s="3">
        <v>-3.9010665455614029</v>
      </c>
    </row>
    <row r="4664" spans="1:2" x14ac:dyDescent="0.35">
      <c r="A4664" s="2">
        <v>232.25019047619043</v>
      </c>
      <c r="B4664" s="3">
        <v>-3.8465815510378545</v>
      </c>
    </row>
    <row r="4665" spans="1:2" x14ac:dyDescent="0.35">
      <c r="A4665" s="2">
        <v>231.93562380952378</v>
      </c>
      <c r="B4665" s="3">
        <v>-3.9555515400849521</v>
      </c>
    </row>
    <row r="4666" spans="1:2" x14ac:dyDescent="0.35">
      <c r="A4666" s="2">
        <v>230.9816238095238</v>
      </c>
      <c r="B4666" s="3">
        <v>-3.9555515400849521</v>
      </c>
    </row>
    <row r="4667" spans="1:2" x14ac:dyDescent="0.35">
      <c r="A4667" s="2">
        <v>231.56186666666667</v>
      </c>
      <c r="B4667" s="3">
        <v>-3.9373898752437704</v>
      </c>
    </row>
    <row r="4668" spans="1:2" x14ac:dyDescent="0.35">
      <c r="A4668" s="2">
        <v>231.23488095238093</v>
      </c>
      <c r="B4668" s="3">
        <v>-3.8284198861966718</v>
      </c>
    </row>
    <row r="4669" spans="1:2" x14ac:dyDescent="0.35">
      <c r="A4669" s="2">
        <v>230.90853333333331</v>
      </c>
      <c r="B4669" s="3">
        <v>-3.9737132049261339</v>
      </c>
    </row>
    <row r="4670" spans="1:2" x14ac:dyDescent="0.35">
      <c r="A4670" s="2">
        <v>231.45318571428567</v>
      </c>
      <c r="B4670" s="3">
        <v>-3.8647432158790394</v>
      </c>
    </row>
    <row r="4671" spans="1:2" x14ac:dyDescent="0.35">
      <c r="A4671" s="2">
        <v>232.71918095238092</v>
      </c>
      <c r="B4671" s="3">
        <v>-3.9918748697673188</v>
      </c>
    </row>
    <row r="4672" spans="1:2" x14ac:dyDescent="0.35">
      <c r="A4672" s="2">
        <v>232.58617142857145</v>
      </c>
      <c r="B4672" s="3">
        <v>-3.8647432158790394</v>
      </c>
    </row>
    <row r="4673" spans="1:2" x14ac:dyDescent="0.35">
      <c r="A4673" s="2">
        <v>231.06775238095238</v>
      </c>
      <c r="B4673" s="3">
        <v>-4.0342520877300778</v>
      </c>
    </row>
    <row r="4674" spans="1:2" x14ac:dyDescent="0.35">
      <c r="A4674" s="2">
        <v>232.05774285714284</v>
      </c>
      <c r="B4674" s="3">
        <v>-3.9192282104025882</v>
      </c>
    </row>
    <row r="4675" spans="1:2" x14ac:dyDescent="0.35">
      <c r="A4675" s="2">
        <v>231.86420952380954</v>
      </c>
      <c r="B4675" s="3">
        <v>-4.0160904228888956</v>
      </c>
    </row>
    <row r="4676" spans="1:2" x14ac:dyDescent="0.35">
      <c r="A4676" s="2">
        <v>231.06780000000003</v>
      </c>
      <c r="B4676" s="3">
        <v>-4.0160904228888956</v>
      </c>
    </row>
    <row r="4677" spans="1:2" x14ac:dyDescent="0.35">
      <c r="A4677" s="2">
        <v>230.93466190476192</v>
      </c>
      <c r="B4677" s="3">
        <v>-3.7739348916731235</v>
      </c>
    </row>
    <row r="4678" spans="1:2" x14ac:dyDescent="0.35">
      <c r="A4678" s="2">
        <v>230.60788571428574</v>
      </c>
      <c r="B4678" s="3">
        <v>-3.8647432158790394</v>
      </c>
    </row>
    <row r="4679" spans="1:2" x14ac:dyDescent="0.35">
      <c r="A4679" s="2">
        <v>230.8984142857143</v>
      </c>
      <c r="B4679" s="3">
        <v>-4.0160904228888956</v>
      </c>
    </row>
    <row r="4680" spans="1:2" x14ac:dyDescent="0.35">
      <c r="A4680" s="2">
        <v>231.45484761904763</v>
      </c>
      <c r="B4680" s="3">
        <v>-3.8829048807202211</v>
      </c>
    </row>
    <row r="4681" spans="1:2" x14ac:dyDescent="0.35">
      <c r="A4681" s="2">
        <v>231.21283333333335</v>
      </c>
      <c r="B4681" s="3">
        <v>-3.8829048807202211</v>
      </c>
    </row>
    <row r="4682" spans="1:2" x14ac:dyDescent="0.35">
      <c r="A4682" s="2">
        <v>230.88641904761906</v>
      </c>
      <c r="B4682" s="3">
        <v>-3.7739348916731235</v>
      </c>
    </row>
    <row r="4683" spans="1:2" x14ac:dyDescent="0.35">
      <c r="A4683" s="2">
        <v>231.04360952380955</v>
      </c>
      <c r="B4683" s="3">
        <v>-3.8829048807202211</v>
      </c>
    </row>
    <row r="4684" spans="1:2" x14ac:dyDescent="0.35">
      <c r="A4684" s="2">
        <v>230.25570000000005</v>
      </c>
      <c r="B4684" s="3">
        <v>-3.8829048807202211</v>
      </c>
    </row>
    <row r="4685" spans="1:2" x14ac:dyDescent="0.35">
      <c r="A4685" s="2">
        <v>230.13476190476189</v>
      </c>
      <c r="B4685" s="3">
        <v>-3.9192282104025882</v>
      </c>
    </row>
    <row r="4686" spans="1:2" x14ac:dyDescent="0.35">
      <c r="A4686" s="2">
        <v>231.04331428571427</v>
      </c>
      <c r="B4686" s="3">
        <v>-3.8465815510378545</v>
      </c>
    </row>
    <row r="4687" spans="1:2" x14ac:dyDescent="0.35">
      <c r="A4687" s="2">
        <v>231.82796190476191</v>
      </c>
      <c r="B4687" s="3">
        <v>-4.0342520877300778</v>
      </c>
    </row>
    <row r="4688" spans="1:2" x14ac:dyDescent="0.35">
      <c r="A4688" s="2">
        <v>231.50140476190475</v>
      </c>
      <c r="B4688" s="3">
        <v>-3.9373898752437704</v>
      </c>
    </row>
    <row r="4689" spans="1:2" x14ac:dyDescent="0.35">
      <c r="A4689" s="2">
        <v>230.59554761904764</v>
      </c>
      <c r="B4689" s="3">
        <v>-3.9555515400849521</v>
      </c>
    </row>
    <row r="4690" spans="1:2" x14ac:dyDescent="0.35">
      <c r="A4690" s="2">
        <v>231.11549999999997</v>
      </c>
      <c r="B4690" s="3">
        <v>-3.9192282104025882</v>
      </c>
    </row>
    <row r="4691" spans="1:2" x14ac:dyDescent="0.35">
      <c r="A4691" s="2">
        <v>230.76434761904761</v>
      </c>
      <c r="B4691" s="3">
        <v>-3.9373898752437704</v>
      </c>
    </row>
    <row r="4692" spans="1:2" x14ac:dyDescent="0.35">
      <c r="A4692" s="2">
        <v>230.59513333333334</v>
      </c>
      <c r="B4692" s="3">
        <v>-4.0524137525712618</v>
      </c>
    </row>
    <row r="4693" spans="1:2" x14ac:dyDescent="0.35">
      <c r="A4693" s="2">
        <v>231.16396666666671</v>
      </c>
      <c r="B4693" s="3">
        <v>-4.1068987470948111</v>
      </c>
    </row>
    <row r="4694" spans="1:2" x14ac:dyDescent="0.35">
      <c r="A4694" s="2">
        <v>232.76704285714291</v>
      </c>
      <c r="B4694" s="3">
        <v>-3.8465815510378545</v>
      </c>
    </row>
    <row r="4695" spans="1:2" x14ac:dyDescent="0.35">
      <c r="A4695" s="2">
        <v>232.57354285714288</v>
      </c>
      <c r="B4695" s="3">
        <v>-3.9918748697673188</v>
      </c>
    </row>
    <row r="4696" spans="1:2" x14ac:dyDescent="0.35">
      <c r="A4696" s="2">
        <v>230.74306666666666</v>
      </c>
      <c r="B4696" s="3">
        <v>-3.9373898752437704</v>
      </c>
    </row>
    <row r="4697" spans="1:2" x14ac:dyDescent="0.35">
      <c r="A4697" s="2">
        <v>231.6724857142857</v>
      </c>
      <c r="B4697" s="3">
        <v>-3.9192282104025882</v>
      </c>
    </row>
    <row r="4698" spans="1:2" x14ac:dyDescent="0.35">
      <c r="A4698" s="2">
        <v>231.53942857142854</v>
      </c>
      <c r="B4698" s="3">
        <v>-3.8465815510378545</v>
      </c>
    </row>
    <row r="4699" spans="1:2" x14ac:dyDescent="0.35">
      <c r="A4699" s="2">
        <v>231.21313809523807</v>
      </c>
      <c r="B4699" s="3">
        <v>-3.8465815510378545</v>
      </c>
    </row>
    <row r="4700" spans="1:2" x14ac:dyDescent="0.35">
      <c r="A4700" s="2">
        <v>230.95890476190476</v>
      </c>
      <c r="B4700" s="3">
        <v>-4.0887370822536289</v>
      </c>
    </row>
    <row r="4701" spans="1:2" x14ac:dyDescent="0.35">
      <c r="A4701" s="2">
        <v>230.58376666666663</v>
      </c>
      <c r="B4701" s="3">
        <v>-4.1432220767771755</v>
      </c>
    </row>
    <row r="4702" spans="1:2" x14ac:dyDescent="0.35">
      <c r="A4702" s="2">
        <v>230.80155238095233</v>
      </c>
      <c r="B4702" s="3">
        <v>-4.0160904228888956</v>
      </c>
    </row>
    <row r="4703" spans="1:2" x14ac:dyDescent="0.35">
      <c r="A4703" s="2">
        <v>231.35795714285709</v>
      </c>
      <c r="B4703" s="3">
        <v>-3.9010665455614029</v>
      </c>
    </row>
    <row r="4704" spans="1:2" x14ac:dyDescent="0.35">
      <c r="A4704" s="2">
        <v>231.40634285714282</v>
      </c>
      <c r="B4704" s="3">
        <v>-4.0160904228888956</v>
      </c>
    </row>
    <row r="4705" spans="1:2" x14ac:dyDescent="0.35">
      <c r="A4705" s="2">
        <v>230.77794761904764</v>
      </c>
      <c r="B4705" s="3">
        <v>-3.9918748697673188</v>
      </c>
    </row>
    <row r="4706" spans="1:2" x14ac:dyDescent="0.35">
      <c r="A4706" s="2">
        <v>231.21364285714284</v>
      </c>
      <c r="B4706" s="3">
        <v>-3.8284198861966718</v>
      </c>
    </row>
    <row r="4707" spans="1:2" x14ac:dyDescent="0.35">
      <c r="A4707" s="2">
        <v>230.43810952380949</v>
      </c>
      <c r="B4707" s="3">
        <v>-3.9918748697673188</v>
      </c>
    </row>
    <row r="4708" spans="1:2" x14ac:dyDescent="0.35">
      <c r="A4708" s="2">
        <v>230.3776666666667</v>
      </c>
      <c r="B4708" s="3">
        <v>-3.9373898752437704</v>
      </c>
    </row>
    <row r="4709" spans="1:2" x14ac:dyDescent="0.35">
      <c r="A4709" s="2">
        <v>231.20102380952383</v>
      </c>
      <c r="B4709" s="3">
        <v>-3.9918748697673188</v>
      </c>
    </row>
    <row r="4710" spans="1:2" x14ac:dyDescent="0.35">
      <c r="A4710" s="2">
        <v>231.98589047619052</v>
      </c>
      <c r="B4710" s="3">
        <v>-3.9555515400849521</v>
      </c>
    </row>
    <row r="4711" spans="1:2" x14ac:dyDescent="0.35">
      <c r="A4711" s="2">
        <v>231.6955476190476</v>
      </c>
      <c r="B4711" s="3">
        <v>-4.0524137525712618</v>
      </c>
    </row>
    <row r="4712" spans="1:2" x14ac:dyDescent="0.35">
      <c r="A4712" s="2">
        <v>230.30832857142858</v>
      </c>
      <c r="B4712" s="3">
        <v>-3.9555515400849521</v>
      </c>
    </row>
    <row r="4713" spans="1:2" x14ac:dyDescent="0.35">
      <c r="A4713" s="2">
        <v>230.71946190476189</v>
      </c>
      <c r="B4713" s="3">
        <v>-4.0160904228888956</v>
      </c>
    </row>
    <row r="4714" spans="1:2" x14ac:dyDescent="0.35">
      <c r="A4714" s="2">
        <v>230.40460476190475</v>
      </c>
      <c r="B4714" s="3">
        <v>-3.8465815510378545</v>
      </c>
    </row>
    <row r="4715" spans="1:2" x14ac:dyDescent="0.35">
      <c r="A4715" s="2">
        <v>230.36830952380956</v>
      </c>
      <c r="B4715" s="3">
        <v>-3.9555515400849521</v>
      </c>
    </row>
    <row r="4716" spans="1:2" x14ac:dyDescent="0.35">
      <c r="A4716" s="2">
        <v>230.8281666666667</v>
      </c>
      <c r="B4716" s="3">
        <v>-3.8465815510378545</v>
      </c>
    </row>
    <row r="4717" spans="1:2" x14ac:dyDescent="0.35">
      <c r="A4717" s="2">
        <v>232.62238095238098</v>
      </c>
      <c r="B4717" s="3">
        <v>-3.9918748697673188</v>
      </c>
    </row>
    <row r="4718" spans="1:2" x14ac:dyDescent="0.35">
      <c r="A4718" s="2">
        <v>232.45310952380953</v>
      </c>
      <c r="B4718" s="3">
        <v>-3.9555515400849521</v>
      </c>
    </row>
    <row r="4719" spans="1:2" x14ac:dyDescent="0.35">
      <c r="A4719" s="2">
        <v>230.59845238095238</v>
      </c>
      <c r="B4719" s="3">
        <v>-3.9918748697673188</v>
      </c>
    </row>
    <row r="4720" spans="1:2" x14ac:dyDescent="0.35">
      <c r="A4720" s="2">
        <v>231.10621904761905</v>
      </c>
      <c r="B4720" s="3">
        <v>-3.9918748697673188</v>
      </c>
    </row>
    <row r="4721" spans="1:2" x14ac:dyDescent="0.35">
      <c r="A4721" s="2">
        <v>230.97317619047621</v>
      </c>
      <c r="B4721" s="3">
        <v>-3.9918748697673188</v>
      </c>
    </row>
    <row r="4722" spans="1:2" x14ac:dyDescent="0.35">
      <c r="A4722" s="2">
        <v>231.08201428571431</v>
      </c>
      <c r="B4722" s="3">
        <v>-3.8829048807202211</v>
      </c>
    </row>
    <row r="4723" spans="1:2" x14ac:dyDescent="0.35">
      <c r="A4723" s="2">
        <v>230.96100000000001</v>
      </c>
      <c r="B4723" s="3">
        <v>-4.0342520877300778</v>
      </c>
    </row>
    <row r="4724" spans="1:2" x14ac:dyDescent="0.35">
      <c r="A4724" s="2">
        <v>230.64632857142857</v>
      </c>
      <c r="B4724" s="3">
        <v>-3.9192282104025882</v>
      </c>
    </row>
    <row r="4725" spans="1:2" x14ac:dyDescent="0.35">
      <c r="A4725" s="2">
        <v>230.58585238095242</v>
      </c>
      <c r="B4725" s="3">
        <v>-4.0160904228888956</v>
      </c>
    </row>
    <row r="4726" spans="1:2" x14ac:dyDescent="0.35">
      <c r="A4726" s="2">
        <v>231.45640952380958</v>
      </c>
      <c r="B4726" s="3">
        <v>-3.9192282104025882</v>
      </c>
    </row>
    <row r="4727" spans="1:2" x14ac:dyDescent="0.35">
      <c r="A4727" s="2">
        <v>231.17795238095243</v>
      </c>
      <c r="B4727" s="3">
        <v>-3.9737132049261339</v>
      </c>
    </row>
    <row r="4728" spans="1:2" x14ac:dyDescent="0.35">
      <c r="A4728" s="2">
        <v>230.54975714285717</v>
      </c>
      <c r="B4728" s="3">
        <v>-3.8647432158790394</v>
      </c>
    </row>
    <row r="4729" spans="1:2" x14ac:dyDescent="0.35">
      <c r="A4729" s="2">
        <v>231.14289047619044</v>
      </c>
      <c r="B4729" s="3">
        <v>-4.0160904228888956</v>
      </c>
    </row>
    <row r="4730" spans="1:2" x14ac:dyDescent="0.35">
      <c r="A4730" s="2">
        <v>230.59768095238093</v>
      </c>
      <c r="B4730" s="3">
        <v>-3.9373898752437704</v>
      </c>
    </row>
    <row r="4731" spans="1:2" x14ac:dyDescent="0.35">
      <c r="A4731" s="2">
        <v>230.73077142857142</v>
      </c>
      <c r="B4731" s="3">
        <v>-4.0160904228888956</v>
      </c>
    </row>
    <row r="4732" spans="1:2" x14ac:dyDescent="0.35">
      <c r="A4732" s="2">
        <v>230.88798571428575</v>
      </c>
      <c r="B4732" s="3">
        <v>-4.0342520877300778</v>
      </c>
    </row>
    <row r="4733" spans="1:2" x14ac:dyDescent="0.35">
      <c r="A4733" s="2">
        <v>232.20262380952383</v>
      </c>
      <c r="B4733" s="3">
        <v>-3.9373898752437704</v>
      </c>
    </row>
    <row r="4734" spans="1:2" x14ac:dyDescent="0.35">
      <c r="A4734" s="2">
        <v>232.02114761904764</v>
      </c>
      <c r="B4734" s="3">
        <v>-3.9918748697673188</v>
      </c>
    </row>
    <row r="4735" spans="1:2" x14ac:dyDescent="0.35">
      <c r="A4735" s="2">
        <v>230.57359047619047</v>
      </c>
      <c r="B4735" s="3">
        <v>-3.9555515400849521</v>
      </c>
    </row>
    <row r="4736" spans="1:2" x14ac:dyDescent="0.35">
      <c r="A4736" s="2">
        <v>230.74297619047618</v>
      </c>
      <c r="B4736" s="3">
        <v>-4.0160904228888956</v>
      </c>
    </row>
    <row r="4737" spans="1:2" x14ac:dyDescent="0.35">
      <c r="A4737" s="2">
        <v>230.36774285714287</v>
      </c>
      <c r="B4737" s="3">
        <v>-4.0887370822536289</v>
      </c>
    </row>
    <row r="4738" spans="1:2" x14ac:dyDescent="0.35">
      <c r="A4738" s="2">
        <v>230.58544761904761</v>
      </c>
      <c r="B4738" s="3">
        <v>-3.9010665455614029</v>
      </c>
    </row>
    <row r="4739" spans="1:2" x14ac:dyDescent="0.35">
      <c r="A4739" s="2">
        <v>231.1542</v>
      </c>
      <c r="B4739" s="3">
        <v>-4.0160904228888956</v>
      </c>
    </row>
    <row r="4740" spans="1:2" x14ac:dyDescent="0.35">
      <c r="A4740" s="2">
        <v>233.04513809523809</v>
      </c>
      <c r="B4740" s="3">
        <v>-3.8829048807202211</v>
      </c>
    </row>
    <row r="4741" spans="1:2" x14ac:dyDescent="0.35">
      <c r="A4741" s="2">
        <v>232.69442380952381</v>
      </c>
      <c r="B4741" s="3">
        <v>-3.9010665455614029</v>
      </c>
    </row>
    <row r="4742" spans="1:2" x14ac:dyDescent="0.35">
      <c r="A4742" s="2">
        <v>231.00782857142855</v>
      </c>
      <c r="B4742" s="3">
        <v>-3.9010665455614029</v>
      </c>
    </row>
    <row r="4743" spans="1:2" x14ac:dyDescent="0.35">
      <c r="A4743" s="2">
        <v>231.03203333333335</v>
      </c>
      <c r="B4743" s="3">
        <v>-3.9010665455614029</v>
      </c>
    </row>
    <row r="4744" spans="1:2" x14ac:dyDescent="0.35">
      <c r="A4744" s="2">
        <v>230.93526190476189</v>
      </c>
      <c r="B4744" s="3">
        <v>-3.9737132049261339</v>
      </c>
    </row>
    <row r="4745" spans="1:2" x14ac:dyDescent="0.35">
      <c r="A4745" s="2">
        <v>231.58925714285712</v>
      </c>
      <c r="B4745" s="3">
        <v>-3.9555515400849521</v>
      </c>
    </row>
    <row r="4746" spans="1:2" x14ac:dyDescent="0.35">
      <c r="A4746" s="2">
        <v>231.6013476190476</v>
      </c>
      <c r="B4746" s="3">
        <v>-3.8829048807202211</v>
      </c>
    </row>
    <row r="4747" spans="1:2" x14ac:dyDescent="0.35">
      <c r="A4747" s="2">
        <v>231.1414809523809</v>
      </c>
      <c r="B4747" s="3">
        <v>-4.0524137525712618</v>
      </c>
    </row>
    <row r="4748" spans="1:2" x14ac:dyDescent="0.35">
      <c r="A4748" s="2">
        <v>230.83919999999995</v>
      </c>
      <c r="B4748" s="3">
        <v>-4.0160904228888956</v>
      </c>
    </row>
    <row r="4749" spans="1:2" x14ac:dyDescent="0.35">
      <c r="A4749" s="2">
        <v>231.73371904761902</v>
      </c>
      <c r="B4749" s="3">
        <v>-3.9737132049261339</v>
      </c>
    </row>
    <row r="4750" spans="1:2" x14ac:dyDescent="0.35">
      <c r="A4750" s="2">
        <v>231.43090476190477</v>
      </c>
      <c r="B4750" s="3">
        <v>-4.0160904228888956</v>
      </c>
    </row>
    <row r="4751" spans="1:2" x14ac:dyDescent="0.35">
      <c r="A4751" s="2">
        <v>230.76631904761902</v>
      </c>
      <c r="B4751" s="3">
        <v>-4.0342520877300778</v>
      </c>
    </row>
    <row r="4752" spans="1:2" x14ac:dyDescent="0.35">
      <c r="A4752" s="2">
        <v>231.03273333333328</v>
      </c>
      <c r="B4752" s="3">
        <v>-3.9555515400849521</v>
      </c>
    </row>
    <row r="4753" spans="1:2" x14ac:dyDescent="0.35">
      <c r="A4753" s="2">
        <v>230.96016666666659</v>
      </c>
      <c r="B4753" s="3">
        <v>-4.0342520877300778</v>
      </c>
    </row>
    <row r="4754" spans="1:2" x14ac:dyDescent="0.35">
      <c r="A4754" s="2">
        <v>230.69421428571428</v>
      </c>
      <c r="B4754" s="3">
        <v>-3.9010665455614029</v>
      </c>
    </row>
    <row r="4755" spans="1:2" x14ac:dyDescent="0.35">
      <c r="A4755" s="2">
        <v>230.28341904761908</v>
      </c>
      <c r="B4755" s="3">
        <v>-4.070575417412444</v>
      </c>
    </row>
    <row r="4756" spans="1:2" x14ac:dyDescent="0.35">
      <c r="A4756" s="2">
        <v>231.61000952380951</v>
      </c>
      <c r="B4756" s="3">
        <v>-4.0160904228888956</v>
      </c>
    </row>
    <row r="4757" spans="1:2" x14ac:dyDescent="0.35">
      <c r="A4757" s="2">
        <v>231.39226190476188</v>
      </c>
      <c r="B4757" s="3">
        <v>-4.070575417412444</v>
      </c>
    </row>
    <row r="4758" spans="1:2" x14ac:dyDescent="0.35">
      <c r="A4758" s="2">
        <v>230.0778428571428</v>
      </c>
      <c r="B4758" s="3">
        <v>-3.9373898752437704</v>
      </c>
    </row>
    <row r="4759" spans="1:2" x14ac:dyDescent="0.35">
      <c r="A4759" s="2">
        <v>230.10204761904762</v>
      </c>
      <c r="B4759" s="3">
        <v>-4.0524137525712618</v>
      </c>
    </row>
    <row r="4760" spans="1:2" x14ac:dyDescent="0.35">
      <c r="A4760" s="2">
        <v>229.71465714285711</v>
      </c>
      <c r="B4760" s="3">
        <v>-3.9192282104025882</v>
      </c>
    </row>
    <row r="4761" spans="1:2" x14ac:dyDescent="0.35">
      <c r="A4761" s="2">
        <v>229.98090000000005</v>
      </c>
      <c r="B4761" s="3">
        <v>-3.9555515400849521</v>
      </c>
    </row>
    <row r="4762" spans="1:2" x14ac:dyDescent="0.35">
      <c r="A4762" s="2">
        <v>230.52537142857148</v>
      </c>
      <c r="B4762" s="3">
        <v>-3.9373898752437704</v>
      </c>
    </row>
    <row r="4763" spans="1:2" x14ac:dyDescent="0.35">
      <c r="A4763" s="2">
        <v>232.1998761904762</v>
      </c>
      <c r="B4763" s="3">
        <v>-3.8465815510378545</v>
      </c>
    </row>
    <row r="4764" spans="1:2" x14ac:dyDescent="0.35">
      <c r="A4764" s="2">
        <v>231.94595714285714</v>
      </c>
      <c r="B4764" s="3">
        <v>-3.9010665455614029</v>
      </c>
    </row>
    <row r="4765" spans="1:2" x14ac:dyDescent="0.35">
      <c r="A4765" s="2">
        <v>231.13712857142855</v>
      </c>
      <c r="B4765" s="3">
        <v>-3.9010665455614029</v>
      </c>
    </row>
    <row r="4766" spans="1:2" x14ac:dyDescent="0.35">
      <c r="A4766" s="2">
        <v>230.66460952380956</v>
      </c>
      <c r="B4766" s="3">
        <v>-3.9555515400849521</v>
      </c>
    </row>
    <row r="4767" spans="1:2" x14ac:dyDescent="0.35">
      <c r="A4767" s="2">
        <v>230.50741904761907</v>
      </c>
      <c r="B4767" s="3">
        <v>-3.9373898752437704</v>
      </c>
    </row>
    <row r="4768" spans="1:2" x14ac:dyDescent="0.35">
      <c r="A4768" s="2">
        <v>231.33098571428573</v>
      </c>
      <c r="B4768" s="3">
        <v>-4.0342520877300778</v>
      </c>
    </row>
    <row r="4769" spans="1:2" x14ac:dyDescent="0.35">
      <c r="A4769" s="2">
        <v>231.59696666666665</v>
      </c>
      <c r="B4769" s="3">
        <v>-3.9737132049261339</v>
      </c>
    </row>
    <row r="4770" spans="1:2" x14ac:dyDescent="0.35">
      <c r="A4770" s="2">
        <v>231.28227142857139</v>
      </c>
      <c r="B4770" s="3">
        <v>-3.9373898752437704</v>
      </c>
    </row>
    <row r="4771" spans="1:2" x14ac:dyDescent="0.35">
      <c r="A4771" s="2">
        <v>230.67784761904764</v>
      </c>
      <c r="B4771" s="3">
        <v>-4.0887370822536289</v>
      </c>
    </row>
    <row r="4772" spans="1:2" x14ac:dyDescent="0.35">
      <c r="A4772" s="2">
        <v>231.3908428571429</v>
      </c>
      <c r="B4772" s="3">
        <v>-3.9192282104025882</v>
      </c>
    </row>
    <row r="4773" spans="1:2" x14ac:dyDescent="0.35">
      <c r="A4773" s="2">
        <v>231.06391904761909</v>
      </c>
      <c r="B4773" s="3">
        <v>-3.8829048807202211</v>
      </c>
    </row>
    <row r="4774" spans="1:2" x14ac:dyDescent="0.35">
      <c r="A4774" s="2">
        <v>230.60477142857144</v>
      </c>
      <c r="B4774" s="3">
        <v>-3.9192282104025882</v>
      </c>
    </row>
    <row r="4775" spans="1:2" x14ac:dyDescent="0.35">
      <c r="A4775" s="2">
        <v>231.31869999999998</v>
      </c>
      <c r="B4775" s="3">
        <v>-3.8647432158790394</v>
      </c>
    </row>
    <row r="4776" spans="1:2" x14ac:dyDescent="0.35">
      <c r="A4776" s="2">
        <v>231.77788095238091</v>
      </c>
      <c r="B4776" s="3">
        <v>-3.9918748697673188</v>
      </c>
    </row>
    <row r="4777" spans="1:2" x14ac:dyDescent="0.35">
      <c r="A4777" s="2">
        <v>231.64487142857138</v>
      </c>
      <c r="B4777" s="3">
        <v>-3.9373898752437704</v>
      </c>
    </row>
    <row r="4778" spans="1:2" x14ac:dyDescent="0.35">
      <c r="A4778" s="2">
        <v>230.41489047619044</v>
      </c>
      <c r="B4778" s="3">
        <v>-3.9010665455614029</v>
      </c>
    </row>
    <row r="4779" spans="1:2" x14ac:dyDescent="0.35">
      <c r="A4779" s="2">
        <v>231.75351428571426</v>
      </c>
      <c r="B4779" s="3">
        <v>-4.070575417412444</v>
      </c>
    </row>
    <row r="4780" spans="1:2" x14ac:dyDescent="0.35">
      <c r="A4780" s="2">
        <v>231.58413809523805</v>
      </c>
      <c r="B4780" s="3">
        <v>-4.0160904228888956</v>
      </c>
    </row>
    <row r="4781" spans="1:2" x14ac:dyDescent="0.35">
      <c r="A4781" s="2">
        <v>230.53421428571423</v>
      </c>
      <c r="B4781" s="3">
        <v>-3.9918748697673188</v>
      </c>
    </row>
    <row r="4782" spans="1:2" x14ac:dyDescent="0.35">
      <c r="A4782" s="2">
        <v>230.38895238095233</v>
      </c>
      <c r="B4782" s="3">
        <v>-3.9737132049261339</v>
      </c>
    </row>
    <row r="4783" spans="1:2" x14ac:dyDescent="0.35">
      <c r="A4783" s="2">
        <v>229.96535714285704</v>
      </c>
      <c r="B4783" s="3">
        <v>-4.1250604119359933</v>
      </c>
    </row>
    <row r="4784" spans="1:2" x14ac:dyDescent="0.35">
      <c r="A4784" s="2">
        <v>230.29206190476188</v>
      </c>
      <c r="B4784" s="3">
        <v>-4.0160904228888956</v>
      </c>
    </row>
    <row r="4785" spans="1:2" x14ac:dyDescent="0.35">
      <c r="A4785" s="2">
        <v>230.80020000000002</v>
      </c>
      <c r="B4785" s="3">
        <v>-4.1432220767771755</v>
      </c>
    </row>
    <row r="4786" spans="1:2" x14ac:dyDescent="0.35">
      <c r="A4786" s="2">
        <v>231.66950476190479</v>
      </c>
      <c r="B4786" s="3">
        <v>-4.0342520877300778</v>
      </c>
    </row>
    <row r="4787" spans="1:2" x14ac:dyDescent="0.35">
      <c r="A4787" s="2">
        <v>231.30671428571432</v>
      </c>
      <c r="B4787" s="3">
        <v>-3.9010665455614029</v>
      </c>
    </row>
    <row r="4788" spans="1:2" x14ac:dyDescent="0.35">
      <c r="A4788" s="2">
        <v>231.28254285714286</v>
      </c>
      <c r="B4788" s="3">
        <v>-3.8102582213554874</v>
      </c>
    </row>
    <row r="4789" spans="1:2" x14ac:dyDescent="0.35">
      <c r="A4789" s="2">
        <v>230.62828095238098</v>
      </c>
      <c r="B4789" s="3">
        <v>-3.9010665455614029</v>
      </c>
    </row>
    <row r="4790" spans="1:2" x14ac:dyDescent="0.35">
      <c r="A4790" s="2">
        <v>230.54361428571423</v>
      </c>
      <c r="B4790" s="3">
        <v>-4.0160904228888956</v>
      </c>
    </row>
    <row r="4791" spans="1:2" x14ac:dyDescent="0.35">
      <c r="A4791" s="2">
        <v>231.46463809523806</v>
      </c>
      <c r="B4791" s="3">
        <v>-4.0160904228888956</v>
      </c>
    </row>
    <row r="4792" spans="1:2" x14ac:dyDescent="0.35">
      <c r="A4792" s="2">
        <v>231.8996619047619</v>
      </c>
      <c r="B4792" s="3">
        <v>-3.9555515400849521</v>
      </c>
    </row>
    <row r="4793" spans="1:2" x14ac:dyDescent="0.35">
      <c r="A4793" s="2">
        <v>231.62145714285717</v>
      </c>
      <c r="B4793" s="3">
        <v>-3.9192282104025882</v>
      </c>
    </row>
    <row r="4794" spans="1:2" x14ac:dyDescent="0.35">
      <c r="A4794" s="2">
        <v>230.69170952380955</v>
      </c>
      <c r="B4794" s="3">
        <v>-3.8829048807202211</v>
      </c>
    </row>
    <row r="4795" spans="1:2" x14ac:dyDescent="0.35">
      <c r="A4795" s="2">
        <v>231.35655238095237</v>
      </c>
      <c r="B4795" s="3">
        <v>-3.9918748697673188</v>
      </c>
    </row>
    <row r="4796" spans="1:2" x14ac:dyDescent="0.35">
      <c r="A4796" s="2">
        <v>231.05375714285714</v>
      </c>
      <c r="B4796" s="3">
        <v>-3.9737132049261339</v>
      </c>
    </row>
    <row r="4797" spans="1:2" x14ac:dyDescent="0.35">
      <c r="A4797" s="2">
        <v>230.81196666666662</v>
      </c>
      <c r="B4797" s="3">
        <v>-3.9373898752437704</v>
      </c>
    </row>
    <row r="4798" spans="1:2" x14ac:dyDescent="0.35">
      <c r="A4798" s="2">
        <v>231.34445714285712</v>
      </c>
      <c r="B4798" s="3">
        <v>-3.9373898752437704</v>
      </c>
    </row>
    <row r="4799" spans="1:2" x14ac:dyDescent="0.35">
      <c r="A4799" s="2">
        <v>232.57443809523807</v>
      </c>
      <c r="B4799" s="3">
        <v>-3.9010665455614029</v>
      </c>
    </row>
    <row r="4800" spans="1:2" x14ac:dyDescent="0.35">
      <c r="A4800" s="2">
        <v>232.50187142857141</v>
      </c>
      <c r="B4800" s="3">
        <v>-3.8647432158790394</v>
      </c>
    </row>
    <row r="4801" spans="1:2" x14ac:dyDescent="0.35">
      <c r="A4801" s="2">
        <v>230.88712380952381</v>
      </c>
      <c r="B4801" s="3">
        <v>-3.9373898752437704</v>
      </c>
    </row>
    <row r="4802" spans="1:2" x14ac:dyDescent="0.35">
      <c r="A4802" s="2">
        <v>231.97332857142854</v>
      </c>
      <c r="B4802" s="3">
        <v>-3.8829048807202211</v>
      </c>
    </row>
    <row r="4803" spans="1:2" x14ac:dyDescent="0.35">
      <c r="A4803" s="2">
        <v>231.79188571428568</v>
      </c>
      <c r="B4803" s="3">
        <v>-4.1068987470948111</v>
      </c>
    </row>
    <row r="4804" spans="1:2" x14ac:dyDescent="0.35">
      <c r="A4804" s="2">
        <v>231.23637142857146</v>
      </c>
      <c r="B4804" s="3">
        <v>-3.8284198861966718</v>
      </c>
    </row>
    <row r="4805" spans="1:2" x14ac:dyDescent="0.35">
      <c r="A4805" s="2">
        <v>231.09110952380948</v>
      </c>
      <c r="B4805" s="3">
        <v>-4.0887370822536289</v>
      </c>
    </row>
    <row r="4806" spans="1:2" x14ac:dyDescent="0.35">
      <c r="A4806" s="2">
        <v>230.75220952380954</v>
      </c>
      <c r="B4806" s="3">
        <v>-3.9737132049261339</v>
      </c>
    </row>
    <row r="4807" spans="1:2" x14ac:dyDescent="0.35">
      <c r="A4807" s="2">
        <v>230.95796190476193</v>
      </c>
      <c r="B4807" s="3">
        <v>-3.9918748697673188</v>
      </c>
    </row>
    <row r="4808" spans="1:2" x14ac:dyDescent="0.35">
      <c r="A4808" s="2">
        <v>231.45394761904768</v>
      </c>
      <c r="B4808" s="3">
        <v>-3.9010665455614029</v>
      </c>
    </row>
    <row r="4809" spans="1:2" x14ac:dyDescent="0.35">
      <c r="A4809" s="2">
        <v>231.59902380952386</v>
      </c>
      <c r="B4809" s="3">
        <v>-4.0160904228888956</v>
      </c>
    </row>
    <row r="4810" spans="1:2" x14ac:dyDescent="0.35">
      <c r="A4810" s="2">
        <v>231.04316190476189</v>
      </c>
      <c r="B4810" s="3">
        <v>-3.9373898752437704</v>
      </c>
    </row>
    <row r="4811" spans="1:2" x14ac:dyDescent="0.35">
      <c r="A4811" s="2">
        <v>231.51528095238098</v>
      </c>
      <c r="B4811" s="3">
        <v>-4.0524137525712618</v>
      </c>
    </row>
    <row r="4812" spans="1:2" x14ac:dyDescent="0.35">
      <c r="A4812" s="2">
        <v>230.71522380952379</v>
      </c>
      <c r="B4812" s="3">
        <v>-3.9010665455614029</v>
      </c>
    </row>
    <row r="4813" spans="1:2" x14ac:dyDescent="0.35">
      <c r="A4813" s="2">
        <v>230.60639523809519</v>
      </c>
      <c r="B4813" s="3">
        <v>-3.9373898752437704</v>
      </c>
    </row>
    <row r="4814" spans="1:2" x14ac:dyDescent="0.35">
      <c r="A4814" s="2">
        <v>231.29650952380948</v>
      </c>
      <c r="B4814" s="3">
        <v>-3.8102582213554874</v>
      </c>
    </row>
    <row r="4815" spans="1:2" x14ac:dyDescent="0.35">
      <c r="A4815" s="2">
        <v>232.1415857142857</v>
      </c>
      <c r="B4815" s="3">
        <v>-4.0887370822536289</v>
      </c>
    </row>
    <row r="4816" spans="1:2" x14ac:dyDescent="0.35">
      <c r="A4816" s="2">
        <v>231.93589047619042</v>
      </c>
      <c r="B4816" s="3">
        <v>-3.9373898752437704</v>
      </c>
    </row>
    <row r="4817" spans="1:2" x14ac:dyDescent="0.35">
      <c r="A4817" s="2">
        <v>230.48810476190471</v>
      </c>
      <c r="B4817" s="3">
        <v>-4.1432220767771755</v>
      </c>
    </row>
    <row r="4818" spans="1:2" x14ac:dyDescent="0.35">
      <c r="A4818" s="2">
        <v>230.79038571428569</v>
      </c>
      <c r="B4818" s="3">
        <v>-3.9010665455614029</v>
      </c>
    </row>
    <row r="4819" spans="1:2" x14ac:dyDescent="0.35">
      <c r="A4819" s="2">
        <v>230.43927619047614</v>
      </c>
      <c r="B4819" s="3">
        <v>-4.070575417412444</v>
      </c>
    </row>
    <row r="4820" spans="1:2" x14ac:dyDescent="0.35">
      <c r="A4820" s="2">
        <v>230.49973809523809</v>
      </c>
      <c r="B4820" s="3">
        <v>-3.8465815510378545</v>
      </c>
    </row>
    <row r="4821" spans="1:2" x14ac:dyDescent="0.35">
      <c r="A4821" s="2">
        <v>230.99601428571427</v>
      </c>
      <c r="B4821" s="3">
        <v>-4.0342520877300778</v>
      </c>
    </row>
    <row r="4822" spans="1:2" x14ac:dyDescent="0.35">
      <c r="A4822" s="2">
        <v>232.59867142857141</v>
      </c>
      <c r="B4822" s="3">
        <v>-3.9555515400849521</v>
      </c>
    </row>
    <row r="4823" spans="1:2" x14ac:dyDescent="0.35">
      <c r="A4823" s="2">
        <v>232.46565238095238</v>
      </c>
      <c r="B4823" s="3">
        <v>-3.9737132049261339</v>
      </c>
    </row>
    <row r="4824" spans="1:2" x14ac:dyDescent="0.35">
      <c r="A4824" s="2">
        <v>230.57520952380955</v>
      </c>
      <c r="B4824" s="3">
        <v>-4.0524137525712618</v>
      </c>
    </row>
    <row r="4825" spans="1:2" x14ac:dyDescent="0.35">
      <c r="A4825" s="2">
        <v>231.30006190476195</v>
      </c>
      <c r="B4825" s="3">
        <v>-3.9010665455614029</v>
      </c>
    </row>
    <row r="4826" spans="1:2" x14ac:dyDescent="0.35">
      <c r="A4826" s="2">
        <v>231.15489047619047</v>
      </c>
      <c r="B4826" s="3">
        <v>-3.9737132049261339</v>
      </c>
    </row>
    <row r="4827" spans="1:2" x14ac:dyDescent="0.35">
      <c r="A4827" s="2">
        <v>231.30006190476192</v>
      </c>
      <c r="B4827" s="3">
        <v>-3.8829048807202211</v>
      </c>
    </row>
    <row r="4828" spans="1:2" x14ac:dyDescent="0.35">
      <c r="A4828" s="2">
        <v>231.13060476190475</v>
      </c>
      <c r="B4828" s="3">
        <v>-3.8647432158790394</v>
      </c>
    </row>
    <row r="4829" spans="1:2" x14ac:dyDescent="0.35">
      <c r="A4829" s="2">
        <v>230.74339999999998</v>
      </c>
      <c r="B4829" s="3">
        <v>-3.8102582213554874</v>
      </c>
    </row>
    <row r="4830" spans="1:2" x14ac:dyDescent="0.35">
      <c r="A4830" s="2">
        <v>230.69502857142857</v>
      </c>
      <c r="B4830" s="3">
        <v>-4.0160904228888956</v>
      </c>
    </row>
    <row r="4831" spans="1:2" x14ac:dyDescent="0.35">
      <c r="A4831" s="2">
        <v>231.45667619047623</v>
      </c>
      <c r="B4831" s="3">
        <v>-4.070575417412444</v>
      </c>
    </row>
    <row r="4832" spans="1:2" x14ac:dyDescent="0.35">
      <c r="A4832" s="2">
        <v>231.17812380952381</v>
      </c>
      <c r="B4832" s="3">
        <v>-3.9918748697673188</v>
      </c>
    </row>
    <row r="4833" spans="1:2" x14ac:dyDescent="0.35">
      <c r="A4833" s="2">
        <v>230.46527619047615</v>
      </c>
      <c r="B4833" s="3">
        <v>-3.9918748697673188</v>
      </c>
    </row>
    <row r="4834" spans="1:2" x14ac:dyDescent="0.35">
      <c r="A4834" s="2">
        <v>230.9736095238095</v>
      </c>
      <c r="B4834" s="3">
        <v>-3.9918748697673188</v>
      </c>
    </row>
    <row r="4835" spans="1:2" x14ac:dyDescent="0.35">
      <c r="A4835" s="2">
        <v>230.40441428571424</v>
      </c>
      <c r="B4835" s="3">
        <v>-3.9373898752437704</v>
      </c>
    </row>
    <row r="4836" spans="1:2" x14ac:dyDescent="0.35">
      <c r="A4836" s="2">
        <v>230.36811904761902</v>
      </c>
      <c r="B4836" s="3">
        <v>-3.7920965565143052</v>
      </c>
    </row>
    <row r="4837" spans="1:2" x14ac:dyDescent="0.35">
      <c r="A4837" s="2">
        <v>230.34391428571431</v>
      </c>
      <c r="B4837" s="3">
        <v>-4.0524137525712618</v>
      </c>
    </row>
    <row r="4838" spans="1:2" x14ac:dyDescent="0.35">
      <c r="A4838" s="2">
        <v>231.64651904761905</v>
      </c>
      <c r="B4838" s="3">
        <v>-3.8829048807202211</v>
      </c>
    </row>
    <row r="4839" spans="1:2" x14ac:dyDescent="0.35">
      <c r="A4839" s="2">
        <v>231.47720000000004</v>
      </c>
      <c r="B4839" s="3">
        <v>-3.9373898752437704</v>
      </c>
    </row>
    <row r="4840" spans="1:2" x14ac:dyDescent="0.35">
      <c r="A4840" s="2">
        <v>230.00605714285717</v>
      </c>
      <c r="B4840" s="3">
        <v>-3.9192282104025882</v>
      </c>
    </row>
    <row r="4841" spans="1:2" x14ac:dyDescent="0.35">
      <c r="A4841" s="2">
        <v>230.23597142857142</v>
      </c>
      <c r="B4841" s="3">
        <v>-4.0887370822536289</v>
      </c>
    </row>
    <row r="4842" spans="1:2" x14ac:dyDescent="0.35">
      <c r="A4842" s="2">
        <v>229.84853333333334</v>
      </c>
      <c r="B4842" s="3">
        <v>-3.9737132049261339</v>
      </c>
    </row>
    <row r="4843" spans="1:2" x14ac:dyDescent="0.35">
      <c r="A4843" s="2">
        <v>230.07840952380951</v>
      </c>
      <c r="B4843" s="3">
        <v>-3.9373898752437704</v>
      </c>
    </row>
    <row r="4844" spans="1:2" x14ac:dyDescent="0.35">
      <c r="A4844" s="2">
        <v>230.5261857142857</v>
      </c>
      <c r="B4844" s="3">
        <v>-4.0160904228888956</v>
      </c>
    </row>
    <row r="4845" spans="1:2" x14ac:dyDescent="0.35">
      <c r="A4845" s="2">
        <v>232.41662857142859</v>
      </c>
      <c r="B4845" s="3">
        <v>-3.9373898752437704</v>
      </c>
    </row>
    <row r="4846" spans="1:2" x14ac:dyDescent="0.35">
      <c r="A4846" s="2">
        <v>232.04183809523809</v>
      </c>
      <c r="B4846" s="3">
        <v>-3.8465815510378545</v>
      </c>
    </row>
    <row r="4847" spans="1:2" x14ac:dyDescent="0.35">
      <c r="A4847" s="2">
        <v>230.55921904761902</v>
      </c>
      <c r="B4847" s="3">
        <v>-4.0887370822536289</v>
      </c>
    </row>
    <row r="4848" spans="1:2" x14ac:dyDescent="0.35">
      <c r="A4848" s="2">
        <v>230.54712857142857</v>
      </c>
      <c r="B4848" s="3">
        <v>-3.8465815510378545</v>
      </c>
    </row>
    <row r="4849" spans="1:2" x14ac:dyDescent="0.35">
      <c r="A4849" s="2">
        <v>230.37782380952382</v>
      </c>
      <c r="B4849" s="3">
        <v>-3.9555515400849521</v>
      </c>
    </row>
    <row r="4850" spans="1:2" x14ac:dyDescent="0.35">
      <c r="A4850" s="2">
        <v>231.01948095238095</v>
      </c>
      <c r="B4850" s="3">
        <v>-3.9918748697673188</v>
      </c>
    </row>
    <row r="4851" spans="1:2" x14ac:dyDescent="0.35">
      <c r="A4851" s="2">
        <v>231.10413809523808</v>
      </c>
      <c r="B4851" s="3">
        <v>-4.0524137525712618</v>
      </c>
    </row>
    <row r="4852" spans="1:2" x14ac:dyDescent="0.35">
      <c r="A4852" s="2">
        <v>230.80158095238096</v>
      </c>
      <c r="B4852" s="3">
        <v>-3.8284198861966718</v>
      </c>
    </row>
    <row r="4853" spans="1:2" x14ac:dyDescent="0.35">
      <c r="A4853" s="2">
        <v>230.42669999999998</v>
      </c>
      <c r="B4853" s="3">
        <v>-4.0524137525712618</v>
      </c>
    </row>
    <row r="4854" spans="1:2" x14ac:dyDescent="0.35">
      <c r="A4854" s="2">
        <v>231.21216190476184</v>
      </c>
      <c r="B4854" s="3">
        <v>-4.0342520877300778</v>
      </c>
    </row>
    <row r="4855" spans="1:2" x14ac:dyDescent="0.35">
      <c r="A4855" s="2">
        <v>230.88523809523807</v>
      </c>
      <c r="B4855" s="3">
        <v>-3.9192282104025882</v>
      </c>
    </row>
    <row r="4856" spans="1:2" x14ac:dyDescent="0.35">
      <c r="A4856" s="2">
        <v>230.36571904761902</v>
      </c>
      <c r="B4856" s="3">
        <v>-4.0524137525712618</v>
      </c>
    </row>
    <row r="4857" spans="1:2" x14ac:dyDescent="0.35">
      <c r="A4857" s="2">
        <v>230.89844285714284</v>
      </c>
      <c r="B4857" s="3">
        <v>-4.0160904228888956</v>
      </c>
    </row>
    <row r="4858" spans="1:2" x14ac:dyDescent="0.35">
      <c r="A4858" s="2">
        <v>230.95891904761902</v>
      </c>
      <c r="B4858" s="3">
        <v>-3.9010665455614029</v>
      </c>
    </row>
    <row r="4859" spans="1:2" x14ac:dyDescent="0.35">
      <c r="A4859" s="2">
        <v>230.81381904761898</v>
      </c>
      <c r="B4859" s="3">
        <v>-4.0342520877300778</v>
      </c>
    </row>
    <row r="4860" spans="1:2" x14ac:dyDescent="0.35">
      <c r="A4860" s="2">
        <v>230.16185714285712</v>
      </c>
      <c r="B4860" s="3">
        <v>-3.9192282104025882</v>
      </c>
    </row>
    <row r="4861" spans="1:2" x14ac:dyDescent="0.35">
      <c r="A4861" s="2">
        <v>231.60880952380953</v>
      </c>
      <c r="B4861" s="3">
        <v>-3.9737132049261339</v>
      </c>
    </row>
    <row r="4862" spans="1:2" x14ac:dyDescent="0.35">
      <c r="A4862" s="2">
        <v>231.39099999999996</v>
      </c>
      <c r="B4862" s="3">
        <v>-3.8647432158790394</v>
      </c>
    </row>
    <row r="4863" spans="1:2" x14ac:dyDescent="0.35">
      <c r="A4863" s="2">
        <v>230.17247142857138</v>
      </c>
      <c r="B4863" s="3">
        <v>-4.0524137525712618</v>
      </c>
    </row>
    <row r="4864" spans="1:2" x14ac:dyDescent="0.35">
      <c r="A4864" s="2">
        <v>230.11194761904758</v>
      </c>
      <c r="B4864" s="3">
        <v>-3.7376115619907591</v>
      </c>
    </row>
    <row r="4865" spans="1:2" x14ac:dyDescent="0.35">
      <c r="A4865" s="2">
        <v>229.68834285714289</v>
      </c>
      <c r="B4865" s="3">
        <v>-4.070575417412444</v>
      </c>
    </row>
    <row r="4866" spans="1:2" x14ac:dyDescent="0.35">
      <c r="A4866" s="2">
        <v>230.03926190476193</v>
      </c>
      <c r="B4866" s="3">
        <v>-3.9192282104025882</v>
      </c>
    </row>
    <row r="4867" spans="1:2" x14ac:dyDescent="0.35">
      <c r="A4867" s="2">
        <v>230.71676190476194</v>
      </c>
      <c r="B4867" s="3">
        <v>-3.9010665455614029</v>
      </c>
    </row>
    <row r="4868" spans="1:2" x14ac:dyDescent="0.35">
      <c r="A4868" s="2">
        <v>232.22357142857146</v>
      </c>
      <c r="B4868" s="3">
        <v>-3.9737132049261339</v>
      </c>
    </row>
    <row r="4869" spans="1:2" x14ac:dyDescent="0.35">
      <c r="A4869" s="2">
        <v>231.8608333333334</v>
      </c>
      <c r="B4869" s="3">
        <v>-3.9373898752437704</v>
      </c>
    </row>
    <row r="4870" spans="1:2" x14ac:dyDescent="0.35">
      <c r="A4870" s="2">
        <v>231.22096190476194</v>
      </c>
      <c r="B4870" s="3">
        <v>-3.9373898752437704</v>
      </c>
    </row>
    <row r="4871" spans="1:2" x14ac:dyDescent="0.35">
      <c r="A4871" s="2">
        <v>230.80912380952387</v>
      </c>
      <c r="B4871" s="3">
        <v>-4.070575417412444</v>
      </c>
    </row>
    <row r="4872" spans="1:2" x14ac:dyDescent="0.35">
      <c r="A4872" s="2">
        <v>230.7486476190476</v>
      </c>
      <c r="B4872" s="3">
        <v>-3.8829048807202211</v>
      </c>
    </row>
    <row r="4873" spans="1:2" x14ac:dyDescent="0.35">
      <c r="A4873" s="2">
        <v>231.62102857142855</v>
      </c>
      <c r="B4873" s="3">
        <v>-3.9373898752437704</v>
      </c>
    </row>
    <row r="4874" spans="1:2" x14ac:dyDescent="0.35">
      <c r="A4874" s="2">
        <v>231.77816190476187</v>
      </c>
      <c r="B4874" s="3">
        <v>-4.070575417412444</v>
      </c>
    </row>
    <row r="4875" spans="1:2" x14ac:dyDescent="0.35">
      <c r="A4875" s="2">
        <v>231.48784285714288</v>
      </c>
      <c r="B4875" s="3">
        <v>-3.9737132049261339</v>
      </c>
    </row>
    <row r="4876" spans="1:2" x14ac:dyDescent="0.35">
      <c r="A4876" s="2">
        <v>230.82334761904761</v>
      </c>
      <c r="B4876" s="3">
        <v>-3.9555515400849521</v>
      </c>
    </row>
    <row r="4877" spans="1:2" x14ac:dyDescent="0.35">
      <c r="A4877" s="2">
        <v>231.58491428571429</v>
      </c>
      <c r="B4877" s="3">
        <v>-4.0160904228888956</v>
      </c>
    </row>
    <row r="4878" spans="1:2" x14ac:dyDescent="0.35">
      <c r="A4878" s="2">
        <v>231.25786190476191</v>
      </c>
      <c r="B4878" s="3">
        <v>-3.9737132049261339</v>
      </c>
    </row>
    <row r="4879" spans="1:2" x14ac:dyDescent="0.35">
      <c r="A4879" s="2">
        <v>231.05231904761908</v>
      </c>
      <c r="B4879" s="3">
        <v>-4.0160904228888956</v>
      </c>
    </row>
    <row r="4880" spans="1:2" x14ac:dyDescent="0.35">
      <c r="A4880" s="2">
        <v>231.57269523809529</v>
      </c>
      <c r="B4880" s="3">
        <v>-3.9555515400849521</v>
      </c>
    </row>
    <row r="4881" spans="1:2" x14ac:dyDescent="0.35">
      <c r="A4881" s="2">
        <v>232.24882857142862</v>
      </c>
      <c r="B4881" s="3">
        <v>-3.9373898752437704</v>
      </c>
    </row>
    <row r="4882" spans="1:2" x14ac:dyDescent="0.35">
      <c r="A4882" s="2">
        <v>232.14000000000007</v>
      </c>
      <c r="B4882" s="3">
        <v>-3.9555515400849521</v>
      </c>
    </row>
    <row r="4883" spans="1:2" x14ac:dyDescent="0.35">
      <c r="A4883" s="2">
        <v>230.46495238095244</v>
      </c>
      <c r="B4883" s="3">
        <v>-3.8647432158790394</v>
      </c>
    </row>
    <row r="4884" spans="1:2" x14ac:dyDescent="0.35">
      <c r="A4884" s="2">
        <v>231.68348095238096</v>
      </c>
      <c r="B4884" s="3">
        <v>-3.9010665455614029</v>
      </c>
    </row>
    <row r="4885" spans="1:2" x14ac:dyDescent="0.35">
      <c r="A4885" s="2">
        <v>231.47786666666667</v>
      </c>
      <c r="B4885" s="3">
        <v>-3.8465815510378545</v>
      </c>
    </row>
    <row r="4886" spans="1:2" x14ac:dyDescent="0.35">
      <c r="A4886" s="2">
        <v>230.86202380952381</v>
      </c>
      <c r="B4886" s="3">
        <v>-3.9192282104025882</v>
      </c>
    </row>
    <row r="4887" spans="1:2" x14ac:dyDescent="0.35">
      <c r="A4887" s="2">
        <v>230.71675238095239</v>
      </c>
      <c r="B4887" s="3">
        <v>-3.9737132049261339</v>
      </c>
    </row>
    <row r="4888" spans="1:2" x14ac:dyDescent="0.35">
      <c r="A4888" s="2">
        <v>230.28097619047617</v>
      </c>
      <c r="B4888" s="3">
        <v>-4.0342520877300778</v>
      </c>
    </row>
    <row r="4889" spans="1:2" x14ac:dyDescent="0.35">
      <c r="A4889" s="2">
        <v>230.49877619047615</v>
      </c>
      <c r="B4889" s="3">
        <v>-3.9555515400849521</v>
      </c>
    </row>
    <row r="4890" spans="1:2" x14ac:dyDescent="0.35">
      <c r="A4890" s="2">
        <v>230.99466190476184</v>
      </c>
      <c r="B4890" s="3">
        <v>-3.9010665455614029</v>
      </c>
    </row>
    <row r="4891" spans="1:2" x14ac:dyDescent="0.35">
      <c r="A4891" s="2">
        <v>231.76754285714281</v>
      </c>
      <c r="B4891" s="3">
        <v>-3.9192282104025882</v>
      </c>
    </row>
    <row r="4892" spans="1:2" x14ac:dyDescent="0.35">
      <c r="A4892" s="2">
        <v>231.22359523809519</v>
      </c>
      <c r="B4892" s="3">
        <v>-3.9373898752437704</v>
      </c>
    </row>
    <row r="4893" spans="1:2" x14ac:dyDescent="0.35">
      <c r="A4893" s="2">
        <v>231.64725714285711</v>
      </c>
      <c r="B4893" s="3">
        <v>-4.0342520877300778</v>
      </c>
    </row>
    <row r="4894" spans="1:2" x14ac:dyDescent="0.35">
      <c r="A4894" s="2">
        <v>230.92004761904766</v>
      </c>
      <c r="B4894" s="3">
        <v>-3.8465815510378545</v>
      </c>
    </row>
    <row r="4895" spans="1:2" x14ac:dyDescent="0.35">
      <c r="A4895" s="2">
        <v>230.87169523809527</v>
      </c>
      <c r="B4895" s="3">
        <v>-3.9373898752437704</v>
      </c>
    </row>
    <row r="4896" spans="1:2" x14ac:dyDescent="0.35">
      <c r="A4896" s="2">
        <v>231.54971904761911</v>
      </c>
      <c r="B4896" s="3">
        <v>-3.9010665455614029</v>
      </c>
    </row>
    <row r="4897" spans="1:2" x14ac:dyDescent="0.35">
      <c r="A4897" s="2">
        <v>232.19001904761907</v>
      </c>
      <c r="B4897" s="3">
        <v>-3.8465815510378545</v>
      </c>
    </row>
    <row r="4898" spans="1:2" x14ac:dyDescent="0.35">
      <c r="A4898" s="2">
        <v>231.92377619047625</v>
      </c>
      <c r="B4898" s="3">
        <v>-3.9192282104025882</v>
      </c>
    </row>
    <row r="4899" spans="1:2" x14ac:dyDescent="0.35">
      <c r="A4899" s="2">
        <v>230.52400952380953</v>
      </c>
      <c r="B4899" s="3">
        <v>-4.0160904228888956</v>
      </c>
    </row>
    <row r="4900" spans="1:2" x14ac:dyDescent="0.35">
      <c r="A4900" s="2">
        <v>230.83846190476191</v>
      </c>
      <c r="B4900" s="3">
        <v>-3.9737132049261339</v>
      </c>
    </row>
    <row r="4901" spans="1:2" x14ac:dyDescent="0.35">
      <c r="A4901" s="2">
        <v>230.48736666666662</v>
      </c>
      <c r="B4901" s="3">
        <v>-3.9737132049261339</v>
      </c>
    </row>
    <row r="4902" spans="1:2" x14ac:dyDescent="0.35">
      <c r="A4902" s="2">
        <v>230.59621428571427</v>
      </c>
      <c r="B4902" s="3">
        <v>-3.9373898752437704</v>
      </c>
    </row>
    <row r="4903" spans="1:2" x14ac:dyDescent="0.35">
      <c r="A4903" s="2">
        <v>231.1288142857143</v>
      </c>
      <c r="B4903" s="3">
        <v>-4.0342520877300778</v>
      </c>
    </row>
    <row r="4904" spans="1:2" x14ac:dyDescent="0.35">
      <c r="A4904" s="2">
        <v>232.76756666666665</v>
      </c>
      <c r="B4904" s="3">
        <v>-4.070575417412444</v>
      </c>
    </row>
    <row r="4905" spans="1:2" x14ac:dyDescent="0.35">
      <c r="A4905" s="2">
        <v>232.56202380952379</v>
      </c>
      <c r="B4905" s="3">
        <v>-3.9737132049261339</v>
      </c>
    </row>
    <row r="4906" spans="1:2" x14ac:dyDescent="0.35">
      <c r="A4906" s="2">
        <v>230.62373333333329</v>
      </c>
      <c r="B4906" s="3">
        <v>-3.9010665455614029</v>
      </c>
    </row>
    <row r="4907" spans="1:2" x14ac:dyDescent="0.35">
      <c r="A4907" s="2">
        <v>231.22748571428571</v>
      </c>
      <c r="B4907" s="3">
        <v>-4.070575417412444</v>
      </c>
    </row>
    <row r="4908" spans="1:2" x14ac:dyDescent="0.35">
      <c r="A4908" s="2">
        <v>231.08229999999995</v>
      </c>
      <c r="B4908" s="3">
        <v>-4.0160904228888956</v>
      </c>
    </row>
    <row r="4909" spans="1:2" x14ac:dyDescent="0.35">
      <c r="A4909" s="2">
        <v>231.27586666666662</v>
      </c>
      <c r="B4909" s="3">
        <v>-4.0524137525712618</v>
      </c>
    </row>
    <row r="4910" spans="1:2" x14ac:dyDescent="0.35">
      <c r="A4910" s="2">
        <v>231.10644285714287</v>
      </c>
      <c r="B4910" s="3">
        <v>-3.9737132049261339</v>
      </c>
    </row>
    <row r="4911" spans="1:2" x14ac:dyDescent="0.35">
      <c r="A4911" s="2">
        <v>230.76768095238094</v>
      </c>
      <c r="B4911" s="3">
        <v>-3.9918748697673188</v>
      </c>
    </row>
    <row r="4912" spans="1:2" x14ac:dyDescent="0.35">
      <c r="A4912" s="2">
        <v>230.71930476190474</v>
      </c>
      <c r="B4912" s="3">
        <v>-3.9192282104025882</v>
      </c>
    </row>
    <row r="4913" spans="1:2" x14ac:dyDescent="0.35">
      <c r="A4913" s="2">
        <v>231.40852380952384</v>
      </c>
      <c r="B4913" s="3">
        <v>-4.0160904228888956</v>
      </c>
    </row>
    <row r="4914" spans="1:2" x14ac:dyDescent="0.35">
      <c r="A4914" s="2">
        <v>231.14212380952384</v>
      </c>
      <c r="B4914" s="3">
        <v>-3.9737132049261339</v>
      </c>
    </row>
    <row r="4915" spans="1:2" x14ac:dyDescent="0.35">
      <c r="A4915" s="2">
        <v>230.45340000000007</v>
      </c>
      <c r="B4915" s="3">
        <v>-4.070575417412444</v>
      </c>
    </row>
    <row r="4916" spans="1:2" x14ac:dyDescent="0.35">
      <c r="A4916" s="2">
        <v>230.94959523809533</v>
      </c>
      <c r="B4916" s="3">
        <v>-3.9192282104025882</v>
      </c>
    </row>
    <row r="4917" spans="1:2" x14ac:dyDescent="0.35">
      <c r="A4917" s="2">
        <v>230.41668095238094</v>
      </c>
      <c r="B4917" s="3">
        <v>-3.8829048807202211</v>
      </c>
    </row>
    <row r="4918" spans="1:2" x14ac:dyDescent="0.35">
      <c r="A4918" s="2">
        <v>230.2836380952381</v>
      </c>
      <c r="B4918" s="3">
        <v>-3.9918748697673188</v>
      </c>
    </row>
    <row r="4919" spans="1:2" x14ac:dyDescent="0.35">
      <c r="A4919" s="2">
        <v>230.09022380952379</v>
      </c>
      <c r="B4919" s="3">
        <v>-4.0342520877300778</v>
      </c>
    </row>
    <row r="4920" spans="1:2" x14ac:dyDescent="0.35">
      <c r="A4920" s="2">
        <v>231.29640952380956</v>
      </c>
      <c r="B4920" s="3">
        <v>-3.9737132049261339</v>
      </c>
    </row>
    <row r="4921" spans="1:2" x14ac:dyDescent="0.35">
      <c r="A4921" s="2">
        <v>231.05449047619047</v>
      </c>
      <c r="B4921" s="3">
        <v>-3.8465815510378545</v>
      </c>
    </row>
    <row r="4922" spans="1:2" x14ac:dyDescent="0.35">
      <c r="A4922" s="2">
        <v>229.71567142857143</v>
      </c>
      <c r="B4922" s="3">
        <v>-3.8829048807202211</v>
      </c>
    </row>
    <row r="4923" spans="1:2" x14ac:dyDescent="0.35">
      <c r="A4923" s="2">
        <v>229.84879047619046</v>
      </c>
      <c r="B4923" s="3">
        <v>-3.9737132049261339</v>
      </c>
    </row>
    <row r="4924" spans="1:2" x14ac:dyDescent="0.35">
      <c r="A4924" s="2">
        <v>229.41292857142858</v>
      </c>
      <c r="B4924" s="3">
        <v>-3.9192282104025882</v>
      </c>
    </row>
    <row r="4925" spans="1:2" x14ac:dyDescent="0.35">
      <c r="A4925" s="2">
        <v>229.58230476190479</v>
      </c>
      <c r="B4925" s="3">
        <v>-3.9373898752437704</v>
      </c>
    </row>
    <row r="4926" spans="1:2" x14ac:dyDescent="0.35">
      <c r="A4926" s="2">
        <v>230.06627142857147</v>
      </c>
      <c r="B4926" s="3">
        <v>-3.8102582213554874</v>
      </c>
    </row>
    <row r="4927" spans="1:2" x14ac:dyDescent="0.35">
      <c r="A4927" s="2">
        <v>232.04082380952383</v>
      </c>
      <c r="B4927" s="3">
        <v>-4.0342520877300778</v>
      </c>
    </row>
    <row r="4928" spans="1:2" x14ac:dyDescent="0.35">
      <c r="A4928" s="2">
        <v>231.9441190476191</v>
      </c>
      <c r="B4928" s="3">
        <v>-3.9555515400849521</v>
      </c>
    </row>
    <row r="4929" spans="1:2" x14ac:dyDescent="0.35">
      <c r="A4929" s="2">
        <v>230.99065714285717</v>
      </c>
      <c r="B4929" s="3">
        <v>-4.1068987470948111</v>
      </c>
    </row>
    <row r="4930" spans="1:2" x14ac:dyDescent="0.35">
      <c r="A4930" s="2">
        <v>230.93015714285718</v>
      </c>
      <c r="B4930" s="3">
        <v>-3.9010665455614029</v>
      </c>
    </row>
    <row r="4931" spans="1:2" x14ac:dyDescent="0.35">
      <c r="A4931" s="2">
        <v>230.77296666666669</v>
      </c>
      <c r="B4931" s="3">
        <v>-3.9192282104025882</v>
      </c>
    </row>
    <row r="4932" spans="1:2" x14ac:dyDescent="0.35">
      <c r="A4932" s="2">
        <v>231.58439523809531</v>
      </c>
      <c r="B4932" s="3">
        <v>-3.9737132049261339</v>
      </c>
    </row>
    <row r="4933" spans="1:2" x14ac:dyDescent="0.35">
      <c r="A4933" s="2">
        <v>231.63277142857143</v>
      </c>
      <c r="B4933" s="3">
        <v>-3.9737132049261339</v>
      </c>
    </row>
    <row r="4934" spans="1:2" x14ac:dyDescent="0.35">
      <c r="A4934" s="2">
        <v>231.3181238095238</v>
      </c>
      <c r="B4934" s="3">
        <v>-4.0160904228888956</v>
      </c>
    </row>
    <row r="4935" spans="1:2" x14ac:dyDescent="0.35">
      <c r="A4935" s="2">
        <v>230.81043809523808</v>
      </c>
      <c r="B4935" s="3">
        <v>-4.1432220767771755</v>
      </c>
    </row>
    <row r="4936" spans="1:2" x14ac:dyDescent="0.35">
      <c r="A4936" s="2">
        <v>231.55968571428573</v>
      </c>
      <c r="B4936" s="3">
        <v>-3.9737132049261339</v>
      </c>
    </row>
    <row r="4937" spans="1:2" x14ac:dyDescent="0.35">
      <c r="A4937" s="2">
        <v>231.29328571428573</v>
      </c>
      <c r="B4937" s="3">
        <v>-4.0160904228888956</v>
      </c>
    </row>
    <row r="4938" spans="1:2" x14ac:dyDescent="0.35">
      <c r="A4938" s="2">
        <v>230.80991428571429</v>
      </c>
      <c r="B4938" s="3">
        <v>-3.8829048807202211</v>
      </c>
    </row>
    <row r="4939" spans="1:2" x14ac:dyDescent="0.35">
      <c r="A4939" s="2">
        <v>231.35467142857141</v>
      </c>
      <c r="B4939" s="3">
        <v>-3.9918748697673188</v>
      </c>
    </row>
    <row r="4940" spans="1:2" x14ac:dyDescent="0.35">
      <c r="A4940" s="2">
        <v>231.56019047619043</v>
      </c>
      <c r="B4940" s="3">
        <v>-3.9010665455614029</v>
      </c>
    </row>
    <row r="4941" spans="1:2" x14ac:dyDescent="0.35">
      <c r="A4941" s="2">
        <v>231.42721428571426</v>
      </c>
      <c r="B4941" s="3">
        <v>-3.9373898752437704</v>
      </c>
    </row>
    <row r="4942" spans="1:2" x14ac:dyDescent="0.35">
      <c r="A4942" s="2">
        <v>230.24545714285713</v>
      </c>
      <c r="B4942" s="3">
        <v>-3.9373898752437704</v>
      </c>
    </row>
    <row r="4943" spans="1:2" x14ac:dyDescent="0.35">
      <c r="A4943" s="2">
        <v>231.6568809523809</v>
      </c>
      <c r="B4943" s="3">
        <v>-3.9737132049261339</v>
      </c>
    </row>
    <row r="4944" spans="1:2" x14ac:dyDescent="0.35">
      <c r="A4944" s="2">
        <v>231.46328571428572</v>
      </c>
      <c r="B4944" s="3">
        <v>-4.0342520877300778</v>
      </c>
    </row>
    <row r="4945" spans="1:2" x14ac:dyDescent="0.35">
      <c r="A4945" s="2">
        <v>230.36520952380951</v>
      </c>
      <c r="B4945" s="3">
        <v>-4.1068987470948111</v>
      </c>
    </row>
    <row r="4946" spans="1:2" x14ac:dyDescent="0.35">
      <c r="A4946" s="2">
        <v>230.31680000000003</v>
      </c>
      <c r="B4946" s="3">
        <v>-3.8829048807202211</v>
      </c>
    </row>
    <row r="4947" spans="1:2" x14ac:dyDescent="0.35">
      <c r="A4947" s="2">
        <v>229.89327619047623</v>
      </c>
      <c r="B4947" s="3">
        <v>-4.0342520877300778</v>
      </c>
    </row>
    <row r="4948" spans="1:2" x14ac:dyDescent="0.35">
      <c r="A4948" s="2">
        <v>230.0626285714286</v>
      </c>
      <c r="B4948" s="3">
        <v>-3.9918748697673188</v>
      </c>
    </row>
    <row r="4949" spans="1:2" x14ac:dyDescent="0.35">
      <c r="A4949" s="2">
        <v>230.60715714285712</v>
      </c>
      <c r="B4949" s="3">
        <v>-3.8829048807202211</v>
      </c>
    </row>
    <row r="4950" spans="1:2" x14ac:dyDescent="0.35">
      <c r="A4950" s="2">
        <v>231.58481428571429</v>
      </c>
      <c r="B4950" s="3">
        <v>-3.9373898752437704</v>
      </c>
    </row>
    <row r="4951" spans="1:2" x14ac:dyDescent="0.35">
      <c r="A4951" s="2">
        <v>231.24627142857142</v>
      </c>
      <c r="B4951" s="3">
        <v>-3.9737132049261339</v>
      </c>
    </row>
    <row r="4952" spans="1:2" x14ac:dyDescent="0.35">
      <c r="A4952" s="2">
        <v>231.33089523809525</v>
      </c>
      <c r="B4952" s="3">
        <v>-4.0524137525712618</v>
      </c>
    </row>
    <row r="4953" spans="1:2" x14ac:dyDescent="0.35">
      <c r="A4953" s="2">
        <v>230.76138571428569</v>
      </c>
      <c r="B4953" s="3">
        <v>-3.9918748697673188</v>
      </c>
    </row>
    <row r="4954" spans="1:2" x14ac:dyDescent="0.35">
      <c r="A4954" s="2">
        <v>230.68881904761903</v>
      </c>
      <c r="B4954" s="3">
        <v>-3.9010665455614029</v>
      </c>
    </row>
    <row r="4955" spans="1:2" x14ac:dyDescent="0.35">
      <c r="A4955" s="2">
        <v>231.60971428571423</v>
      </c>
      <c r="B4955" s="3">
        <v>-3.9192282104025882</v>
      </c>
    </row>
    <row r="4956" spans="1:2" x14ac:dyDescent="0.35">
      <c r="A4956" s="2">
        <v>232.00852380952381</v>
      </c>
      <c r="B4956" s="3">
        <v>-3.9373898752437704</v>
      </c>
    </row>
    <row r="4957" spans="1:2" x14ac:dyDescent="0.35">
      <c r="A4957" s="2">
        <v>231.74238571428572</v>
      </c>
      <c r="B4957" s="3">
        <v>-4.0160904228888956</v>
      </c>
    </row>
    <row r="4958" spans="1:2" x14ac:dyDescent="0.35">
      <c r="A4958" s="2">
        <v>230.74018571428573</v>
      </c>
      <c r="B4958" s="3">
        <v>-3.9192282104025882</v>
      </c>
    </row>
    <row r="4959" spans="1:2" x14ac:dyDescent="0.35">
      <c r="A4959" s="2">
        <v>231.40510476190477</v>
      </c>
      <c r="B4959" s="3">
        <v>-3.9555515400849521</v>
      </c>
    </row>
    <row r="4960" spans="1:2" x14ac:dyDescent="0.35">
      <c r="A4960" s="2">
        <v>231.06599523809524</v>
      </c>
      <c r="B4960" s="3">
        <v>-4.0342520877300778</v>
      </c>
    </row>
    <row r="4961" spans="1:2" x14ac:dyDescent="0.35">
      <c r="A4961" s="2">
        <v>230.82422380952383</v>
      </c>
      <c r="B4961" s="3">
        <v>-3.9918748697673188</v>
      </c>
    </row>
    <row r="4962" spans="1:2" x14ac:dyDescent="0.35">
      <c r="A4962" s="2">
        <v>231.35666190476192</v>
      </c>
      <c r="B4962" s="3">
        <v>-3.9373898752437704</v>
      </c>
    </row>
    <row r="4963" spans="1:2" x14ac:dyDescent="0.35">
      <c r="A4963" s="2">
        <v>232.57468095238096</v>
      </c>
      <c r="B4963" s="3">
        <v>-4.070575417412444</v>
      </c>
    </row>
    <row r="4964" spans="1:2" x14ac:dyDescent="0.35">
      <c r="A4964" s="2">
        <v>232.38115714285718</v>
      </c>
      <c r="B4964" s="3">
        <v>-3.9555515400849521</v>
      </c>
    </row>
    <row r="4965" spans="1:2" x14ac:dyDescent="0.35">
      <c r="A4965" s="2">
        <v>230.61018571428576</v>
      </c>
      <c r="B4965" s="3">
        <v>-3.9737132049261339</v>
      </c>
    </row>
    <row r="4966" spans="1:2" x14ac:dyDescent="0.35">
      <c r="A4966" s="2">
        <v>231.82925238095245</v>
      </c>
      <c r="B4966" s="3">
        <v>-4.0524137525712618</v>
      </c>
    </row>
    <row r="4967" spans="1:2" x14ac:dyDescent="0.35">
      <c r="A4967" s="2">
        <v>231.62366190476192</v>
      </c>
      <c r="B4967" s="3">
        <v>-3.9373898752437704</v>
      </c>
    </row>
    <row r="4968" spans="1:2" x14ac:dyDescent="0.35">
      <c r="A4968" s="2">
        <v>231.29749047619049</v>
      </c>
      <c r="B4968" s="3">
        <v>-3.9737132049261339</v>
      </c>
    </row>
    <row r="4969" spans="1:2" x14ac:dyDescent="0.35">
      <c r="A4969" s="2">
        <v>231.28539999999998</v>
      </c>
      <c r="B4969" s="3">
        <v>-4.070575417412444</v>
      </c>
    </row>
    <row r="4970" spans="1:2" x14ac:dyDescent="0.35">
      <c r="A4970" s="2">
        <v>230.88593809523809</v>
      </c>
      <c r="B4970" s="3">
        <v>-3.9555515400849521</v>
      </c>
    </row>
    <row r="4971" spans="1:2" x14ac:dyDescent="0.35">
      <c r="A4971" s="2">
        <v>231.00692857142855</v>
      </c>
      <c r="B4971" s="3">
        <v>-4.0887370822536289</v>
      </c>
    </row>
    <row r="4972" spans="1:2" x14ac:dyDescent="0.35">
      <c r="A4972" s="2">
        <v>231.46650952380955</v>
      </c>
      <c r="B4972" s="3">
        <v>-3.9737132049261339</v>
      </c>
    </row>
    <row r="4973" spans="1:2" x14ac:dyDescent="0.35">
      <c r="A4973" s="2">
        <v>231.56328095238098</v>
      </c>
      <c r="B4973" s="3">
        <v>-3.9555515400849521</v>
      </c>
    </row>
    <row r="4974" spans="1:2" x14ac:dyDescent="0.35">
      <c r="A4974" s="2">
        <v>230.91067142857142</v>
      </c>
      <c r="B4974" s="3">
        <v>-4.0342520877300778</v>
      </c>
    </row>
    <row r="4975" spans="1:2" x14ac:dyDescent="0.35">
      <c r="A4975" s="2">
        <v>231.38279047619048</v>
      </c>
      <c r="B4975" s="3">
        <v>-3.9373898752437704</v>
      </c>
    </row>
    <row r="4976" spans="1:2" x14ac:dyDescent="0.35">
      <c r="A4976" s="2">
        <v>230.57075714285716</v>
      </c>
      <c r="B4976" s="3">
        <v>-4.0160904228888956</v>
      </c>
    </row>
    <row r="4977" spans="1:2" x14ac:dyDescent="0.35">
      <c r="A4977" s="2">
        <v>230.44983809523811</v>
      </c>
      <c r="B4977" s="3">
        <v>-3.9192282104025882</v>
      </c>
    </row>
    <row r="4978" spans="1:2" x14ac:dyDescent="0.35">
      <c r="A4978" s="2">
        <v>230.95819523809521</v>
      </c>
      <c r="B4978" s="3">
        <v>-3.9555515400849521</v>
      </c>
    </row>
    <row r="4979" spans="1:2" x14ac:dyDescent="0.35">
      <c r="A4979" s="2">
        <v>231.85151904761901</v>
      </c>
      <c r="B4979" s="3">
        <v>-3.9192282104025882</v>
      </c>
    </row>
    <row r="4980" spans="1:2" x14ac:dyDescent="0.35">
      <c r="A4980" s="2">
        <v>231.58530476190472</v>
      </c>
      <c r="B4980" s="3">
        <v>-3.9918748697673188</v>
      </c>
    </row>
    <row r="4981" spans="1:2" x14ac:dyDescent="0.35">
      <c r="A4981" s="2">
        <v>230.0775238095238</v>
      </c>
      <c r="B4981" s="3">
        <v>-3.9555515400849521</v>
      </c>
    </row>
    <row r="4982" spans="1:2" x14ac:dyDescent="0.35">
      <c r="A4982" s="2">
        <v>230.4281714285714</v>
      </c>
      <c r="B4982" s="3">
        <v>-3.9737132049261339</v>
      </c>
    </row>
    <row r="4983" spans="1:2" x14ac:dyDescent="0.35">
      <c r="A4983" s="2">
        <v>230.08918571428569</v>
      </c>
      <c r="B4983" s="3">
        <v>-3.9555515400849521</v>
      </c>
    </row>
    <row r="4984" spans="1:2" x14ac:dyDescent="0.35">
      <c r="A4984" s="2">
        <v>230.24643333333336</v>
      </c>
      <c r="B4984" s="3">
        <v>-3.9192282104025882</v>
      </c>
    </row>
    <row r="4985" spans="1:2" x14ac:dyDescent="0.35">
      <c r="A4985" s="2">
        <v>230.74267619047617</v>
      </c>
      <c r="B4985" s="3">
        <v>-3.9010665455614029</v>
      </c>
    </row>
    <row r="4986" spans="1:2" x14ac:dyDescent="0.35">
      <c r="A4986" s="2">
        <v>232.47736666666665</v>
      </c>
      <c r="B4986" s="3">
        <v>-4.0524137525712618</v>
      </c>
    </row>
    <row r="4987" spans="1:2" x14ac:dyDescent="0.35">
      <c r="A4987" s="2">
        <v>232.1387666666667</v>
      </c>
      <c r="B4987" s="3">
        <v>-3.9373898752437704</v>
      </c>
    </row>
    <row r="4988" spans="1:2" x14ac:dyDescent="0.35">
      <c r="A4988" s="2">
        <v>230.35664285714287</v>
      </c>
      <c r="B4988" s="3">
        <v>-3.8647432158790394</v>
      </c>
    </row>
    <row r="4989" spans="1:2" x14ac:dyDescent="0.35">
      <c r="A4989" s="2">
        <v>230.8884142857143</v>
      </c>
      <c r="B4989" s="3">
        <v>-3.9737132049261339</v>
      </c>
    </row>
    <row r="4990" spans="1:2" x14ac:dyDescent="0.35">
      <c r="A4990" s="2">
        <v>230.76743333333334</v>
      </c>
      <c r="B4990" s="3">
        <v>-3.9737132049261339</v>
      </c>
    </row>
    <row r="4991" spans="1:2" x14ac:dyDescent="0.35">
      <c r="A4991" s="2">
        <v>231.14266666666668</v>
      </c>
      <c r="B4991" s="3">
        <v>-3.9192282104025882</v>
      </c>
    </row>
    <row r="4992" spans="1:2" x14ac:dyDescent="0.35">
      <c r="A4992" s="2">
        <v>231.0216761904762</v>
      </c>
      <c r="B4992" s="3">
        <v>-4.0342520877300778</v>
      </c>
    </row>
    <row r="4993" spans="1:2" x14ac:dyDescent="0.35">
      <c r="A4993" s="2">
        <v>230.69503809523815</v>
      </c>
      <c r="B4993" s="3">
        <v>-3.9010665455614029</v>
      </c>
    </row>
    <row r="4994" spans="1:2" x14ac:dyDescent="0.35">
      <c r="A4994" s="2">
        <v>230.27199999999999</v>
      </c>
      <c r="B4994" s="3">
        <v>-4.0342520877300778</v>
      </c>
    </row>
    <row r="4995" spans="1:2" x14ac:dyDescent="0.35">
      <c r="A4995" s="2">
        <v>231.05778095238094</v>
      </c>
      <c r="B4995" s="3">
        <v>-4.0524137525712618</v>
      </c>
    </row>
    <row r="4996" spans="1:2" x14ac:dyDescent="0.35">
      <c r="A4996" s="2">
        <v>230.73083333333332</v>
      </c>
      <c r="B4996" s="3">
        <v>-3.9373898752437704</v>
      </c>
    </row>
    <row r="4997" spans="1:2" x14ac:dyDescent="0.35">
      <c r="A4997" s="2">
        <v>230.11464761904759</v>
      </c>
      <c r="B4997" s="3">
        <v>-4.070575417412444</v>
      </c>
    </row>
    <row r="4998" spans="1:2" x14ac:dyDescent="0.35">
      <c r="A4998" s="2">
        <v>230.62295714285716</v>
      </c>
      <c r="B4998" s="3">
        <v>-3.9373898752437704</v>
      </c>
    </row>
    <row r="4999" spans="1:2" x14ac:dyDescent="0.35">
      <c r="A4999" s="2">
        <v>230.22342857142857</v>
      </c>
      <c r="B4999" s="3">
        <v>-3.9918748697673188</v>
      </c>
    </row>
    <row r="5000" spans="1:2" x14ac:dyDescent="0.35">
      <c r="A5000" s="2">
        <v>230.1266904761905</v>
      </c>
      <c r="B5000" s="3">
        <v>-3.9373898752437704</v>
      </c>
    </row>
    <row r="5001" spans="1:2" x14ac:dyDescent="0.35">
      <c r="A5001" s="2">
        <v>229.45049047619051</v>
      </c>
      <c r="B5001" s="3">
        <v>-3.9555515400849521</v>
      </c>
    </row>
    <row r="5002" spans="1:2" x14ac:dyDescent="0.35">
      <c r="A5002" s="2">
        <v>230.84937142857149</v>
      </c>
      <c r="B5002" s="3">
        <v>-3.9555515400849521</v>
      </c>
    </row>
    <row r="5003" spans="1:2" x14ac:dyDescent="0.35">
      <c r="A5003" s="2">
        <v>230.63166666666672</v>
      </c>
      <c r="B5003" s="3">
        <v>-3.8829048807202211</v>
      </c>
    </row>
    <row r="5004" spans="1:2" x14ac:dyDescent="0.35">
      <c r="A5004" s="2">
        <v>229.30488095238096</v>
      </c>
      <c r="B5004" s="3">
        <v>-3.9737132049261339</v>
      </c>
    </row>
    <row r="5005" spans="1:2" x14ac:dyDescent="0.35">
      <c r="A5005" s="2">
        <v>229.37748571428571</v>
      </c>
      <c r="B5005" s="3">
        <v>-3.9373898752437704</v>
      </c>
    </row>
    <row r="5006" spans="1:2" x14ac:dyDescent="0.35">
      <c r="A5006" s="2">
        <v>228.95378571428574</v>
      </c>
      <c r="B5006" s="3">
        <v>-3.9373898752437704</v>
      </c>
    </row>
    <row r="5007" spans="1:2" x14ac:dyDescent="0.35">
      <c r="A5007" s="2">
        <v>229.23209047619054</v>
      </c>
      <c r="B5007" s="3">
        <v>-4.0887370822536289</v>
      </c>
    </row>
    <row r="5008" spans="1:2" x14ac:dyDescent="0.35">
      <c r="A5008" s="2">
        <v>229.72807619047623</v>
      </c>
      <c r="B5008" s="3">
        <v>-3.9373898752437704</v>
      </c>
    </row>
    <row r="5009" spans="1:2" x14ac:dyDescent="0.35">
      <c r="A5009" s="2">
        <v>231.5948238095238</v>
      </c>
      <c r="B5009" s="3">
        <v>-3.9192282104025882</v>
      </c>
    </row>
    <row r="5010" spans="1:2" x14ac:dyDescent="0.35">
      <c r="A5010" s="2">
        <v>231.32878095238092</v>
      </c>
      <c r="B5010" s="3">
        <v>-3.9555515400849521</v>
      </c>
    </row>
    <row r="5011" spans="1:2" x14ac:dyDescent="0.35">
      <c r="A5011" s="2">
        <v>230.53195238095239</v>
      </c>
      <c r="B5011" s="3">
        <v>-3.9373898752437704</v>
      </c>
    </row>
    <row r="5012" spans="1:2" x14ac:dyDescent="0.35">
      <c r="A5012" s="2">
        <v>230.22929523809523</v>
      </c>
      <c r="B5012" s="3">
        <v>-3.9555515400849521</v>
      </c>
    </row>
    <row r="5013" spans="1:2" x14ac:dyDescent="0.35">
      <c r="A5013" s="2">
        <v>230.0962857142857</v>
      </c>
      <c r="B5013" s="3">
        <v>-3.8647432158790394</v>
      </c>
    </row>
    <row r="5014" spans="1:2" x14ac:dyDescent="0.35">
      <c r="A5014" s="2">
        <v>231.06544285714284</v>
      </c>
      <c r="B5014" s="3">
        <v>-3.9192282104025882</v>
      </c>
    </row>
    <row r="5015" spans="1:2" x14ac:dyDescent="0.35">
      <c r="A5015" s="2">
        <v>231.47637619047617</v>
      </c>
      <c r="B5015" s="3">
        <v>-4.0342520877300778</v>
      </c>
    </row>
    <row r="5016" spans="1:2" x14ac:dyDescent="0.35">
      <c r="A5016" s="2">
        <v>231.18591904761905</v>
      </c>
      <c r="B5016" s="3">
        <v>-3.9192282104025882</v>
      </c>
    </row>
    <row r="5017" spans="1:2" x14ac:dyDescent="0.35">
      <c r="A5017" s="2">
        <v>230.59374761904763</v>
      </c>
      <c r="B5017" s="3">
        <v>-3.9010665455614029</v>
      </c>
    </row>
    <row r="5018" spans="1:2" x14ac:dyDescent="0.35">
      <c r="A5018" s="2">
        <v>231.29463809523813</v>
      </c>
      <c r="B5018" s="3">
        <v>-3.9918748697673188</v>
      </c>
    </row>
    <row r="5019" spans="1:2" x14ac:dyDescent="0.35">
      <c r="A5019" s="2">
        <v>230.99192857142862</v>
      </c>
      <c r="B5019" s="3">
        <v>-3.9192282104025882</v>
      </c>
    </row>
    <row r="5020" spans="1:2" x14ac:dyDescent="0.35">
      <c r="A5020" s="2">
        <v>230.64141428571432</v>
      </c>
      <c r="B5020" s="3">
        <v>-4.0887370822536289</v>
      </c>
    </row>
    <row r="5021" spans="1:2" x14ac:dyDescent="0.35">
      <c r="A5021" s="2">
        <v>231.21036666666666</v>
      </c>
      <c r="B5021" s="3">
        <v>-3.9918748697673188</v>
      </c>
    </row>
    <row r="5022" spans="1:2" x14ac:dyDescent="0.35">
      <c r="A5022" s="2">
        <v>231.87447619047617</v>
      </c>
      <c r="B5022" s="3">
        <v>-3.9737132049261339</v>
      </c>
    </row>
    <row r="5023" spans="1:2" x14ac:dyDescent="0.35">
      <c r="A5023" s="2">
        <v>231.72937619047619</v>
      </c>
      <c r="B5023" s="3">
        <v>-3.9373898752437704</v>
      </c>
    </row>
    <row r="5024" spans="1:2" x14ac:dyDescent="0.35">
      <c r="A5024" s="2">
        <v>230.31929047619047</v>
      </c>
      <c r="B5024" s="3">
        <v>-3.8829048807202211</v>
      </c>
    </row>
    <row r="5025" spans="1:2" x14ac:dyDescent="0.35">
      <c r="A5025" s="2">
        <v>231.69447619047622</v>
      </c>
      <c r="B5025" s="3">
        <v>-3.8465815510378545</v>
      </c>
    </row>
    <row r="5026" spans="1:2" x14ac:dyDescent="0.35">
      <c r="A5026" s="2">
        <v>231.50089523809527</v>
      </c>
      <c r="B5026" s="3">
        <v>-3.9737132049261339</v>
      </c>
    </row>
    <row r="5027" spans="1:2" x14ac:dyDescent="0.35">
      <c r="A5027" s="2">
        <v>230.71612380952379</v>
      </c>
      <c r="B5027" s="3">
        <v>-3.9737132049261339</v>
      </c>
    </row>
    <row r="5028" spans="1:2" x14ac:dyDescent="0.35">
      <c r="A5028" s="2">
        <v>230.58297619047622</v>
      </c>
      <c r="B5028" s="3">
        <v>-4.0524137525712618</v>
      </c>
    </row>
    <row r="5029" spans="1:2" x14ac:dyDescent="0.35">
      <c r="A5029" s="2">
        <v>230.19577142857139</v>
      </c>
      <c r="B5029" s="3">
        <v>-3.9918748697673188</v>
      </c>
    </row>
    <row r="5030" spans="1:2" x14ac:dyDescent="0.35">
      <c r="A5030" s="2">
        <v>230.48620476190476</v>
      </c>
      <c r="B5030" s="3">
        <v>-4.0160904228888956</v>
      </c>
    </row>
    <row r="5031" spans="1:2" x14ac:dyDescent="0.35">
      <c r="A5031" s="2">
        <v>230.99439047619049</v>
      </c>
      <c r="B5031" s="3">
        <v>-3.9373898752437704</v>
      </c>
    </row>
    <row r="5032" spans="1:2" x14ac:dyDescent="0.35">
      <c r="A5032" s="2">
        <v>231.8638</v>
      </c>
      <c r="B5032" s="3">
        <v>-4.0160904228888956</v>
      </c>
    </row>
    <row r="5033" spans="1:2" x14ac:dyDescent="0.35">
      <c r="A5033" s="2">
        <v>231.34421428571429</v>
      </c>
      <c r="B5033" s="3">
        <v>-3.8647432158790394</v>
      </c>
    </row>
    <row r="5034" spans="1:2" x14ac:dyDescent="0.35">
      <c r="A5034" s="2">
        <v>231.76770476190475</v>
      </c>
      <c r="B5034" s="3">
        <v>-3.9737132049261339</v>
      </c>
    </row>
    <row r="5035" spans="1:2" x14ac:dyDescent="0.35">
      <c r="A5035" s="2">
        <v>231.01625238095235</v>
      </c>
      <c r="B5035" s="3">
        <v>-4.1250604119359933</v>
      </c>
    </row>
    <row r="5036" spans="1:2" x14ac:dyDescent="0.35">
      <c r="A5036" s="2">
        <v>230.93158571428566</v>
      </c>
      <c r="B5036" s="3">
        <v>-3.9555515400849521</v>
      </c>
    </row>
    <row r="5037" spans="1:2" x14ac:dyDescent="0.35">
      <c r="A5037" s="2">
        <v>231.6341285714285</v>
      </c>
      <c r="B5037" s="3">
        <v>-4.0160904228888956</v>
      </c>
    </row>
    <row r="5038" spans="1:2" x14ac:dyDescent="0.35">
      <c r="A5038" s="2">
        <v>232.1657952380952</v>
      </c>
      <c r="B5038" s="3">
        <v>-4.0342520877300778</v>
      </c>
    </row>
    <row r="5039" spans="1:2" x14ac:dyDescent="0.35">
      <c r="A5039" s="2">
        <v>231.91178571428568</v>
      </c>
      <c r="B5039" s="3">
        <v>-4.070575417412444</v>
      </c>
    </row>
    <row r="5040" spans="1:2" x14ac:dyDescent="0.35">
      <c r="A5040" s="2">
        <v>230.46437142857147</v>
      </c>
      <c r="B5040" s="3">
        <v>-4.0342520877300778</v>
      </c>
    </row>
    <row r="5041" spans="1:2" x14ac:dyDescent="0.35">
      <c r="A5041" s="2">
        <v>230.96008095238099</v>
      </c>
      <c r="B5041" s="3">
        <v>-3.8647432158790394</v>
      </c>
    </row>
    <row r="5042" spans="1:2" x14ac:dyDescent="0.35">
      <c r="A5042" s="2">
        <v>230.56044761904766</v>
      </c>
      <c r="B5042" s="3">
        <v>-3.9010665455614029</v>
      </c>
    </row>
    <row r="5043" spans="1:2" x14ac:dyDescent="0.35">
      <c r="A5043" s="2">
        <v>230.6451047619048</v>
      </c>
      <c r="B5043" s="3">
        <v>-3.8829048807202211</v>
      </c>
    </row>
    <row r="5044" spans="1:2" x14ac:dyDescent="0.35">
      <c r="A5044" s="2">
        <v>231.14128095238098</v>
      </c>
      <c r="B5044" s="3">
        <v>-4.0342520877300778</v>
      </c>
    </row>
    <row r="5045" spans="1:2" x14ac:dyDescent="0.35">
      <c r="A5045" s="2">
        <v>232.55136666666667</v>
      </c>
      <c r="B5045" s="3">
        <v>-3.9192282104025882</v>
      </c>
    </row>
    <row r="5046" spans="1:2" x14ac:dyDescent="0.35">
      <c r="A5046" s="2">
        <v>232.32159523809523</v>
      </c>
      <c r="B5046" s="3">
        <v>-3.9192282104025882</v>
      </c>
    </row>
    <row r="5047" spans="1:2" x14ac:dyDescent="0.35">
      <c r="A5047" s="2">
        <v>230.59872857142852</v>
      </c>
      <c r="B5047" s="3">
        <v>-3.8829048807202211</v>
      </c>
    </row>
    <row r="5048" spans="1:2" x14ac:dyDescent="0.35">
      <c r="A5048" s="2">
        <v>231.51657142857138</v>
      </c>
      <c r="B5048" s="3">
        <v>-4.070575417412444</v>
      </c>
    </row>
    <row r="5049" spans="1:2" x14ac:dyDescent="0.35">
      <c r="A5049" s="2">
        <v>231.32306190476183</v>
      </c>
      <c r="B5049" s="3">
        <v>-3.8829048807202211</v>
      </c>
    </row>
    <row r="5050" spans="1:2" x14ac:dyDescent="0.35">
      <c r="A5050" s="2">
        <v>231.78292857142856</v>
      </c>
      <c r="B5050" s="3">
        <v>-3.9192282104025882</v>
      </c>
    </row>
    <row r="5051" spans="1:2" x14ac:dyDescent="0.35">
      <c r="A5051" s="2">
        <v>231.5529714285714</v>
      </c>
      <c r="B5051" s="3">
        <v>-3.9737132049261339</v>
      </c>
    </row>
    <row r="5052" spans="1:2" x14ac:dyDescent="0.35">
      <c r="A5052" s="2">
        <v>231.20195238095238</v>
      </c>
      <c r="B5052" s="3">
        <v>-3.9555515400849521</v>
      </c>
    </row>
    <row r="5053" spans="1:2" x14ac:dyDescent="0.35">
      <c r="A5053" s="2">
        <v>230.93595714285718</v>
      </c>
      <c r="B5053" s="3">
        <v>-3.9737132049261339</v>
      </c>
    </row>
    <row r="5054" spans="1:2" x14ac:dyDescent="0.35">
      <c r="A5054" s="2">
        <v>231.57654761904763</v>
      </c>
      <c r="B5054" s="3">
        <v>-3.9737132049261339</v>
      </c>
    </row>
    <row r="5055" spans="1:2" x14ac:dyDescent="0.35">
      <c r="A5055" s="2">
        <v>231.34654285714285</v>
      </c>
      <c r="B5055" s="3">
        <v>-3.9373898752437704</v>
      </c>
    </row>
    <row r="5056" spans="1:2" x14ac:dyDescent="0.35">
      <c r="A5056" s="2">
        <v>230.66990952380959</v>
      </c>
      <c r="B5056" s="3">
        <v>-3.9373898752437704</v>
      </c>
    </row>
    <row r="5057" spans="1:2" x14ac:dyDescent="0.35">
      <c r="A5057" s="2">
        <v>231.19050952380954</v>
      </c>
      <c r="B5057" s="3">
        <v>-4.0524137525712618</v>
      </c>
    </row>
    <row r="5058" spans="1:2" x14ac:dyDescent="0.35">
      <c r="A5058" s="2">
        <v>230.57263809523812</v>
      </c>
      <c r="B5058" s="3">
        <v>-3.8647432158790394</v>
      </c>
    </row>
    <row r="5059" spans="1:2" x14ac:dyDescent="0.35">
      <c r="A5059" s="2">
        <v>230.37916666666666</v>
      </c>
      <c r="B5059" s="3">
        <v>-3.9918748697673188</v>
      </c>
    </row>
    <row r="5060" spans="1:2" x14ac:dyDescent="0.35">
      <c r="A5060" s="2">
        <v>229.92021428571428</v>
      </c>
      <c r="B5060" s="3">
        <v>-3.8829048807202211</v>
      </c>
    </row>
    <row r="5061" spans="1:2" x14ac:dyDescent="0.35">
      <c r="A5061" s="2">
        <v>231.2708571428571</v>
      </c>
      <c r="B5061" s="3">
        <v>-3.9918748697673188</v>
      </c>
    </row>
    <row r="5062" spans="1:2" x14ac:dyDescent="0.35">
      <c r="A5062" s="2">
        <v>231.04100476190476</v>
      </c>
      <c r="B5062" s="3">
        <v>-4.0524137525712618</v>
      </c>
    </row>
    <row r="5063" spans="1:2" x14ac:dyDescent="0.35">
      <c r="A5063" s="2">
        <v>229.68985714285714</v>
      </c>
      <c r="B5063" s="3">
        <v>-4.0160904228888956</v>
      </c>
    </row>
    <row r="5064" spans="1:2" x14ac:dyDescent="0.35">
      <c r="A5064" s="2">
        <v>229.79876666666669</v>
      </c>
      <c r="B5064" s="3">
        <v>-4.0524137525712618</v>
      </c>
    </row>
    <row r="5065" spans="1:2" x14ac:dyDescent="0.35">
      <c r="A5065" s="2">
        <v>229.36303333333333</v>
      </c>
      <c r="B5065" s="3">
        <v>-3.8465815510378545</v>
      </c>
    </row>
    <row r="5066" spans="1:2" x14ac:dyDescent="0.35">
      <c r="A5066" s="2">
        <v>229.67755714285713</v>
      </c>
      <c r="B5066" s="3">
        <v>-3.9918748697673188</v>
      </c>
    </row>
    <row r="5067" spans="1:2" x14ac:dyDescent="0.35">
      <c r="A5067" s="2">
        <v>230.23425238095237</v>
      </c>
      <c r="B5067" s="3">
        <v>-3.9918748697673188</v>
      </c>
    </row>
    <row r="5068" spans="1:2" x14ac:dyDescent="0.35">
      <c r="A5068" s="2">
        <v>232.01759523809514</v>
      </c>
      <c r="B5068" s="3">
        <v>-3.9918748697673188</v>
      </c>
    </row>
    <row r="5069" spans="1:2" x14ac:dyDescent="0.35">
      <c r="A5069" s="2">
        <v>231.69110952380947</v>
      </c>
      <c r="B5069" s="3">
        <v>-3.9192282104025882</v>
      </c>
    </row>
    <row r="5070" spans="1:2" x14ac:dyDescent="0.35">
      <c r="A5070" s="2">
        <v>230.82228095238091</v>
      </c>
      <c r="B5070" s="3">
        <v>-3.9555515400849521</v>
      </c>
    </row>
    <row r="5071" spans="1:2" x14ac:dyDescent="0.35">
      <c r="A5071" s="2">
        <v>230.50752380952378</v>
      </c>
      <c r="B5071" s="3">
        <v>-3.9555515400849521</v>
      </c>
    </row>
    <row r="5072" spans="1:2" x14ac:dyDescent="0.35">
      <c r="A5072" s="2">
        <v>230.42286666666661</v>
      </c>
      <c r="B5072" s="3">
        <v>-3.9373898752437704</v>
      </c>
    </row>
    <row r="5073" spans="1:2" x14ac:dyDescent="0.35">
      <c r="A5073" s="2">
        <v>231.30743809523813</v>
      </c>
      <c r="B5073" s="3">
        <v>-3.9737132049261339</v>
      </c>
    </row>
    <row r="5074" spans="1:2" x14ac:dyDescent="0.35">
      <c r="A5074" s="2">
        <v>231.52504761904765</v>
      </c>
      <c r="B5074" s="3">
        <v>-3.9373898752437704</v>
      </c>
    </row>
    <row r="5075" spans="1:2" x14ac:dyDescent="0.35">
      <c r="A5075" s="2">
        <v>231.27102380952385</v>
      </c>
      <c r="B5075" s="3">
        <v>-3.8647432158790394</v>
      </c>
    </row>
    <row r="5076" spans="1:2" x14ac:dyDescent="0.35">
      <c r="A5076" s="2">
        <v>230.6910285714286</v>
      </c>
      <c r="B5076" s="3">
        <v>-3.9192282104025882</v>
      </c>
    </row>
    <row r="5077" spans="1:2" x14ac:dyDescent="0.35">
      <c r="A5077" s="2">
        <v>231.45236666666668</v>
      </c>
      <c r="B5077" s="3">
        <v>-3.9555515400849521</v>
      </c>
    </row>
    <row r="5078" spans="1:2" x14ac:dyDescent="0.35">
      <c r="A5078" s="2">
        <v>231.13743809523808</v>
      </c>
      <c r="B5078" s="3">
        <v>-3.9373898752437704</v>
      </c>
    </row>
    <row r="5079" spans="1:2" x14ac:dyDescent="0.35">
      <c r="A5079" s="2">
        <v>230.7143761904762</v>
      </c>
      <c r="B5079" s="3">
        <v>-3.9010665455614029</v>
      </c>
    </row>
    <row r="5080" spans="1:2" x14ac:dyDescent="0.35">
      <c r="A5080" s="2">
        <v>231.1983904761905</v>
      </c>
      <c r="B5080" s="3">
        <v>-3.9555515400849521</v>
      </c>
    </row>
    <row r="5081" spans="1:2" x14ac:dyDescent="0.35">
      <c r="A5081" s="2">
        <v>231.70569523809522</v>
      </c>
      <c r="B5081" s="3">
        <v>-3.9010665455614029</v>
      </c>
    </row>
    <row r="5082" spans="1:2" x14ac:dyDescent="0.35">
      <c r="A5082" s="2">
        <v>231.58477619047622</v>
      </c>
      <c r="B5082" s="3">
        <v>-4.0160904228888956</v>
      </c>
    </row>
    <row r="5083" spans="1:2" x14ac:dyDescent="0.35">
      <c r="A5083" s="2">
        <v>230.00622857142858</v>
      </c>
      <c r="B5083" s="3">
        <v>-4.0160904228888956</v>
      </c>
    </row>
    <row r="5084" spans="1:2" x14ac:dyDescent="0.35">
      <c r="A5084" s="2">
        <v>231.34527142857141</v>
      </c>
      <c r="B5084" s="3">
        <v>-3.9918748697673188</v>
      </c>
    </row>
    <row r="5085" spans="1:2" x14ac:dyDescent="0.35">
      <c r="A5085" s="2">
        <v>231.11544285714285</v>
      </c>
      <c r="B5085" s="3">
        <v>-3.9918748697673188</v>
      </c>
    </row>
    <row r="5086" spans="1:2" x14ac:dyDescent="0.35">
      <c r="A5086" s="2">
        <v>230.6564238095238</v>
      </c>
      <c r="B5086" s="3">
        <v>-4.0160904228888956</v>
      </c>
    </row>
    <row r="5087" spans="1:2" x14ac:dyDescent="0.35">
      <c r="A5087" s="2">
        <v>230.47490952380954</v>
      </c>
      <c r="B5087" s="3">
        <v>-4.0524137525712618</v>
      </c>
    </row>
    <row r="5088" spans="1:2" x14ac:dyDescent="0.35">
      <c r="A5088" s="2">
        <v>230.03910952380954</v>
      </c>
      <c r="B5088" s="3">
        <v>-4.0160904228888956</v>
      </c>
    </row>
    <row r="5089" spans="1:2" x14ac:dyDescent="0.35">
      <c r="A5089" s="2">
        <v>230.20853333333329</v>
      </c>
      <c r="B5089" s="3">
        <v>-3.9192282104025882</v>
      </c>
    </row>
    <row r="5090" spans="1:2" x14ac:dyDescent="0.35">
      <c r="A5090" s="2">
        <v>230.69240476190473</v>
      </c>
      <c r="B5090" s="3">
        <v>-3.9192282104025882</v>
      </c>
    </row>
    <row r="5091" spans="1:2" x14ac:dyDescent="0.35">
      <c r="A5091" s="2">
        <v>231.68215238095235</v>
      </c>
      <c r="B5091" s="3">
        <v>-3.9010665455614029</v>
      </c>
    </row>
    <row r="5092" spans="1:2" x14ac:dyDescent="0.35">
      <c r="A5092" s="2">
        <v>230.99364285714282</v>
      </c>
      <c r="B5092" s="3">
        <v>-4.0160904228888956</v>
      </c>
    </row>
    <row r="5093" spans="1:2" x14ac:dyDescent="0.35">
      <c r="A5093" s="2">
        <v>231.50207142857141</v>
      </c>
      <c r="B5093" s="3">
        <v>-4.0160904228888956</v>
      </c>
    </row>
    <row r="5094" spans="1:2" x14ac:dyDescent="0.35">
      <c r="A5094" s="2">
        <v>230.72637619047617</v>
      </c>
      <c r="B5094" s="3">
        <v>-3.9918748697673188</v>
      </c>
    </row>
    <row r="5095" spans="1:2" x14ac:dyDescent="0.35">
      <c r="A5095" s="2">
        <v>230.64171904761903</v>
      </c>
      <c r="B5095" s="3">
        <v>-3.9918748697673188</v>
      </c>
    </row>
    <row r="5096" spans="1:2" x14ac:dyDescent="0.35">
      <c r="A5096" s="2">
        <v>231.05316666666667</v>
      </c>
      <c r="B5096" s="3">
        <v>-4.0524137525712618</v>
      </c>
    </row>
    <row r="5097" spans="1:2" x14ac:dyDescent="0.35">
      <c r="A5097" s="2">
        <v>231.52429999999995</v>
      </c>
      <c r="B5097" s="3">
        <v>-4.070575417412444</v>
      </c>
    </row>
    <row r="5098" spans="1:2" x14ac:dyDescent="0.35">
      <c r="A5098" s="2">
        <v>231.2823333333333</v>
      </c>
      <c r="B5098" s="3">
        <v>-4.0342520877300778</v>
      </c>
    </row>
    <row r="5099" spans="1:2" x14ac:dyDescent="0.35">
      <c r="A5099" s="2">
        <v>229.75029047619046</v>
      </c>
      <c r="B5099" s="3">
        <v>-3.9737132049261339</v>
      </c>
    </row>
    <row r="5100" spans="1:2" x14ac:dyDescent="0.35">
      <c r="A5100" s="2">
        <v>230.25805714285713</v>
      </c>
      <c r="B5100" s="3">
        <v>-3.9918748697673188</v>
      </c>
    </row>
    <row r="5101" spans="1:2" x14ac:dyDescent="0.35">
      <c r="A5101" s="2">
        <v>229.90703809523811</v>
      </c>
      <c r="B5101" s="3">
        <v>-3.8465815510378545</v>
      </c>
    </row>
    <row r="5102" spans="1:2" x14ac:dyDescent="0.35">
      <c r="A5102" s="2">
        <v>230.01590000000007</v>
      </c>
      <c r="B5102" s="3">
        <v>-3.9918748697673188</v>
      </c>
    </row>
    <row r="5103" spans="1:2" x14ac:dyDescent="0.35">
      <c r="A5103" s="2">
        <v>230.48784761904767</v>
      </c>
      <c r="B5103" s="3">
        <v>-4.0342520877300778</v>
      </c>
    </row>
    <row r="5104" spans="1:2" x14ac:dyDescent="0.35">
      <c r="A5104" s="2">
        <v>232.10266666666672</v>
      </c>
      <c r="B5104" s="3">
        <v>-3.8829048807202211</v>
      </c>
    </row>
    <row r="5105" spans="1:2" x14ac:dyDescent="0.35">
      <c r="A5105" s="2">
        <v>231.83665714285721</v>
      </c>
      <c r="B5105" s="3">
        <v>-3.9918748697673188</v>
      </c>
    </row>
    <row r="5106" spans="1:2" x14ac:dyDescent="0.35">
      <c r="A5106" s="2">
        <v>230.45044761904765</v>
      </c>
      <c r="B5106" s="3">
        <v>-3.8465815510378545</v>
      </c>
    </row>
    <row r="5107" spans="1:2" x14ac:dyDescent="0.35">
      <c r="A5107" s="2">
        <v>231.05461428571431</v>
      </c>
      <c r="B5107" s="3">
        <v>-3.9010665455614029</v>
      </c>
    </row>
    <row r="5108" spans="1:2" x14ac:dyDescent="0.35">
      <c r="A5108" s="2">
        <v>230.92160476190475</v>
      </c>
      <c r="B5108" s="3">
        <v>-3.8647432158790394</v>
      </c>
    </row>
    <row r="5109" spans="1:2" x14ac:dyDescent="0.35">
      <c r="A5109" s="2">
        <v>231.51497142857139</v>
      </c>
      <c r="B5109" s="3">
        <v>-4.0160904228888956</v>
      </c>
    </row>
    <row r="5110" spans="1:2" x14ac:dyDescent="0.35">
      <c r="A5110" s="2">
        <v>231.36975238095238</v>
      </c>
      <c r="B5110" s="3">
        <v>-3.8647432158790394</v>
      </c>
    </row>
    <row r="5111" spans="1:2" x14ac:dyDescent="0.35">
      <c r="A5111" s="2">
        <v>231.03092380952378</v>
      </c>
      <c r="B5111" s="3">
        <v>-3.9192282104025882</v>
      </c>
    </row>
    <row r="5112" spans="1:2" x14ac:dyDescent="0.35">
      <c r="A5112" s="2">
        <v>230.70456666666666</v>
      </c>
      <c r="B5112" s="3">
        <v>-3.9555515400849521</v>
      </c>
    </row>
    <row r="5113" spans="1:2" x14ac:dyDescent="0.35">
      <c r="A5113" s="2">
        <v>231.53828571428568</v>
      </c>
      <c r="B5113" s="3">
        <v>-3.9555515400849521</v>
      </c>
    </row>
    <row r="5114" spans="1:2" x14ac:dyDescent="0.35">
      <c r="A5114" s="2">
        <v>231.11451428571425</v>
      </c>
      <c r="B5114" s="3">
        <v>-3.9192282104025882</v>
      </c>
    </row>
    <row r="5115" spans="1:2" x14ac:dyDescent="0.35">
      <c r="A5115" s="2">
        <v>230.53444761904763</v>
      </c>
      <c r="B5115" s="3">
        <v>-3.7376115619907591</v>
      </c>
    </row>
    <row r="5116" spans="1:2" x14ac:dyDescent="0.35">
      <c r="A5116" s="2">
        <v>231.06708095238091</v>
      </c>
      <c r="B5116" s="3">
        <v>-4.1250604119359933</v>
      </c>
    </row>
    <row r="5117" spans="1:2" x14ac:dyDescent="0.35">
      <c r="A5117" s="2">
        <v>230.72817619047615</v>
      </c>
      <c r="B5117" s="3">
        <v>-3.9192282104025882</v>
      </c>
    </row>
    <row r="5118" spans="1:2" x14ac:dyDescent="0.35">
      <c r="A5118" s="2">
        <v>230.63146190476189</v>
      </c>
      <c r="B5118" s="3">
        <v>-4.0342520877300778</v>
      </c>
    </row>
    <row r="5119" spans="1:2" x14ac:dyDescent="0.35">
      <c r="A5119" s="2">
        <v>229.83477142857143</v>
      </c>
      <c r="B5119" s="3">
        <v>-4.0524137525712618</v>
      </c>
    </row>
    <row r="5120" spans="1:2" x14ac:dyDescent="0.35">
      <c r="A5120" s="2">
        <v>231.2458095238095</v>
      </c>
      <c r="B5120" s="3">
        <v>-4.0160904228888956</v>
      </c>
    </row>
    <row r="5121" spans="1:2" x14ac:dyDescent="0.35">
      <c r="A5121" s="2">
        <v>231.05224285714286</v>
      </c>
      <c r="B5121" s="3">
        <v>-4.070575417412444</v>
      </c>
    </row>
    <row r="5122" spans="1:2" x14ac:dyDescent="0.35">
      <c r="A5122" s="2">
        <v>229.80991904761902</v>
      </c>
      <c r="B5122" s="3">
        <v>-3.9373898752437704</v>
      </c>
    </row>
    <row r="5123" spans="1:2" x14ac:dyDescent="0.35">
      <c r="A5123" s="2">
        <v>229.83411428571429</v>
      </c>
      <c r="B5123" s="3">
        <v>-4.1250604119359933</v>
      </c>
    </row>
    <row r="5124" spans="1:2" x14ac:dyDescent="0.35">
      <c r="A5124" s="2">
        <v>229.41051904761903</v>
      </c>
      <c r="B5124" s="3">
        <v>-3.9010665455614029</v>
      </c>
    </row>
    <row r="5125" spans="1:2" x14ac:dyDescent="0.35">
      <c r="A5125" s="2">
        <v>229.76152380952377</v>
      </c>
      <c r="B5125" s="3">
        <v>-3.9555515400849521</v>
      </c>
    </row>
    <row r="5126" spans="1:2" x14ac:dyDescent="0.35">
      <c r="A5126" s="2">
        <v>230.31809523809525</v>
      </c>
      <c r="B5126" s="3">
        <v>-3.9555515400849521</v>
      </c>
    </row>
    <row r="5127" spans="1:2" x14ac:dyDescent="0.35">
      <c r="A5127" s="2">
        <v>231.77684761904766</v>
      </c>
      <c r="B5127" s="3">
        <v>-3.9373898752437704</v>
      </c>
    </row>
    <row r="5128" spans="1:2" x14ac:dyDescent="0.35">
      <c r="A5128" s="2">
        <v>231.42623809523815</v>
      </c>
      <c r="B5128" s="3">
        <v>-3.9010665455614029</v>
      </c>
    </row>
    <row r="5129" spans="1:2" x14ac:dyDescent="0.35">
      <c r="A5129" s="2">
        <v>231.07591904761907</v>
      </c>
      <c r="B5129" s="3">
        <v>-4.1068987470948111</v>
      </c>
    </row>
    <row r="5130" spans="1:2" x14ac:dyDescent="0.35">
      <c r="A5130" s="2">
        <v>230.68824761904762</v>
      </c>
      <c r="B5130" s="3">
        <v>-4.070575417412444</v>
      </c>
    </row>
    <row r="5131" spans="1:2" x14ac:dyDescent="0.35">
      <c r="A5131" s="2">
        <v>230.57938571428571</v>
      </c>
      <c r="B5131" s="3">
        <v>-4.0524137525712618</v>
      </c>
    </row>
    <row r="5132" spans="1:2" x14ac:dyDescent="0.35">
      <c r="A5132" s="2">
        <v>231.51232857142861</v>
      </c>
      <c r="B5132" s="3">
        <v>-4.0160904228888956</v>
      </c>
    </row>
    <row r="5133" spans="1:2" x14ac:dyDescent="0.35">
      <c r="A5133" s="2">
        <v>231.80240000000006</v>
      </c>
      <c r="B5133" s="3">
        <v>-3.9918748697673188</v>
      </c>
    </row>
    <row r="5134" spans="1:2" x14ac:dyDescent="0.35">
      <c r="A5134" s="2">
        <v>231.51208095238096</v>
      </c>
      <c r="B5134" s="3">
        <v>-3.8829048807202211</v>
      </c>
    </row>
    <row r="5135" spans="1:2" x14ac:dyDescent="0.35">
      <c r="A5135" s="2">
        <v>230.77540476190478</v>
      </c>
      <c r="B5135" s="3">
        <v>-3.9737132049261339</v>
      </c>
    </row>
    <row r="5136" spans="1:2" x14ac:dyDescent="0.35">
      <c r="A5136" s="2">
        <v>231.48861904761901</v>
      </c>
      <c r="B5136" s="3">
        <v>-3.9918748697673188</v>
      </c>
    </row>
    <row r="5137" spans="1:2" x14ac:dyDescent="0.35">
      <c r="A5137" s="2">
        <v>231.16163333333333</v>
      </c>
      <c r="B5137" s="3">
        <v>-3.9737132049261339</v>
      </c>
    </row>
    <row r="5138" spans="1:2" x14ac:dyDescent="0.35">
      <c r="A5138" s="2">
        <v>230.89571904761908</v>
      </c>
      <c r="B5138" s="3">
        <v>-3.9010665455614029</v>
      </c>
    </row>
    <row r="5139" spans="1:2" x14ac:dyDescent="0.35">
      <c r="A5139" s="2">
        <v>231.41609523809524</v>
      </c>
      <c r="B5139" s="3">
        <v>-3.9555515400849521</v>
      </c>
    </row>
    <row r="5140" spans="1:2" x14ac:dyDescent="0.35">
      <c r="A5140" s="2">
        <v>232.2127857142857</v>
      </c>
      <c r="B5140" s="3">
        <v>-3.9010665455614029</v>
      </c>
    </row>
    <row r="5141" spans="1:2" x14ac:dyDescent="0.35">
      <c r="A5141" s="2">
        <v>232.10393809523811</v>
      </c>
      <c r="B5141" s="3">
        <v>-3.9918748697673188</v>
      </c>
    </row>
    <row r="5142" spans="1:2" x14ac:dyDescent="0.35">
      <c r="A5142" s="2">
        <v>230.35715714285718</v>
      </c>
      <c r="B5142" s="3">
        <v>-3.9010665455614029</v>
      </c>
    </row>
    <row r="5143" spans="1:2" x14ac:dyDescent="0.35">
      <c r="A5143" s="2">
        <v>231.65995714285717</v>
      </c>
      <c r="B5143" s="3">
        <v>-3.8829048807202211</v>
      </c>
    </row>
    <row r="5144" spans="1:2" x14ac:dyDescent="0.35">
      <c r="A5144" s="2">
        <v>231.46645714285717</v>
      </c>
      <c r="B5144" s="3">
        <v>-3.9192282104025882</v>
      </c>
    </row>
    <row r="5145" spans="1:2" x14ac:dyDescent="0.35">
      <c r="A5145" s="2">
        <v>231.21269047619049</v>
      </c>
      <c r="B5145" s="3">
        <v>-3.9555515400849521</v>
      </c>
    </row>
    <row r="5146" spans="1:2" x14ac:dyDescent="0.35">
      <c r="A5146" s="2">
        <v>230.99476666666664</v>
      </c>
      <c r="B5146" s="3">
        <v>-3.9010665455614029</v>
      </c>
    </row>
    <row r="5147" spans="1:2" x14ac:dyDescent="0.35">
      <c r="A5147" s="2">
        <v>230.59534285714281</v>
      </c>
      <c r="B5147" s="3">
        <v>-4.0160904228888956</v>
      </c>
    </row>
    <row r="5148" spans="1:2" x14ac:dyDescent="0.35">
      <c r="A5148" s="2">
        <v>230.74052857142857</v>
      </c>
      <c r="B5148" s="3">
        <v>-3.9373898752437704</v>
      </c>
    </row>
    <row r="5149" spans="1:2" x14ac:dyDescent="0.35">
      <c r="A5149" s="2">
        <v>231.23638571428572</v>
      </c>
      <c r="B5149" s="3">
        <v>-4.0524137525712618</v>
      </c>
    </row>
    <row r="5150" spans="1:2" x14ac:dyDescent="0.35">
      <c r="A5150" s="2">
        <v>231.73180476190473</v>
      </c>
      <c r="B5150" s="3">
        <v>-4.070575417412444</v>
      </c>
    </row>
    <row r="5151" spans="1:2" x14ac:dyDescent="0.35">
      <c r="A5151" s="2">
        <v>230.95843333333329</v>
      </c>
      <c r="B5151" s="3">
        <v>-3.9555515400849521</v>
      </c>
    </row>
    <row r="5152" spans="1:2" x14ac:dyDescent="0.35">
      <c r="A5152" s="2">
        <v>231.43052857142854</v>
      </c>
      <c r="B5152" s="3">
        <v>-3.9373898752437704</v>
      </c>
    </row>
    <row r="5153" spans="1:2" x14ac:dyDescent="0.35">
      <c r="A5153" s="2">
        <v>230.64273333333335</v>
      </c>
      <c r="B5153" s="3">
        <v>-3.9737132049261339</v>
      </c>
    </row>
    <row r="5154" spans="1:2" x14ac:dyDescent="0.35">
      <c r="A5154" s="2">
        <v>230.58227142857146</v>
      </c>
      <c r="B5154" s="3">
        <v>-3.9918748697673188</v>
      </c>
    </row>
    <row r="5155" spans="1:2" x14ac:dyDescent="0.35">
      <c r="A5155" s="2">
        <v>231.03003809523813</v>
      </c>
      <c r="B5155" s="3">
        <v>-3.9373898752437704</v>
      </c>
    </row>
    <row r="5156" spans="1:2" x14ac:dyDescent="0.35">
      <c r="A5156" s="2">
        <v>231.7304285714286</v>
      </c>
      <c r="B5156" s="3">
        <v>-4.0160904228888956</v>
      </c>
    </row>
    <row r="5157" spans="1:2" x14ac:dyDescent="0.35">
      <c r="A5157" s="2">
        <v>231.45212380952384</v>
      </c>
      <c r="B5157" s="3">
        <v>-3.9737132049261339</v>
      </c>
    </row>
    <row r="5158" spans="1:2" x14ac:dyDescent="0.35">
      <c r="A5158" s="2">
        <v>229.95637619047622</v>
      </c>
      <c r="B5158" s="3">
        <v>-3.7557732268319417</v>
      </c>
    </row>
    <row r="5159" spans="1:2" x14ac:dyDescent="0.35">
      <c r="A5159" s="2">
        <v>230.31906666666669</v>
      </c>
      <c r="B5159" s="3">
        <v>-3.9010665455614029</v>
      </c>
    </row>
    <row r="5160" spans="1:2" x14ac:dyDescent="0.35">
      <c r="A5160" s="2">
        <v>229.89540476190476</v>
      </c>
      <c r="B5160" s="3">
        <v>-3.9555515400849521</v>
      </c>
    </row>
    <row r="5161" spans="1:2" x14ac:dyDescent="0.35">
      <c r="A5161" s="2">
        <v>230.02846190476191</v>
      </c>
      <c r="B5161" s="3">
        <v>-4.070575417412444</v>
      </c>
    </row>
    <row r="5162" spans="1:2" x14ac:dyDescent="0.35">
      <c r="A5162" s="2">
        <v>230.47630476190477</v>
      </c>
      <c r="B5162" s="3">
        <v>-4.070575417412444</v>
      </c>
    </row>
    <row r="5163" spans="1:2" x14ac:dyDescent="0.35">
      <c r="A5163" s="2">
        <v>232.23517619047621</v>
      </c>
      <c r="B5163" s="3">
        <v>-3.9373898752437704</v>
      </c>
    </row>
    <row r="5164" spans="1:2" x14ac:dyDescent="0.35">
      <c r="A5164" s="2">
        <v>231.9329428571429</v>
      </c>
      <c r="B5164" s="3">
        <v>-3.9373898752437704</v>
      </c>
    </row>
    <row r="5165" spans="1:2" x14ac:dyDescent="0.35">
      <c r="A5165" s="2">
        <v>230.39072857142864</v>
      </c>
      <c r="B5165" s="3">
        <v>-3.9192282104025882</v>
      </c>
    </row>
    <row r="5166" spans="1:2" x14ac:dyDescent="0.35">
      <c r="A5166" s="2">
        <v>230.80173333333335</v>
      </c>
      <c r="B5166" s="3">
        <v>-3.8465815510378545</v>
      </c>
    </row>
    <row r="5167" spans="1:2" x14ac:dyDescent="0.35">
      <c r="A5167" s="2">
        <v>230.68075238095241</v>
      </c>
      <c r="B5167" s="3">
        <v>-4.0160904228888956</v>
      </c>
    </row>
    <row r="5168" spans="1:2" x14ac:dyDescent="0.35">
      <c r="A5168" s="2">
        <v>231.24984285714288</v>
      </c>
      <c r="B5168" s="3">
        <v>-4.0524137525712618</v>
      </c>
    </row>
    <row r="5169" spans="1:2" x14ac:dyDescent="0.35">
      <c r="A5169" s="2">
        <v>231.14094285714287</v>
      </c>
      <c r="B5169" s="3">
        <v>-4.1432220767771755</v>
      </c>
    </row>
    <row r="5170" spans="1:2" x14ac:dyDescent="0.35">
      <c r="A5170" s="2">
        <v>230.8263761904762</v>
      </c>
      <c r="B5170" s="3">
        <v>-3.9918748697673188</v>
      </c>
    </row>
    <row r="5171" spans="1:2" x14ac:dyDescent="0.35">
      <c r="A5171" s="2">
        <v>230.46377142857142</v>
      </c>
      <c r="B5171" s="3">
        <v>-4.070575417412444</v>
      </c>
    </row>
    <row r="5172" spans="1:2" x14ac:dyDescent="0.35">
      <c r="A5172" s="2">
        <v>231.12821904761901</v>
      </c>
      <c r="B5172" s="3">
        <v>-3.9918748697673188</v>
      </c>
    </row>
    <row r="5173" spans="1:2" x14ac:dyDescent="0.35">
      <c r="A5173" s="2">
        <v>230.86178095238094</v>
      </c>
      <c r="B5173" s="3">
        <v>-4.0342520877300778</v>
      </c>
    </row>
    <row r="5174" spans="1:2" x14ac:dyDescent="0.35">
      <c r="A5174" s="2">
        <v>230.31796190476186</v>
      </c>
      <c r="B5174" s="3">
        <v>-3.9555515400849521</v>
      </c>
    </row>
    <row r="5175" spans="1:2" x14ac:dyDescent="0.35">
      <c r="A5175" s="2">
        <v>230.82635238095239</v>
      </c>
      <c r="B5175" s="3">
        <v>-3.9555515400849521</v>
      </c>
    </row>
    <row r="5176" spans="1:2" x14ac:dyDescent="0.35">
      <c r="A5176" s="2">
        <v>230.43902857142859</v>
      </c>
      <c r="B5176" s="3">
        <v>-3.9010665455614029</v>
      </c>
    </row>
    <row r="5177" spans="1:2" x14ac:dyDescent="0.35">
      <c r="A5177" s="2">
        <v>230.31812380952374</v>
      </c>
      <c r="B5177" s="3">
        <v>-3.9192282104025882</v>
      </c>
    </row>
    <row r="5178" spans="1:2" x14ac:dyDescent="0.35">
      <c r="A5178" s="2">
        <v>229.30461428571422</v>
      </c>
      <c r="B5178" s="3">
        <v>-3.8647432158790394</v>
      </c>
    </row>
    <row r="5179" spans="1:2" x14ac:dyDescent="0.35">
      <c r="A5179" s="2">
        <v>230.73984761904762</v>
      </c>
      <c r="B5179" s="3">
        <v>-4.0342520877300778</v>
      </c>
    </row>
    <row r="5180" spans="1:2" x14ac:dyDescent="0.35">
      <c r="A5180" s="2">
        <v>230.52216666666669</v>
      </c>
      <c r="B5180" s="3">
        <v>-3.9918748697673188</v>
      </c>
    </row>
    <row r="5181" spans="1:2" x14ac:dyDescent="0.35">
      <c r="A5181" s="2">
        <v>229.35213809523808</v>
      </c>
      <c r="B5181" s="3">
        <v>-4.0160904228888956</v>
      </c>
    </row>
    <row r="5182" spans="1:2" x14ac:dyDescent="0.35">
      <c r="A5182" s="2">
        <v>229.38843333333335</v>
      </c>
      <c r="B5182" s="3">
        <v>-3.8284198861966718</v>
      </c>
    </row>
    <row r="5183" spans="1:2" x14ac:dyDescent="0.35">
      <c r="A5183" s="2">
        <v>228.98896190476196</v>
      </c>
      <c r="B5183" s="3">
        <v>-4.0160904228888956</v>
      </c>
    </row>
    <row r="5184" spans="1:2" x14ac:dyDescent="0.35">
      <c r="A5184" s="2">
        <v>229.35208095238102</v>
      </c>
      <c r="B5184" s="3">
        <v>-4.0342520877300778</v>
      </c>
    </row>
    <row r="5185" spans="1:2" x14ac:dyDescent="0.35">
      <c r="A5185" s="2">
        <v>229.89640952380955</v>
      </c>
      <c r="B5185" s="3">
        <v>-3.9555515400849521</v>
      </c>
    </row>
    <row r="5186" spans="1:2" x14ac:dyDescent="0.35">
      <c r="A5186" s="2">
        <v>231.49906666666672</v>
      </c>
      <c r="B5186" s="3">
        <v>-3.9010665455614029</v>
      </c>
    </row>
    <row r="5187" spans="1:2" x14ac:dyDescent="0.35">
      <c r="A5187" s="2">
        <v>231.17262380952386</v>
      </c>
      <c r="B5187" s="3">
        <v>-3.9010665455614029</v>
      </c>
    </row>
    <row r="5188" spans="1:2" x14ac:dyDescent="0.35">
      <c r="A5188" s="2">
        <v>231.0879904761905</v>
      </c>
      <c r="B5188" s="3">
        <v>-3.8829048807202211</v>
      </c>
    </row>
    <row r="5189" spans="1:2" x14ac:dyDescent="0.35">
      <c r="A5189" s="2">
        <v>230.68827619047619</v>
      </c>
      <c r="B5189" s="3">
        <v>-3.9555515400849521</v>
      </c>
    </row>
    <row r="5190" spans="1:2" x14ac:dyDescent="0.35">
      <c r="A5190" s="2">
        <v>230.57944761904764</v>
      </c>
      <c r="B5190" s="3">
        <v>-3.9373898752437704</v>
      </c>
    </row>
    <row r="5191" spans="1:2" x14ac:dyDescent="0.35">
      <c r="A5191" s="2">
        <v>231.48800000000003</v>
      </c>
      <c r="B5191" s="3">
        <v>-3.9918748697673188</v>
      </c>
    </row>
    <row r="5192" spans="1:2" x14ac:dyDescent="0.35">
      <c r="A5192" s="2">
        <v>231.77803809523812</v>
      </c>
      <c r="B5192" s="3">
        <v>-4.1068987470948111</v>
      </c>
    </row>
    <row r="5193" spans="1:2" x14ac:dyDescent="0.35">
      <c r="A5193" s="2">
        <v>231.60873333333333</v>
      </c>
      <c r="B5193" s="3">
        <v>-4.0342520877300778</v>
      </c>
    </row>
    <row r="5194" spans="1:2" x14ac:dyDescent="0.35">
      <c r="A5194" s="2">
        <v>230.66662857142853</v>
      </c>
      <c r="B5194" s="3">
        <v>-4.0160904228888956</v>
      </c>
    </row>
    <row r="5195" spans="1:2" x14ac:dyDescent="0.35">
      <c r="A5195" s="2">
        <v>231.30726666666664</v>
      </c>
      <c r="B5195" s="3">
        <v>-3.9192282104025882</v>
      </c>
    </row>
    <row r="5196" spans="1:2" x14ac:dyDescent="0.35">
      <c r="A5196" s="2">
        <v>230.96821428571431</v>
      </c>
      <c r="B5196" s="3">
        <v>-3.9373898752437704</v>
      </c>
    </row>
    <row r="5197" spans="1:2" x14ac:dyDescent="0.35">
      <c r="A5197" s="2">
        <v>230.76273809523815</v>
      </c>
      <c r="B5197" s="3">
        <v>-3.8465815510378545</v>
      </c>
    </row>
    <row r="5198" spans="1:2" x14ac:dyDescent="0.35">
      <c r="A5198" s="2">
        <v>231.29522857142862</v>
      </c>
      <c r="B5198" s="3">
        <v>-3.9555515400849521</v>
      </c>
    </row>
    <row r="5199" spans="1:2" x14ac:dyDescent="0.35">
      <c r="A5199" s="2">
        <v>232.36921428571435</v>
      </c>
      <c r="B5199" s="3">
        <v>-4.0160904228888956</v>
      </c>
    </row>
    <row r="5200" spans="1:2" x14ac:dyDescent="0.35">
      <c r="A5200" s="2">
        <v>232.19990952380954</v>
      </c>
      <c r="B5200" s="3">
        <v>-3.9737132049261339</v>
      </c>
    </row>
    <row r="5201" spans="1:2" x14ac:dyDescent="0.35">
      <c r="A5201" s="2">
        <v>230.33394285714283</v>
      </c>
      <c r="B5201" s="3">
        <v>-3.9555515400849521</v>
      </c>
    </row>
    <row r="5202" spans="1:2" x14ac:dyDescent="0.35">
      <c r="A5202" s="2">
        <v>231.57653809523808</v>
      </c>
      <c r="B5202" s="3">
        <v>-3.9192282104025882</v>
      </c>
    </row>
    <row r="5203" spans="1:2" x14ac:dyDescent="0.35">
      <c r="A5203" s="2">
        <v>231.39509523809522</v>
      </c>
      <c r="B5203" s="3">
        <v>-3.9918748697673188</v>
      </c>
    </row>
    <row r="5204" spans="1:2" x14ac:dyDescent="0.35">
      <c r="A5204" s="2">
        <v>231.31046190476187</v>
      </c>
      <c r="B5204" s="3">
        <v>-3.9918748697673188</v>
      </c>
    </row>
    <row r="5205" spans="1:2" x14ac:dyDescent="0.35">
      <c r="A5205" s="2">
        <v>231.0441142857143</v>
      </c>
      <c r="B5205" s="3">
        <v>-4.0887370822536289</v>
      </c>
    </row>
    <row r="5206" spans="1:2" x14ac:dyDescent="0.35">
      <c r="A5206" s="2">
        <v>230.69317142857142</v>
      </c>
      <c r="B5206" s="3">
        <v>-4.0887370822536289</v>
      </c>
    </row>
    <row r="5207" spans="1:2" x14ac:dyDescent="0.35">
      <c r="A5207" s="2">
        <v>230.76573809523811</v>
      </c>
      <c r="B5207" s="3">
        <v>-4.0887370822536289</v>
      </c>
    </row>
    <row r="5208" spans="1:2" x14ac:dyDescent="0.35">
      <c r="A5208" s="2">
        <v>231.24953333333335</v>
      </c>
      <c r="B5208" s="3">
        <v>-3.9918748697673188</v>
      </c>
    </row>
    <row r="5209" spans="1:2" x14ac:dyDescent="0.35">
      <c r="A5209" s="2">
        <v>231.49145238095241</v>
      </c>
      <c r="B5209" s="3">
        <v>-4.0524137525712618</v>
      </c>
    </row>
    <row r="5210" spans="1:2" x14ac:dyDescent="0.35">
      <c r="A5210" s="2">
        <v>230.76649047619043</v>
      </c>
      <c r="B5210" s="3">
        <v>-3.8829048807202211</v>
      </c>
    </row>
    <row r="5211" spans="1:2" x14ac:dyDescent="0.35">
      <c r="A5211" s="2">
        <v>231.31120476190469</v>
      </c>
      <c r="B5211" s="3">
        <v>-3.9192282104025882</v>
      </c>
    </row>
    <row r="5212" spans="1:2" x14ac:dyDescent="0.35">
      <c r="A5212" s="2">
        <v>230.52357142857139</v>
      </c>
      <c r="B5212" s="3">
        <v>-3.8829048807202211</v>
      </c>
    </row>
    <row r="5213" spans="1:2" x14ac:dyDescent="0.35">
      <c r="A5213" s="2">
        <v>230.45103809523806</v>
      </c>
      <c r="B5213" s="3">
        <v>-3.9918748697673188</v>
      </c>
    </row>
    <row r="5214" spans="1:2" x14ac:dyDescent="0.35">
      <c r="A5214" s="2">
        <v>230.2818380952381</v>
      </c>
      <c r="B5214" s="3">
        <v>-3.9192282104025882</v>
      </c>
    </row>
    <row r="5215" spans="1:2" x14ac:dyDescent="0.35">
      <c r="A5215" s="2">
        <v>231.11504285714287</v>
      </c>
      <c r="B5215" s="3">
        <v>-4.0160904228888956</v>
      </c>
    </row>
    <row r="5216" spans="1:2" x14ac:dyDescent="0.35">
      <c r="A5216" s="2">
        <v>230.89725714285711</v>
      </c>
      <c r="B5216" s="3">
        <v>-3.8102582213554874</v>
      </c>
    </row>
    <row r="5217" spans="1:2" x14ac:dyDescent="0.35">
      <c r="A5217" s="2">
        <v>229.46186190476189</v>
      </c>
      <c r="B5217" s="3">
        <v>-4.1795454064595416</v>
      </c>
    </row>
    <row r="5218" spans="1:2" x14ac:dyDescent="0.35">
      <c r="A5218" s="2">
        <v>229.8125095238095</v>
      </c>
      <c r="B5218" s="3">
        <v>-3.9918748697673188</v>
      </c>
    </row>
    <row r="5219" spans="1:2" x14ac:dyDescent="0.35">
      <c r="A5219" s="2">
        <v>229.42511904761903</v>
      </c>
      <c r="B5219" s="3">
        <v>-3.9555515400849521</v>
      </c>
    </row>
    <row r="5220" spans="1:2" x14ac:dyDescent="0.35">
      <c r="A5220" s="2">
        <v>229.64294761904759</v>
      </c>
      <c r="B5220" s="3">
        <v>-3.9737132049261339</v>
      </c>
    </row>
    <row r="5221" spans="1:2" x14ac:dyDescent="0.35">
      <c r="A5221" s="2">
        <v>230.10281428571432</v>
      </c>
      <c r="B5221" s="3">
        <v>-4.070575417412444</v>
      </c>
    </row>
    <row r="5222" spans="1:2" x14ac:dyDescent="0.35">
      <c r="A5222" s="2">
        <v>232.00505238095243</v>
      </c>
      <c r="B5222" s="3">
        <v>-3.8465815510378545</v>
      </c>
    </row>
    <row r="5223" spans="1:2" x14ac:dyDescent="0.35">
      <c r="A5223" s="2">
        <v>231.72700952380958</v>
      </c>
      <c r="B5223" s="3">
        <v>-4.0524137525712618</v>
      </c>
    </row>
    <row r="5224" spans="1:2" x14ac:dyDescent="0.35">
      <c r="A5224" s="2">
        <v>230.79784285714283</v>
      </c>
      <c r="B5224" s="3">
        <v>-3.9555515400849521</v>
      </c>
    </row>
    <row r="5225" spans="1:2" x14ac:dyDescent="0.35">
      <c r="A5225" s="2">
        <v>231.01554761904762</v>
      </c>
      <c r="B5225" s="3">
        <v>-3.9010665455614029</v>
      </c>
    </row>
    <row r="5226" spans="1:2" x14ac:dyDescent="0.35">
      <c r="A5226" s="2">
        <v>230.89459523809529</v>
      </c>
      <c r="B5226" s="3">
        <v>-3.9555515400849521</v>
      </c>
    </row>
    <row r="5227" spans="1:2" x14ac:dyDescent="0.35">
      <c r="A5227" s="2">
        <v>231.68190000000001</v>
      </c>
      <c r="B5227" s="3">
        <v>-3.9918748697673188</v>
      </c>
    </row>
    <row r="5228" spans="1:2" x14ac:dyDescent="0.35">
      <c r="A5228" s="2">
        <v>231.62142380952378</v>
      </c>
      <c r="B5228" s="3">
        <v>-3.8829048807202211</v>
      </c>
    </row>
    <row r="5229" spans="1:2" x14ac:dyDescent="0.35">
      <c r="A5229" s="2">
        <v>231.27057142857137</v>
      </c>
      <c r="B5229" s="3">
        <v>-4.1613837416183568</v>
      </c>
    </row>
    <row r="5230" spans="1:2" x14ac:dyDescent="0.35">
      <c r="A5230" s="2">
        <v>230.71452380952374</v>
      </c>
      <c r="B5230" s="3">
        <v>-4.0160904228888956</v>
      </c>
    </row>
    <row r="5231" spans="1:2" x14ac:dyDescent="0.35">
      <c r="A5231" s="2">
        <v>231.56054285714285</v>
      </c>
      <c r="B5231" s="3">
        <v>-4.0342520877300778</v>
      </c>
    </row>
    <row r="5232" spans="1:2" x14ac:dyDescent="0.35">
      <c r="A5232" s="2">
        <v>231.19724761904763</v>
      </c>
      <c r="B5232" s="3">
        <v>-3.9737132049261339</v>
      </c>
    </row>
    <row r="5233" spans="1:2" x14ac:dyDescent="0.35">
      <c r="A5233" s="2">
        <v>230.67768095238097</v>
      </c>
      <c r="B5233" s="3">
        <v>-4.0160904228888956</v>
      </c>
    </row>
    <row r="5234" spans="1:2" x14ac:dyDescent="0.35">
      <c r="A5234" s="2">
        <v>231.19810476190477</v>
      </c>
      <c r="B5234" s="3">
        <v>-3.9555515400849521</v>
      </c>
    </row>
    <row r="5235" spans="1:2" x14ac:dyDescent="0.35">
      <c r="A5235" s="2">
        <v>231.52451904761909</v>
      </c>
      <c r="B5235" s="3">
        <v>-4.0160904228888956</v>
      </c>
    </row>
    <row r="5236" spans="1:2" x14ac:dyDescent="0.35">
      <c r="A5236" s="2">
        <v>231.4156714285715</v>
      </c>
      <c r="B5236" s="3">
        <v>-3.9010665455614029</v>
      </c>
    </row>
    <row r="5237" spans="1:2" x14ac:dyDescent="0.35">
      <c r="A5237" s="2">
        <v>230.01716190476193</v>
      </c>
      <c r="B5237" s="3">
        <v>-4.1068987470948111</v>
      </c>
    </row>
    <row r="5238" spans="1:2" x14ac:dyDescent="0.35">
      <c r="A5238" s="2">
        <v>231.39205714285714</v>
      </c>
      <c r="B5238" s="3">
        <v>-3.9918748697673188</v>
      </c>
    </row>
    <row r="5239" spans="1:2" x14ac:dyDescent="0.35">
      <c r="A5239" s="2">
        <v>231.18644285714285</v>
      </c>
      <c r="B5239" s="3">
        <v>-3.9918748697673188</v>
      </c>
    </row>
    <row r="5240" spans="1:2" x14ac:dyDescent="0.35">
      <c r="A5240" s="2">
        <v>230.36541904761901</v>
      </c>
      <c r="B5240" s="3">
        <v>-4.070575417412444</v>
      </c>
    </row>
    <row r="5241" spans="1:2" x14ac:dyDescent="0.35">
      <c r="A5241" s="2">
        <v>230.28068095238095</v>
      </c>
      <c r="B5241" s="3">
        <v>-4.0342520877300778</v>
      </c>
    </row>
    <row r="5242" spans="1:2" x14ac:dyDescent="0.35">
      <c r="A5242" s="2">
        <v>229.85707619047622</v>
      </c>
      <c r="B5242" s="3">
        <v>-4.070575417412444</v>
      </c>
    </row>
    <row r="5243" spans="1:2" x14ac:dyDescent="0.35">
      <c r="A5243" s="2">
        <v>230.20795238095238</v>
      </c>
      <c r="B5243" s="3">
        <v>-3.9192282104025882</v>
      </c>
    </row>
    <row r="5244" spans="1:2" x14ac:dyDescent="0.35">
      <c r="A5244" s="2">
        <v>230.70386190476188</v>
      </c>
      <c r="B5244" s="3">
        <v>-3.8284198861966718</v>
      </c>
    </row>
    <row r="5245" spans="1:2" x14ac:dyDescent="0.35">
      <c r="A5245" s="2">
        <v>231.72977619047617</v>
      </c>
      <c r="B5245" s="3">
        <v>-3.9373898752437704</v>
      </c>
    </row>
    <row r="5246" spans="1:2" x14ac:dyDescent="0.35">
      <c r="A5246" s="2">
        <v>231.27039523809512</v>
      </c>
      <c r="B5246" s="3">
        <v>-3.8647432158790394</v>
      </c>
    </row>
    <row r="5247" spans="1:2" x14ac:dyDescent="0.35">
      <c r="A5247" s="2">
        <v>231.73037619047608</v>
      </c>
      <c r="B5247" s="3">
        <v>-3.8465815510378545</v>
      </c>
    </row>
    <row r="5248" spans="1:2" x14ac:dyDescent="0.35">
      <c r="A5248" s="2">
        <v>231.11242380952376</v>
      </c>
      <c r="B5248" s="3">
        <v>-3.8102582213554874</v>
      </c>
    </row>
    <row r="5249" spans="1:2" x14ac:dyDescent="0.35">
      <c r="A5249" s="2">
        <v>231.01570952380948</v>
      </c>
      <c r="B5249" s="3">
        <v>-4.070575417412444</v>
      </c>
    </row>
    <row r="5250" spans="1:2" x14ac:dyDescent="0.35">
      <c r="A5250" s="2">
        <v>231.66945714285708</v>
      </c>
      <c r="B5250" s="3">
        <v>-3.9192282104025882</v>
      </c>
    </row>
    <row r="5251" spans="1:2" x14ac:dyDescent="0.35">
      <c r="A5251" s="2">
        <v>232.10450476190471</v>
      </c>
      <c r="B5251" s="3">
        <v>-3.9918748697673188</v>
      </c>
    </row>
    <row r="5252" spans="1:2" x14ac:dyDescent="0.35">
      <c r="A5252" s="2">
        <v>231.82616190476188</v>
      </c>
      <c r="B5252" s="3">
        <v>-3.9737132049261339</v>
      </c>
    </row>
    <row r="5253" spans="1:2" x14ac:dyDescent="0.35">
      <c r="A5253" s="2">
        <v>230.41480952380954</v>
      </c>
      <c r="B5253" s="3">
        <v>-4.0342520877300778</v>
      </c>
    </row>
    <row r="5254" spans="1:2" x14ac:dyDescent="0.35">
      <c r="A5254" s="2">
        <v>231.03118571428573</v>
      </c>
      <c r="B5254" s="3">
        <v>-3.9918748697673188</v>
      </c>
    </row>
    <row r="5255" spans="1:2" x14ac:dyDescent="0.35">
      <c r="A5255" s="2">
        <v>230.66796190476194</v>
      </c>
      <c r="B5255" s="3">
        <v>-3.9373898752437704</v>
      </c>
    </row>
    <row r="5256" spans="1:2" x14ac:dyDescent="0.35">
      <c r="A5256" s="2">
        <v>230.65585714285714</v>
      </c>
      <c r="B5256" s="3">
        <v>-3.8465815510378545</v>
      </c>
    </row>
    <row r="5257" spans="1:2" x14ac:dyDescent="0.35">
      <c r="A5257" s="2">
        <v>231.14004285714287</v>
      </c>
      <c r="B5257" s="3">
        <v>-3.9373898752437704</v>
      </c>
    </row>
    <row r="5258" spans="1:2" x14ac:dyDescent="0.35">
      <c r="A5258" s="2">
        <v>232.51437142857145</v>
      </c>
      <c r="B5258" s="3">
        <v>-3.9918748697673188</v>
      </c>
    </row>
    <row r="5259" spans="1:2" x14ac:dyDescent="0.35">
      <c r="A5259" s="2">
        <v>232.29673809523814</v>
      </c>
      <c r="B5259" s="3">
        <v>-3.9555515400849521</v>
      </c>
    </row>
    <row r="5260" spans="1:2" x14ac:dyDescent="0.35">
      <c r="A5260" s="2">
        <v>230.4544523809524</v>
      </c>
      <c r="B5260" s="3">
        <v>-3.9918748697673188</v>
      </c>
    </row>
    <row r="5261" spans="1:2" x14ac:dyDescent="0.35">
      <c r="A5261" s="2">
        <v>231.33595238095239</v>
      </c>
      <c r="B5261" s="3">
        <v>-3.9555515400849521</v>
      </c>
    </row>
    <row r="5262" spans="1:2" x14ac:dyDescent="0.35">
      <c r="A5262" s="2">
        <v>231.16656666666668</v>
      </c>
      <c r="B5262" s="3">
        <v>-3.9192282104025882</v>
      </c>
    </row>
    <row r="5263" spans="1:2" x14ac:dyDescent="0.35">
      <c r="A5263" s="2">
        <v>231.63863809523809</v>
      </c>
      <c r="B5263" s="3">
        <v>-4.1068987470948111</v>
      </c>
    </row>
    <row r="5264" spans="1:2" x14ac:dyDescent="0.35">
      <c r="A5264" s="2">
        <v>231.40868095238099</v>
      </c>
      <c r="B5264" s="3">
        <v>-3.9555515400849521</v>
      </c>
    </row>
    <row r="5265" spans="1:2" x14ac:dyDescent="0.35">
      <c r="A5265" s="2">
        <v>231.0457142857143</v>
      </c>
      <c r="B5265" s="3">
        <v>-3.9373898752437704</v>
      </c>
    </row>
    <row r="5266" spans="1:2" x14ac:dyDescent="0.35">
      <c r="A5266" s="2">
        <v>230.86434285714287</v>
      </c>
      <c r="B5266" s="3">
        <v>-3.9373898752437704</v>
      </c>
    </row>
    <row r="5267" spans="1:2" x14ac:dyDescent="0.35">
      <c r="A5267" s="2">
        <v>231.48110952380952</v>
      </c>
      <c r="B5267" s="3">
        <v>-4.0887370822536289</v>
      </c>
    </row>
    <row r="5268" spans="1:2" x14ac:dyDescent="0.35">
      <c r="A5268" s="2">
        <v>231.23889047619048</v>
      </c>
      <c r="B5268" s="3">
        <v>-3.9192282104025882</v>
      </c>
    </row>
    <row r="5269" spans="1:2" x14ac:dyDescent="0.35">
      <c r="A5269" s="2">
        <v>230.59844761904762</v>
      </c>
      <c r="B5269" s="3">
        <v>-3.9373898752437704</v>
      </c>
    </row>
    <row r="5270" spans="1:2" x14ac:dyDescent="0.35">
      <c r="A5270" s="2">
        <v>231.17940952380957</v>
      </c>
      <c r="B5270" s="3">
        <v>-3.9010665455614029</v>
      </c>
    </row>
    <row r="5271" spans="1:2" x14ac:dyDescent="0.35">
      <c r="A5271" s="2">
        <v>230.65867142857141</v>
      </c>
      <c r="B5271" s="3">
        <v>-3.9373898752437704</v>
      </c>
    </row>
    <row r="5272" spans="1:2" x14ac:dyDescent="0.35">
      <c r="A5272" s="2">
        <v>230.57401428571427</v>
      </c>
      <c r="B5272" s="3">
        <v>-3.9918748697673188</v>
      </c>
    </row>
    <row r="5273" spans="1:2" x14ac:dyDescent="0.35">
      <c r="A5273" s="2">
        <v>229.71698571428573</v>
      </c>
      <c r="B5273" s="3">
        <v>-4.0342520877300778</v>
      </c>
    </row>
    <row r="5274" spans="1:2" x14ac:dyDescent="0.35">
      <c r="A5274" s="2">
        <v>230.98318095238093</v>
      </c>
      <c r="B5274" s="3">
        <v>-3.8102582213554874</v>
      </c>
    </row>
    <row r="5275" spans="1:2" x14ac:dyDescent="0.35">
      <c r="A5275" s="2">
        <v>230.76545238095241</v>
      </c>
      <c r="B5275" s="3">
        <v>-4.0160904228888956</v>
      </c>
    </row>
    <row r="5276" spans="1:2" x14ac:dyDescent="0.35">
      <c r="A5276" s="2">
        <v>229.61907619047616</v>
      </c>
      <c r="B5276" s="3">
        <v>-3.9737132049261339</v>
      </c>
    </row>
    <row r="5277" spans="1:2" x14ac:dyDescent="0.35">
      <c r="A5277" s="2">
        <v>229.7279761904762</v>
      </c>
      <c r="B5277" s="3">
        <v>-3.8284198861966718</v>
      </c>
    </row>
    <row r="5278" spans="1:2" x14ac:dyDescent="0.35">
      <c r="A5278" s="2">
        <v>229.25588095238095</v>
      </c>
      <c r="B5278" s="3">
        <v>-3.9373898752437704</v>
      </c>
    </row>
    <row r="5279" spans="1:2" x14ac:dyDescent="0.35">
      <c r="A5279" s="2">
        <v>229.59470952380948</v>
      </c>
      <c r="B5279" s="3">
        <v>-4.0342520877300778</v>
      </c>
    </row>
    <row r="5280" spans="1:2" x14ac:dyDescent="0.35">
      <c r="A5280" s="2">
        <v>230.06653809523809</v>
      </c>
      <c r="B5280" s="3">
        <v>-3.8829048807202211</v>
      </c>
    </row>
    <row r="5281" spans="1:2" x14ac:dyDescent="0.35">
      <c r="A5281" s="2">
        <v>232.00556190476189</v>
      </c>
      <c r="B5281" s="3">
        <v>-3.9555515400849521</v>
      </c>
    </row>
    <row r="5282" spans="1:2" x14ac:dyDescent="0.35">
      <c r="A5282" s="2">
        <v>231.67913333333334</v>
      </c>
      <c r="B5282" s="3">
        <v>-3.8284198861966718</v>
      </c>
    </row>
    <row r="5283" spans="1:2" x14ac:dyDescent="0.35">
      <c r="A5283" s="2">
        <v>231.9090333333333</v>
      </c>
      <c r="B5283" s="3">
        <v>-4.0524137525712618</v>
      </c>
    </row>
    <row r="5284" spans="1:2" x14ac:dyDescent="0.35">
      <c r="A5284" s="2">
        <v>231.59420952380952</v>
      </c>
      <c r="B5284" s="3">
        <v>-4.0160904228888956</v>
      </c>
    </row>
    <row r="5285" spans="1:2" x14ac:dyDescent="0.35">
      <c r="A5285" s="2">
        <v>231.43701904761903</v>
      </c>
      <c r="B5285" s="3">
        <v>-4.1613837416183568</v>
      </c>
    </row>
    <row r="5286" spans="1:2" x14ac:dyDescent="0.35">
      <c r="A5286" s="2">
        <v>232.34549047619046</v>
      </c>
      <c r="B5286" s="3">
        <v>-3.9918748697673188</v>
      </c>
    </row>
    <row r="5287" spans="1:2" x14ac:dyDescent="0.35">
      <c r="A5287" s="2">
        <v>232.5752619047619</v>
      </c>
      <c r="B5287" s="3">
        <v>-4.0524137525712618</v>
      </c>
    </row>
    <row r="5288" spans="1:2" x14ac:dyDescent="0.35">
      <c r="A5288" s="2">
        <v>232.26061428571427</v>
      </c>
      <c r="B5288" s="3">
        <v>-4.0342520877300778</v>
      </c>
    </row>
    <row r="5289" spans="1:2" x14ac:dyDescent="0.35">
      <c r="A5289" s="2">
        <v>230.98117619047619</v>
      </c>
      <c r="B5289" s="3">
        <v>-4.070575417412444</v>
      </c>
    </row>
    <row r="5290" spans="1:2" x14ac:dyDescent="0.35">
      <c r="A5290" s="2">
        <v>231.6337095238095</v>
      </c>
      <c r="B5290" s="3">
        <v>-4.0342520877300778</v>
      </c>
    </row>
    <row r="5291" spans="1:2" x14ac:dyDescent="0.35">
      <c r="A5291" s="2">
        <v>231.24623333333335</v>
      </c>
      <c r="B5291" s="3">
        <v>-3.9737132049261339</v>
      </c>
    </row>
    <row r="5292" spans="1:2" x14ac:dyDescent="0.35">
      <c r="A5292" s="2">
        <v>231.11322380952382</v>
      </c>
      <c r="B5292" s="3">
        <v>-4.0160904228888956</v>
      </c>
    </row>
    <row r="5293" spans="1:2" x14ac:dyDescent="0.35">
      <c r="A5293" s="2">
        <v>231.62165238095241</v>
      </c>
      <c r="B5293" s="3">
        <v>-4.0160904228888956</v>
      </c>
    </row>
    <row r="5294" spans="1:2" x14ac:dyDescent="0.35">
      <c r="A5294" s="2">
        <v>232.46659047619045</v>
      </c>
      <c r="B5294" s="3">
        <v>-3.9192282104025882</v>
      </c>
    </row>
    <row r="5295" spans="1:2" x14ac:dyDescent="0.35">
      <c r="A5295" s="2">
        <v>232.3457047619047</v>
      </c>
      <c r="B5295" s="3">
        <v>-3.9555515400849521</v>
      </c>
    </row>
    <row r="5296" spans="1:2" x14ac:dyDescent="0.35">
      <c r="A5296" s="2">
        <v>230.40741428571422</v>
      </c>
      <c r="B5296" s="3">
        <v>-3.8829048807202211</v>
      </c>
    </row>
    <row r="5297" spans="1:2" x14ac:dyDescent="0.35">
      <c r="A5297" s="2">
        <v>231.61429523809525</v>
      </c>
      <c r="B5297" s="3">
        <v>-3.9918748697673188</v>
      </c>
    </row>
    <row r="5298" spans="1:2" x14ac:dyDescent="0.35">
      <c r="A5298" s="2">
        <v>231.42072857142853</v>
      </c>
      <c r="B5298" s="3">
        <v>-3.8647432158790394</v>
      </c>
    </row>
    <row r="5299" spans="1:2" x14ac:dyDescent="0.35">
      <c r="A5299" s="2">
        <v>231.50538571428564</v>
      </c>
      <c r="B5299" s="3">
        <v>-3.9737132049261339</v>
      </c>
    </row>
    <row r="5300" spans="1:2" x14ac:dyDescent="0.35">
      <c r="A5300" s="2">
        <v>231.20282857142857</v>
      </c>
      <c r="B5300" s="3">
        <v>-3.9010665455614029</v>
      </c>
    </row>
    <row r="5301" spans="1:2" x14ac:dyDescent="0.35">
      <c r="A5301" s="2">
        <v>230.80353333333335</v>
      </c>
      <c r="B5301" s="3">
        <v>-3.9373898752437704</v>
      </c>
    </row>
    <row r="5302" spans="1:2" x14ac:dyDescent="0.35">
      <c r="A5302" s="2">
        <v>230.70679523809525</v>
      </c>
      <c r="B5302" s="3">
        <v>-4.0160904228888956</v>
      </c>
    </row>
    <row r="5303" spans="1:2" x14ac:dyDescent="0.35">
      <c r="A5303" s="2">
        <v>231.25112380952379</v>
      </c>
      <c r="B5303" s="3">
        <v>-4.070575417412444</v>
      </c>
    </row>
    <row r="5304" spans="1:2" x14ac:dyDescent="0.35">
      <c r="A5304" s="2">
        <v>231.19060952380948</v>
      </c>
      <c r="B5304" s="3">
        <v>-3.9918748697673188</v>
      </c>
    </row>
    <row r="5305" spans="1:2" x14ac:dyDescent="0.35">
      <c r="A5305" s="2">
        <v>230.52608095238097</v>
      </c>
      <c r="B5305" s="3">
        <v>-4.0342520877300778</v>
      </c>
    </row>
    <row r="5306" spans="1:2" x14ac:dyDescent="0.35">
      <c r="A5306" s="2">
        <v>231.08279999999999</v>
      </c>
      <c r="B5306" s="3">
        <v>-4.0524137525712618</v>
      </c>
    </row>
    <row r="5307" spans="1:2" x14ac:dyDescent="0.35">
      <c r="A5307" s="2">
        <v>230.30733809523809</v>
      </c>
      <c r="B5307" s="3">
        <v>-4.1250604119359933</v>
      </c>
    </row>
    <row r="5308" spans="1:2" x14ac:dyDescent="0.35">
      <c r="A5308" s="2">
        <v>230.18637142857136</v>
      </c>
      <c r="B5308" s="3">
        <v>-3.9737132049261339</v>
      </c>
    </row>
    <row r="5309" spans="1:2" x14ac:dyDescent="0.35">
      <c r="A5309" s="2">
        <v>229.67904761904754</v>
      </c>
      <c r="B5309" s="3">
        <v>-3.9737132049261339</v>
      </c>
    </row>
    <row r="5310" spans="1:2" x14ac:dyDescent="0.35">
      <c r="A5310" s="2">
        <v>230.81329047619039</v>
      </c>
      <c r="B5310" s="3">
        <v>-3.9192282104025882</v>
      </c>
    </row>
    <row r="5311" spans="1:2" x14ac:dyDescent="0.35">
      <c r="A5311" s="2">
        <v>230.61975714285711</v>
      </c>
      <c r="B5311" s="3">
        <v>-3.8829048807202211</v>
      </c>
    </row>
    <row r="5312" spans="1:2" x14ac:dyDescent="0.35">
      <c r="A5312" s="2">
        <v>229.26876666666661</v>
      </c>
      <c r="B5312" s="3">
        <v>-3.9737132049261339</v>
      </c>
    </row>
    <row r="5313" spans="1:2" x14ac:dyDescent="0.35">
      <c r="A5313" s="2">
        <v>229.35339047619041</v>
      </c>
      <c r="B5313" s="3">
        <v>-3.9555515400849521</v>
      </c>
    </row>
    <row r="5314" spans="1:2" x14ac:dyDescent="0.35">
      <c r="A5314" s="2">
        <v>228.89333333333337</v>
      </c>
      <c r="B5314" s="3">
        <v>-3.9918748697673188</v>
      </c>
    </row>
    <row r="5315" spans="1:2" x14ac:dyDescent="0.35">
      <c r="A5315" s="2">
        <v>229.24432380952391</v>
      </c>
      <c r="B5315" s="3">
        <v>-4.070575417412444</v>
      </c>
    </row>
    <row r="5316" spans="1:2" x14ac:dyDescent="0.35">
      <c r="A5316" s="2">
        <v>229.70406190476197</v>
      </c>
      <c r="B5316" s="3">
        <v>-3.8829048807202211</v>
      </c>
    </row>
    <row r="5317" spans="1:2" x14ac:dyDescent="0.35">
      <c r="A5317" s="2">
        <v>231.65443333333337</v>
      </c>
      <c r="B5317" s="3">
        <v>-3.9555515400849521</v>
      </c>
    </row>
    <row r="5318" spans="1:2" x14ac:dyDescent="0.35">
      <c r="A5318" s="2">
        <v>231.32794761904759</v>
      </c>
      <c r="B5318" s="3">
        <v>-4.0342520877300778</v>
      </c>
    </row>
    <row r="5319" spans="1:2" x14ac:dyDescent="0.35">
      <c r="A5319" s="2">
        <v>231.36424285714284</v>
      </c>
      <c r="B5319" s="3">
        <v>-3.9010665455614029</v>
      </c>
    </row>
    <row r="5320" spans="1:2" x14ac:dyDescent="0.35">
      <c r="A5320" s="2">
        <v>231.46105238095234</v>
      </c>
      <c r="B5320" s="3">
        <v>-4.0524137525712618</v>
      </c>
    </row>
    <row r="5321" spans="1:2" x14ac:dyDescent="0.35">
      <c r="A5321" s="2">
        <v>231.38851904761901</v>
      </c>
      <c r="B5321" s="3">
        <v>-4.0342520877300778</v>
      </c>
    </row>
    <row r="5322" spans="1:2" x14ac:dyDescent="0.35">
      <c r="A5322" s="2">
        <v>232.28483809523806</v>
      </c>
      <c r="B5322" s="3">
        <v>-3.8647432158790394</v>
      </c>
    </row>
    <row r="5323" spans="1:2" x14ac:dyDescent="0.35">
      <c r="A5323" s="2">
        <v>232.39366666666666</v>
      </c>
      <c r="B5323" s="3">
        <v>-3.8829048807202211</v>
      </c>
    </row>
    <row r="5324" spans="1:2" x14ac:dyDescent="0.35">
      <c r="A5324" s="2">
        <v>232.07899523809525</v>
      </c>
      <c r="B5324" s="3">
        <v>-4.0160904228888956</v>
      </c>
    </row>
    <row r="5325" spans="1:2" x14ac:dyDescent="0.35">
      <c r="A5325" s="2">
        <v>230.99234761904759</v>
      </c>
      <c r="B5325" s="3">
        <v>-3.9555515400849521</v>
      </c>
    </row>
    <row r="5326" spans="1:2" x14ac:dyDescent="0.35">
      <c r="A5326" s="2">
        <v>231.66898095238096</v>
      </c>
      <c r="B5326" s="3">
        <v>-3.9918748697673188</v>
      </c>
    </row>
    <row r="5327" spans="1:2" x14ac:dyDescent="0.35">
      <c r="A5327" s="2">
        <v>231.32994285714284</v>
      </c>
      <c r="B5327" s="3">
        <v>-3.9737132049261339</v>
      </c>
    </row>
    <row r="5328" spans="1:2" x14ac:dyDescent="0.35">
      <c r="A5328" s="2">
        <v>231.19693333333331</v>
      </c>
      <c r="B5328" s="3">
        <v>-3.9918748697673188</v>
      </c>
    </row>
    <row r="5329" spans="1:2" x14ac:dyDescent="0.35">
      <c r="A5329" s="2">
        <v>231.68118095238094</v>
      </c>
      <c r="B5329" s="3">
        <v>-4.070575417412444</v>
      </c>
    </row>
    <row r="5330" spans="1:2" x14ac:dyDescent="0.35">
      <c r="A5330" s="2">
        <v>232.20059523809527</v>
      </c>
      <c r="B5330" s="3">
        <v>-3.8829048807202211</v>
      </c>
    </row>
    <row r="5331" spans="1:2" x14ac:dyDescent="0.35">
      <c r="A5331" s="2">
        <v>232.04340476190472</v>
      </c>
      <c r="B5331" s="3">
        <v>-3.9373898752437704</v>
      </c>
    </row>
    <row r="5332" spans="1:2" x14ac:dyDescent="0.35">
      <c r="A5332" s="2">
        <v>230.10499523809526</v>
      </c>
      <c r="B5332" s="3">
        <v>-3.9373898752437704</v>
      </c>
    </row>
    <row r="5333" spans="1:2" x14ac:dyDescent="0.35">
      <c r="A5333" s="2">
        <v>231.44388095238091</v>
      </c>
      <c r="B5333" s="3">
        <v>-3.7920965565143052</v>
      </c>
    </row>
    <row r="5334" spans="1:2" x14ac:dyDescent="0.35">
      <c r="A5334" s="2">
        <v>231.45598095238097</v>
      </c>
      <c r="B5334" s="3">
        <v>-3.9373898752437704</v>
      </c>
    </row>
    <row r="5335" spans="1:2" x14ac:dyDescent="0.35">
      <c r="A5335" s="2">
        <v>231.62535714285713</v>
      </c>
      <c r="B5335" s="3">
        <v>-4.0160904228888956</v>
      </c>
    </row>
    <row r="5336" spans="1:2" x14ac:dyDescent="0.35">
      <c r="A5336" s="2">
        <v>231.35903333333334</v>
      </c>
      <c r="B5336" s="3">
        <v>-3.9373898752437704</v>
      </c>
    </row>
    <row r="5337" spans="1:2" x14ac:dyDescent="0.35">
      <c r="A5337" s="2">
        <v>230.97182857142855</v>
      </c>
      <c r="B5337" s="3">
        <v>-4.0524137525712618</v>
      </c>
    </row>
    <row r="5338" spans="1:2" x14ac:dyDescent="0.35">
      <c r="A5338" s="2">
        <v>230.94765714285711</v>
      </c>
      <c r="B5338" s="3">
        <v>-3.9010665455614029</v>
      </c>
    </row>
    <row r="5339" spans="1:2" x14ac:dyDescent="0.35">
      <c r="A5339" s="2">
        <v>231.41940476190476</v>
      </c>
      <c r="B5339" s="3">
        <v>-4.0342520877300778</v>
      </c>
    </row>
    <row r="5340" spans="1:2" x14ac:dyDescent="0.35">
      <c r="A5340" s="2">
        <v>231.58878095238097</v>
      </c>
      <c r="B5340" s="3">
        <v>-3.8647432158790394</v>
      </c>
    </row>
    <row r="5341" spans="1:2" x14ac:dyDescent="0.35">
      <c r="A5341" s="2">
        <v>230.92413333333337</v>
      </c>
      <c r="B5341" s="3">
        <v>-4.0342520877300778</v>
      </c>
    </row>
    <row r="5342" spans="1:2" x14ac:dyDescent="0.35">
      <c r="A5342" s="2">
        <v>231.46882380952385</v>
      </c>
      <c r="B5342" s="3">
        <v>-3.9010665455614029</v>
      </c>
    </row>
    <row r="5343" spans="1:2" x14ac:dyDescent="0.35">
      <c r="A5343" s="2">
        <v>230.64503809523808</v>
      </c>
      <c r="B5343" s="3">
        <v>-4.1432220767771755</v>
      </c>
    </row>
    <row r="5344" spans="1:2" x14ac:dyDescent="0.35">
      <c r="A5344" s="2">
        <v>230.53620952380948</v>
      </c>
      <c r="B5344" s="3">
        <v>-3.9010665455614029</v>
      </c>
    </row>
    <row r="5345" spans="1:2" x14ac:dyDescent="0.35">
      <c r="A5345" s="2">
        <v>230.13748095238091</v>
      </c>
      <c r="B5345" s="3">
        <v>-3.9555515400849521</v>
      </c>
    </row>
    <row r="5346" spans="1:2" x14ac:dyDescent="0.35">
      <c r="A5346" s="2">
        <v>231.11521904761901</v>
      </c>
      <c r="B5346" s="3">
        <v>-3.9010665455614029</v>
      </c>
    </row>
    <row r="5347" spans="1:2" x14ac:dyDescent="0.35">
      <c r="A5347" s="2">
        <v>230.86124285714283</v>
      </c>
      <c r="B5347" s="3">
        <v>-3.9373898752437704</v>
      </c>
    </row>
    <row r="5348" spans="1:2" x14ac:dyDescent="0.35">
      <c r="A5348" s="2">
        <v>229.49807619047618</v>
      </c>
      <c r="B5348" s="3">
        <v>-3.9373898752437704</v>
      </c>
    </row>
    <row r="5349" spans="1:2" x14ac:dyDescent="0.35">
      <c r="A5349" s="2">
        <v>229.71578095238095</v>
      </c>
      <c r="B5349" s="3">
        <v>-3.9192282104025882</v>
      </c>
    </row>
    <row r="5350" spans="1:2" x14ac:dyDescent="0.35">
      <c r="A5350" s="2">
        <v>229.24362380952383</v>
      </c>
      <c r="B5350" s="3">
        <v>-3.8647432158790394</v>
      </c>
    </row>
    <row r="5351" spans="1:2" x14ac:dyDescent="0.35">
      <c r="A5351" s="2">
        <v>229.57040000000001</v>
      </c>
      <c r="B5351" s="3">
        <v>-4.0160904228888956</v>
      </c>
    </row>
    <row r="5352" spans="1:2" x14ac:dyDescent="0.35">
      <c r="A5352" s="2">
        <v>230.04232380952385</v>
      </c>
      <c r="B5352" s="3">
        <v>-3.9010665455614029</v>
      </c>
    </row>
    <row r="5353" spans="1:2" x14ac:dyDescent="0.35">
      <c r="A5353" s="2">
        <v>232.01700476190476</v>
      </c>
      <c r="B5353" s="3">
        <v>-3.9918748697673188</v>
      </c>
    </row>
    <row r="5354" spans="1:2" x14ac:dyDescent="0.35">
      <c r="A5354" s="2">
        <v>231.71477142857142</v>
      </c>
      <c r="B5354" s="3">
        <v>-3.8829048807202211</v>
      </c>
    </row>
    <row r="5355" spans="1:2" x14ac:dyDescent="0.35">
      <c r="A5355" s="2">
        <v>231.67849047619043</v>
      </c>
      <c r="B5355" s="3">
        <v>-3.9373898752437704</v>
      </c>
    </row>
    <row r="5356" spans="1:2" x14ac:dyDescent="0.35">
      <c r="A5356" s="2">
        <v>231.67849047619043</v>
      </c>
      <c r="B5356" s="3">
        <v>-3.9555515400849521</v>
      </c>
    </row>
    <row r="5357" spans="1:2" x14ac:dyDescent="0.35">
      <c r="A5357" s="2">
        <v>231.56964285714284</v>
      </c>
      <c r="B5357" s="3">
        <v>-4.0160904228888956</v>
      </c>
    </row>
    <row r="5358" spans="1:2" x14ac:dyDescent="0.35">
      <c r="A5358" s="2">
        <v>232.5267095238095</v>
      </c>
      <c r="B5358" s="3">
        <v>-4.0524137525712618</v>
      </c>
    </row>
    <row r="5359" spans="1:2" x14ac:dyDescent="0.35">
      <c r="A5359" s="2">
        <v>232.58715238095235</v>
      </c>
      <c r="B5359" s="3">
        <v>-3.9373898752437704</v>
      </c>
    </row>
    <row r="5360" spans="1:2" x14ac:dyDescent="0.35">
      <c r="A5360" s="2">
        <v>232.29671904761901</v>
      </c>
      <c r="B5360" s="3">
        <v>-3.9192282104025882</v>
      </c>
    </row>
    <row r="5361" spans="1:2" x14ac:dyDescent="0.35">
      <c r="A5361" s="2">
        <v>231.19792380952376</v>
      </c>
      <c r="B5361" s="3">
        <v>-3.9918748697673188</v>
      </c>
    </row>
    <row r="5362" spans="1:2" x14ac:dyDescent="0.35">
      <c r="A5362" s="2">
        <v>231.89886666666666</v>
      </c>
      <c r="B5362" s="3">
        <v>-4.0524137525712618</v>
      </c>
    </row>
    <row r="5363" spans="1:2" x14ac:dyDescent="0.35">
      <c r="A5363" s="2">
        <v>231.51139047619051</v>
      </c>
      <c r="B5363" s="3">
        <v>-4.070575417412444</v>
      </c>
    </row>
    <row r="5364" spans="1:2" x14ac:dyDescent="0.35">
      <c r="A5364" s="2">
        <v>231.36632380952389</v>
      </c>
      <c r="B5364" s="3">
        <v>-3.8647432158790394</v>
      </c>
    </row>
    <row r="5365" spans="1:2" x14ac:dyDescent="0.35">
      <c r="A5365" s="2">
        <v>231.8625428571429</v>
      </c>
      <c r="B5365" s="3">
        <v>-3.9737132049261339</v>
      </c>
    </row>
    <row r="5366" spans="1:2" x14ac:dyDescent="0.35">
      <c r="A5366" s="2">
        <v>232.29756666666674</v>
      </c>
      <c r="B5366" s="3">
        <v>-3.9918748697673188</v>
      </c>
    </row>
    <row r="5367" spans="1:2" x14ac:dyDescent="0.35">
      <c r="A5367" s="2">
        <v>232.1524666666667</v>
      </c>
      <c r="B5367" s="3">
        <v>-3.9918748697673188</v>
      </c>
    </row>
    <row r="5368" spans="1:2" x14ac:dyDescent="0.35">
      <c r="A5368" s="2">
        <v>230.25064285714285</v>
      </c>
      <c r="B5368" s="3">
        <v>-3.9192282104025882</v>
      </c>
    </row>
    <row r="5369" spans="1:2" x14ac:dyDescent="0.35">
      <c r="A5369" s="2">
        <v>231.5896142857143</v>
      </c>
      <c r="B5369" s="3">
        <v>-4.0342520877300778</v>
      </c>
    </row>
    <row r="5370" spans="1:2" x14ac:dyDescent="0.35">
      <c r="A5370" s="2">
        <v>231.40817142857145</v>
      </c>
      <c r="B5370" s="3">
        <v>-3.9555515400849521</v>
      </c>
    </row>
    <row r="5371" spans="1:2" x14ac:dyDescent="0.35">
      <c r="A5371" s="2">
        <v>231.29936666666666</v>
      </c>
      <c r="B5371" s="3">
        <v>-3.9737132049261339</v>
      </c>
    </row>
    <row r="5372" spans="1:2" x14ac:dyDescent="0.35">
      <c r="A5372" s="2">
        <v>231.08146666666667</v>
      </c>
      <c r="B5372" s="3">
        <v>-3.9192282104025882</v>
      </c>
    </row>
    <row r="5373" spans="1:2" x14ac:dyDescent="0.35">
      <c r="A5373" s="2">
        <v>230.66998571428567</v>
      </c>
      <c r="B5373" s="3">
        <v>-4.1250604119359933</v>
      </c>
    </row>
    <row r="5374" spans="1:2" x14ac:dyDescent="0.35">
      <c r="A5374" s="2">
        <v>230.65789523809522</v>
      </c>
      <c r="B5374" s="3">
        <v>-3.9555515400849521</v>
      </c>
    </row>
    <row r="5375" spans="1:2" x14ac:dyDescent="0.35">
      <c r="A5375" s="2">
        <v>231.12956666666668</v>
      </c>
      <c r="B5375" s="3">
        <v>-4.070575417412444</v>
      </c>
    </row>
    <row r="5376" spans="1:2" x14ac:dyDescent="0.35">
      <c r="A5376" s="2">
        <v>231.32313333333337</v>
      </c>
      <c r="B5376" s="3">
        <v>-3.9373898752437704</v>
      </c>
    </row>
    <row r="5377" spans="1:2" x14ac:dyDescent="0.35">
      <c r="A5377" s="2">
        <v>230.62224285714291</v>
      </c>
      <c r="B5377" s="3">
        <v>-4.0160904228888956</v>
      </c>
    </row>
    <row r="5378" spans="1:2" x14ac:dyDescent="0.35">
      <c r="A5378" s="2">
        <v>231.16702380952378</v>
      </c>
      <c r="B5378" s="3">
        <v>-3.9010665455614029</v>
      </c>
    </row>
    <row r="5379" spans="1:2" x14ac:dyDescent="0.35">
      <c r="A5379" s="2">
        <v>230.33087619047615</v>
      </c>
      <c r="B5379" s="3">
        <v>-3.8829048807202211</v>
      </c>
    </row>
    <row r="5380" spans="1:2" x14ac:dyDescent="0.35">
      <c r="A5380" s="2">
        <v>230.25834285714285</v>
      </c>
      <c r="B5380" s="3">
        <v>-3.9373898752437704</v>
      </c>
    </row>
    <row r="5381" spans="1:2" x14ac:dyDescent="0.35">
      <c r="A5381" s="2">
        <v>230.18580952380952</v>
      </c>
      <c r="B5381" s="3">
        <v>-4.070575417412444</v>
      </c>
    </row>
    <row r="5382" spans="1:2" x14ac:dyDescent="0.35">
      <c r="A5382" s="2">
        <v>231.1515</v>
      </c>
      <c r="B5382" s="3">
        <v>-3.8102582213554874</v>
      </c>
    </row>
    <row r="5383" spans="1:2" x14ac:dyDescent="0.35">
      <c r="A5383" s="2">
        <v>230.93373809523811</v>
      </c>
      <c r="B5383" s="3">
        <v>-4.0524137525712618</v>
      </c>
    </row>
    <row r="5384" spans="1:2" x14ac:dyDescent="0.35">
      <c r="A5384" s="2">
        <v>229.51059523809522</v>
      </c>
      <c r="B5384" s="3">
        <v>-3.9010665455614029</v>
      </c>
    </row>
    <row r="5385" spans="1:2" x14ac:dyDescent="0.35">
      <c r="A5385" s="2">
        <v>229.8129238095238</v>
      </c>
      <c r="B5385" s="3">
        <v>-4.1068987470948111</v>
      </c>
    </row>
    <row r="5386" spans="1:2" x14ac:dyDescent="0.35">
      <c r="A5386" s="2">
        <v>229.37714761904763</v>
      </c>
      <c r="B5386" s="3">
        <v>-4.0342520877300778</v>
      </c>
    </row>
    <row r="5387" spans="1:2" x14ac:dyDescent="0.35">
      <c r="A5387" s="2">
        <v>229.60708095238095</v>
      </c>
      <c r="B5387" s="3">
        <v>-4.1068987470948111</v>
      </c>
    </row>
    <row r="5388" spans="1:2" x14ac:dyDescent="0.35">
      <c r="A5388" s="2">
        <v>230.0790380952381</v>
      </c>
      <c r="B5388" s="3">
        <v>-3.9737132049261339</v>
      </c>
    </row>
    <row r="5389" spans="1:2" x14ac:dyDescent="0.35">
      <c r="A5389" s="2">
        <v>232.07757619047621</v>
      </c>
      <c r="B5389" s="3">
        <v>-4.0524137525712618</v>
      </c>
    </row>
    <row r="5390" spans="1:2" x14ac:dyDescent="0.35">
      <c r="A5390" s="2">
        <v>231.77532857142862</v>
      </c>
      <c r="B5390" s="3">
        <v>-3.9918748697673188</v>
      </c>
    </row>
    <row r="5391" spans="1:2" x14ac:dyDescent="0.35">
      <c r="A5391" s="2">
        <v>230.65359523809525</v>
      </c>
      <c r="B5391" s="3">
        <v>-4.0160904228888956</v>
      </c>
    </row>
    <row r="5392" spans="1:2" x14ac:dyDescent="0.35">
      <c r="A5392" s="2">
        <v>230.94387619047617</v>
      </c>
      <c r="B5392" s="3">
        <v>-3.9192282104025882</v>
      </c>
    </row>
    <row r="5393" spans="1:2" x14ac:dyDescent="0.35">
      <c r="A5393" s="2">
        <v>230.8229095238095</v>
      </c>
      <c r="B5393" s="3">
        <v>-4.0887370822536289</v>
      </c>
    </row>
    <row r="5394" spans="1:2" x14ac:dyDescent="0.35">
      <c r="A5394" s="2">
        <v>231.92580476190474</v>
      </c>
      <c r="B5394" s="3">
        <v>-3.9555515400849521</v>
      </c>
    </row>
    <row r="5395" spans="1:2" x14ac:dyDescent="0.35">
      <c r="A5395" s="2">
        <v>231.96208571428573</v>
      </c>
      <c r="B5395" s="3">
        <v>-4.0342520877300778</v>
      </c>
    </row>
    <row r="5396" spans="1:2" x14ac:dyDescent="0.35">
      <c r="A5396" s="2">
        <v>231.68380000000005</v>
      </c>
      <c r="B5396" s="3">
        <v>-3.8102582213554874</v>
      </c>
    </row>
    <row r="5397" spans="1:2" x14ac:dyDescent="0.35">
      <c r="A5397" s="2">
        <v>231.18812380952386</v>
      </c>
      <c r="B5397" s="3">
        <v>-4.070575417412444</v>
      </c>
    </row>
    <row r="5398" spans="1:2" x14ac:dyDescent="0.35">
      <c r="A5398" s="2">
        <v>231.98588095238102</v>
      </c>
      <c r="B5398" s="3">
        <v>-3.9010665455614029</v>
      </c>
    </row>
    <row r="5399" spans="1:2" x14ac:dyDescent="0.35">
      <c r="A5399" s="2">
        <v>231.63465714285715</v>
      </c>
      <c r="B5399" s="3">
        <v>-4.0160904228888956</v>
      </c>
    </row>
    <row r="5400" spans="1:2" x14ac:dyDescent="0.35">
      <c r="A5400" s="2">
        <v>231.19960952380956</v>
      </c>
      <c r="B5400" s="3">
        <v>-4.0160904228888956</v>
      </c>
    </row>
    <row r="5401" spans="1:2" x14ac:dyDescent="0.35">
      <c r="A5401" s="2">
        <v>231.72003333333336</v>
      </c>
      <c r="B5401" s="3">
        <v>-3.9918748697673188</v>
      </c>
    </row>
    <row r="5402" spans="1:2" x14ac:dyDescent="0.35">
      <c r="A5402" s="2">
        <v>231.85304285714287</v>
      </c>
      <c r="B5402" s="3">
        <v>-3.9555515400849521</v>
      </c>
    </row>
    <row r="5403" spans="1:2" x14ac:dyDescent="0.35">
      <c r="A5403" s="2">
        <v>231.74420476190477</v>
      </c>
      <c r="B5403" s="3">
        <v>-4.1432220767771755</v>
      </c>
    </row>
    <row r="5404" spans="1:2" x14ac:dyDescent="0.35">
      <c r="A5404" s="2">
        <v>230.23764761904764</v>
      </c>
      <c r="B5404" s="3">
        <v>-3.8647432158790394</v>
      </c>
    </row>
    <row r="5405" spans="1:2" x14ac:dyDescent="0.35">
      <c r="A5405" s="2">
        <v>231.63658571428567</v>
      </c>
      <c r="B5405" s="3">
        <v>-3.8647432158790394</v>
      </c>
    </row>
    <row r="5406" spans="1:2" x14ac:dyDescent="0.35">
      <c r="A5406" s="2">
        <v>231.41888095238093</v>
      </c>
      <c r="B5406" s="3">
        <v>-3.8647432158790394</v>
      </c>
    </row>
    <row r="5407" spans="1:2" x14ac:dyDescent="0.35">
      <c r="A5407" s="2">
        <v>230.83916190476191</v>
      </c>
      <c r="B5407" s="3">
        <v>-3.9918748697673188</v>
      </c>
    </row>
    <row r="5408" spans="1:2" x14ac:dyDescent="0.35">
      <c r="A5408" s="2">
        <v>230.73021904761904</v>
      </c>
      <c r="B5408" s="3">
        <v>-3.9010665455614029</v>
      </c>
    </row>
    <row r="5409" spans="1:2" x14ac:dyDescent="0.35">
      <c r="A5409" s="2">
        <v>230.34288571428576</v>
      </c>
      <c r="B5409" s="3">
        <v>-3.9010665455614029</v>
      </c>
    </row>
    <row r="5410" spans="1:2" x14ac:dyDescent="0.35">
      <c r="A5410" s="2">
        <v>230.5969666666667</v>
      </c>
      <c r="B5410" s="3">
        <v>-3.9010665455614029</v>
      </c>
    </row>
    <row r="5411" spans="1:2" x14ac:dyDescent="0.35">
      <c r="A5411" s="2">
        <v>231.06865714285712</v>
      </c>
      <c r="B5411" s="3">
        <v>-4.0342520877300778</v>
      </c>
    </row>
    <row r="5412" spans="1:2" x14ac:dyDescent="0.35">
      <c r="A5412" s="2">
        <v>232.33552380952378</v>
      </c>
      <c r="B5412" s="3">
        <v>-4.0342520877300778</v>
      </c>
    </row>
    <row r="5413" spans="1:2" x14ac:dyDescent="0.35">
      <c r="A5413" s="2">
        <v>231.68289047619047</v>
      </c>
      <c r="B5413" s="3">
        <v>-4.0524137525712618</v>
      </c>
    </row>
    <row r="5414" spans="1:2" x14ac:dyDescent="0.35">
      <c r="A5414" s="2">
        <v>232.1671380952381</v>
      </c>
      <c r="B5414" s="3">
        <v>-3.9918748697673188</v>
      </c>
    </row>
    <row r="5415" spans="1:2" x14ac:dyDescent="0.35">
      <c r="A5415" s="2">
        <v>231.4515047619048</v>
      </c>
      <c r="B5415" s="3">
        <v>-3.9373898752437704</v>
      </c>
    </row>
    <row r="5416" spans="1:2" x14ac:dyDescent="0.35">
      <c r="A5416" s="2">
        <v>231.36687142857141</v>
      </c>
      <c r="B5416" s="3">
        <v>-3.9555515400849521</v>
      </c>
    </row>
    <row r="5417" spans="1:2" x14ac:dyDescent="0.35">
      <c r="A5417" s="2">
        <v>231.99650952380952</v>
      </c>
      <c r="B5417" s="3">
        <v>-3.9918748697673188</v>
      </c>
    </row>
    <row r="5418" spans="1:2" x14ac:dyDescent="0.35">
      <c r="A5418" s="2">
        <v>232.34700476190474</v>
      </c>
      <c r="B5418" s="3">
        <v>-4.0887370822536289</v>
      </c>
    </row>
    <row r="5419" spans="1:2" x14ac:dyDescent="0.35">
      <c r="A5419" s="2">
        <v>232.06866190476188</v>
      </c>
      <c r="B5419" s="3">
        <v>-4.1432220767771755</v>
      </c>
    </row>
    <row r="5420" spans="1:2" x14ac:dyDescent="0.35">
      <c r="A5420" s="2">
        <v>230.5849380952381</v>
      </c>
      <c r="B5420" s="3">
        <v>-3.9918748697673188</v>
      </c>
    </row>
    <row r="5421" spans="1:2" x14ac:dyDescent="0.35">
      <c r="A5421" s="2">
        <v>231.14098571428573</v>
      </c>
      <c r="B5421" s="3">
        <v>-4.0160904228888956</v>
      </c>
    </row>
    <row r="5422" spans="1:2" x14ac:dyDescent="0.35">
      <c r="A5422" s="2">
        <v>230.71728571428577</v>
      </c>
      <c r="B5422" s="3">
        <v>-4.0160904228888956</v>
      </c>
    </row>
    <row r="5423" spans="1:2" x14ac:dyDescent="0.35">
      <c r="A5423" s="2">
        <v>230.8866857142857</v>
      </c>
      <c r="B5423" s="3">
        <v>-4.0524137525712618</v>
      </c>
    </row>
    <row r="5424" spans="1:2" x14ac:dyDescent="0.35">
      <c r="A5424" s="2">
        <v>231.35873333333333</v>
      </c>
      <c r="B5424" s="3">
        <v>-3.9555515400849521</v>
      </c>
    </row>
    <row r="5425" spans="1:2" x14ac:dyDescent="0.35">
      <c r="A5425" s="2">
        <v>232.87738095238086</v>
      </c>
      <c r="B5425" s="3">
        <v>-3.9737132049261339</v>
      </c>
    </row>
    <row r="5426" spans="1:2" x14ac:dyDescent="0.35">
      <c r="A5426" s="2">
        <v>232.59933809523804</v>
      </c>
      <c r="B5426" s="3">
        <v>-3.9555515400849521</v>
      </c>
    </row>
    <row r="5427" spans="1:2" x14ac:dyDescent="0.35">
      <c r="A5427" s="2">
        <v>231.28532380952376</v>
      </c>
      <c r="B5427" s="3">
        <v>-3.9918748697673188</v>
      </c>
    </row>
    <row r="5428" spans="1:2" x14ac:dyDescent="0.35">
      <c r="A5428" s="2">
        <v>232.03441904761902</v>
      </c>
      <c r="B5428" s="3">
        <v>-3.9555515400849521</v>
      </c>
    </row>
    <row r="5429" spans="1:2" x14ac:dyDescent="0.35">
      <c r="A5429" s="2">
        <v>231.88923333333332</v>
      </c>
      <c r="B5429" s="3">
        <v>-3.9192282104025882</v>
      </c>
    </row>
    <row r="5430" spans="1:2" x14ac:dyDescent="0.35">
      <c r="A5430" s="2">
        <v>232.59174285714289</v>
      </c>
      <c r="B5430" s="3">
        <v>-3.9918748697673188</v>
      </c>
    </row>
    <row r="5431" spans="1:2" x14ac:dyDescent="0.35">
      <c r="A5431" s="2">
        <v>232.39813809523812</v>
      </c>
      <c r="B5431" s="3">
        <v>-4.0342520877300778</v>
      </c>
    </row>
    <row r="5432" spans="1:2" x14ac:dyDescent="0.35">
      <c r="A5432" s="2">
        <v>232.08357142857147</v>
      </c>
      <c r="B5432" s="3">
        <v>-3.9010665455614029</v>
      </c>
    </row>
    <row r="5433" spans="1:2" x14ac:dyDescent="0.35">
      <c r="A5433" s="2">
        <v>231.63636190476197</v>
      </c>
      <c r="B5433" s="3">
        <v>-3.9737132049261339</v>
      </c>
    </row>
    <row r="5434" spans="1:2" x14ac:dyDescent="0.35">
      <c r="A5434" s="2">
        <v>232.38586190476195</v>
      </c>
      <c r="B5434" s="3">
        <v>-3.9192282104025882</v>
      </c>
    </row>
    <row r="5435" spans="1:2" x14ac:dyDescent="0.35">
      <c r="A5435" s="2">
        <v>232.09518095238101</v>
      </c>
      <c r="B5435" s="3">
        <v>-3.8647432158790394</v>
      </c>
    </row>
    <row r="5436" spans="1:2" x14ac:dyDescent="0.35">
      <c r="A5436" s="2">
        <v>231.2609904761905</v>
      </c>
      <c r="B5436" s="3">
        <v>-4.0887370822536289</v>
      </c>
    </row>
    <row r="5437" spans="1:2" x14ac:dyDescent="0.35">
      <c r="A5437" s="2">
        <v>231.80568095238092</v>
      </c>
      <c r="B5437" s="3">
        <v>-3.9010665455614029</v>
      </c>
    </row>
    <row r="5438" spans="1:2" x14ac:dyDescent="0.35">
      <c r="A5438" s="2">
        <v>231.22441428571432</v>
      </c>
      <c r="B5438" s="3">
        <v>-3.9737132049261339</v>
      </c>
    </row>
    <row r="5439" spans="1:2" x14ac:dyDescent="0.35">
      <c r="A5439" s="2">
        <v>231.1397666666667</v>
      </c>
      <c r="B5439" s="3">
        <v>-4.0160904228888956</v>
      </c>
    </row>
    <row r="5440" spans="1:2" x14ac:dyDescent="0.35">
      <c r="A5440" s="2">
        <v>229.89749523809527</v>
      </c>
      <c r="B5440" s="3">
        <v>-3.9373898752437704</v>
      </c>
    </row>
    <row r="5441" spans="1:2" x14ac:dyDescent="0.35">
      <c r="A5441" s="2">
        <v>231.3086142857143</v>
      </c>
      <c r="B5441" s="3">
        <v>-3.9010665455614029</v>
      </c>
    </row>
    <row r="5442" spans="1:2" x14ac:dyDescent="0.35">
      <c r="A5442" s="2">
        <v>231.07878571428574</v>
      </c>
      <c r="B5442" s="3">
        <v>-3.9737132049261339</v>
      </c>
    </row>
    <row r="5443" spans="1:2" x14ac:dyDescent="0.35">
      <c r="A5443" s="2">
        <v>230.11329047619049</v>
      </c>
      <c r="B5443" s="3">
        <v>-3.9737132049261339</v>
      </c>
    </row>
    <row r="5444" spans="1:2" x14ac:dyDescent="0.35">
      <c r="A5444" s="2">
        <v>230.07698095238098</v>
      </c>
      <c r="B5444" s="3">
        <v>-3.9918748697673188</v>
      </c>
    </row>
    <row r="5445" spans="1:2" x14ac:dyDescent="0.35">
      <c r="A5445" s="2">
        <v>229.65329523809521</v>
      </c>
      <c r="B5445" s="3">
        <v>-3.9373898752437704</v>
      </c>
    </row>
    <row r="5446" spans="1:2" x14ac:dyDescent="0.35">
      <c r="A5446" s="2">
        <v>229.93161428571429</v>
      </c>
      <c r="B5446" s="3">
        <v>-3.9555515400849521</v>
      </c>
    </row>
    <row r="5447" spans="1:2" x14ac:dyDescent="0.35">
      <c r="A5447" s="2">
        <v>230.42752380952382</v>
      </c>
      <c r="B5447" s="3">
        <v>-3.8284198861966718</v>
      </c>
    </row>
    <row r="5448" spans="1:2" x14ac:dyDescent="0.35">
      <c r="A5448" s="2">
        <v>231.85036666666664</v>
      </c>
      <c r="B5448" s="3">
        <v>-3.9737132049261339</v>
      </c>
    </row>
    <row r="5449" spans="1:2" x14ac:dyDescent="0.35">
      <c r="A5449" s="2">
        <v>231.23399047619048</v>
      </c>
      <c r="B5449" s="3">
        <v>-4.0160904228888956</v>
      </c>
    </row>
    <row r="5450" spans="1:2" x14ac:dyDescent="0.35">
      <c r="A5450" s="2">
        <v>231.56079047619045</v>
      </c>
      <c r="B5450" s="3">
        <v>-3.9010665455614029</v>
      </c>
    </row>
    <row r="5451" spans="1:2" x14ac:dyDescent="0.35">
      <c r="A5451" s="2">
        <v>230.99136190476187</v>
      </c>
      <c r="B5451" s="3">
        <v>-4.0160904228888956</v>
      </c>
    </row>
    <row r="5452" spans="1:2" x14ac:dyDescent="0.35">
      <c r="A5452" s="2">
        <v>230.88253333333327</v>
      </c>
      <c r="B5452" s="3">
        <v>-3.8284198861966718</v>
      </c>
    </row>
    <row r="5453" spans="1:2" x14ac:dyDescent="0.35">
      <c r="A5453" s="2">
        <v>231.5848428571428</v>
      </c>
      <c r="B5453" s="3">
        <v>-4.0160904228888956</v>
      </c>
    </row>
    <row r="5454" spans="1:2" x14ac:dyDescent="0.35">
      <c r="A5454" s="2">
        <v>231.98366666666664</v>
      </c>
      <c r="B5454" s="3">
        <v>-4.0160904228888956</v>
      </c>
    </row>
    <row r="5455" spans="1:2" x14ac:dyDescent="0.35">
      <c r="A5455" s="2">
        <v>231.70532380952378</v>
      </c>
      <c r="B5455" s="3">
        <v>-3.9918748697673188</v>
      </c>
    </row>
    <row r="5456" spans="1:2" x14ac:dyDescent="0.35">
      <c r="A5456" s="2">
        <v>230.36579523809519</v>
      </c>
      <c r="B5456" s="3">
        <v>-4.0160904228888956</v>
      </c>
    </row>
    <row r="5457" spans="1:2" x14ac:dyDescent="0.35">
      <c r="A5457" s="2">
        <v>230.95785714285714</v>
      </c>
      <c r="B5457" s="3">
        <v>-3.9555515400849521</v>
      </c>
    </row>
    <row r="5458" spans="1:2" x14ac:dyDescent="0.35">
      <c r="A5458" s="2">
        <v>230.48570000000001</v>
      </c>
      <c r="B5458" s="3">
        <v>-3.9192282104025882</v>
      </c>
    </row>
    <row r="5459" spans="1:2" x14ac:dyDescent="0.35">
      <c r="A5459" s="2">
        <v>230.55828095238095</v>
      </c>
      <c r="B5459" s="3">
        <v>-3.8829048807202211</v>
      </c>
    </row>
    <row r="5460" spans="1:2" x14ac:dyDescent="0.35">
      <c r="A5460" s="2">
        <v>231.07875238095238</v>
      </c>
      <c r="B5460" s="3">
        <v>-4.0524137525712618</v>
      </c>
    </row>
    <row r="5461" spans="1:2" x14ac:dyDescent="0.35">
      <c r="A5461" s="2">
        <v>232.32102380952387</v>
      </c>
      <c r="B5461" s="3">
        <v>-3.9555515400849521</v>
      </c>
    </row>
    <row r="5462" spans="1:2" x14ac:dyDescent="0.35">
      <c r="A5462" s="2">
        <v>232.06710476190477</v>
      </c>
      <c r="B5462" s="3">
        <v>-4.0342520877300778</v>
      </c>
    </row>
    <row r="5463" spans="1:2" x14ac:dyDescent="0.35">
      <c r="A5463" s="2">
        <v>230.24870952380957</v>
      </c>
      <c r="B5463" s="3">
        <v>-3.9918748697673188</v>
      </c>
    </row>
    <row r="5464" spans="1:2" x14ac:dyDescent="0.35">
      <c r="A5464" s="2">
        <v>231.29887619047616</v>
      </c>
      <c r="B5464" s="3">
        <v>-4.0524137525712618</v>
      </c>
    </row>
    <row r="5465" spans="1:2" x14ac:dyDescent="0.35">
      <c r="A5465" s="2">
        <v>231.1053095238095</v>
      </c>
      <c r="B5465" s="3">
        <v>-3.9737132049261339</v>
      </c>
    </row>
    <row r="5466" spans="1:2" x14ac:dyDescent="0.35">
      <c r="A5466" s="2">
        <v>231.7593047619047</v>
      </c>
      <c r="B5466" s="3">
        <v>-3.9737132049261339</v>
      </c>
    </row>
    <row r="5467" spans="1:2" x14ac:dyDescent="0.35">
      <c r="A5467" s="2">
        <v>231.55355238095231</v>
      </c>
      <c r="B5467" s="3">
        <v>-4.0887370822536289</v>
      </c>
    </row>
    <row r="5468" spans="1:2" x14ac:dyDescent="0.35">
      <c r="A5468" s="2">
        <v>231.21476666666661</v>
      </c>
      <c r="B5468" s="3">
        <v>-3.9737132049261339</v>
      </c>
    </row>
    <row r="5469" spans="1:2" x14ac:dyDescent="0.35">
      <c r="A5469" s="2">
        <v>230.93673809523813</v>
      </c>
      <c r="B5469" s="3">
        <v>-3.9918748697673188</v>
      </c>
    </row>
    <row r="5470" spans="1:2" x14ac:dyDescent="0.35">
      <c r="A5470" s="2">
        <v>231.64995238095239</v>
      </c>
      <c r="B5470" s="3">
        <v>-3.9373898752437704</v>
      </c>
    </row>
    <row r="5471" spans="1:2" x14ac:dyDescent="0.35">
      <c r="A5471" s="2">
        <v>231.4804380952381</v>
      </c>
      <c r="B5471" s="3">
        <v>-3.9737132049261339</v>
      </c>
    </row>
    <row r="5472" spans="1:2" x14ac:dyDescent="0.35">
      <c r="A5472" s="2">
        <v>230.93656190476187</v>
      </c>
      <c r="B5472" s="3">
        <v>-3.9918748697673188</v>
      </c>
    </row>
    <row r="5473" spans="1:2" x14ac:dyDescent="0.35">
      <c r="A5473" s="2">
        <v>231.45700952380949</v>
      </c>
      <c r="B5473" s="3">
        <v>-4.070575417412444</v>
      </c>
    </row>
    <row r="5474" spans="1:2" x14ac:dyDescent="0.35">
      <c r="A5474" s="2">
        <v>230.79096190476187</v>
      </c>
      <c r="B5474" s="3">
        <v>-3.9737132049261339</v>
      </c>
    </row>
    <row r="5475" spans="1:2" x14ac:dyDescent="0.35">
      <c r="A5475" s="2">
        <v>230.65795238095234</v>
      </c>
      <c r="B5475" s="3">
        <v>-4.1250604119359933</v>
      </c>
    </row>
    <row r="5476" spans="1:2" x14ac:dyDescent="0.35">
      <c r="A5476" s="2">
        <v>229.59617142857141</v>
      </c>
      <c r="B5476" s="3">
        <v>-3.8829048807202211</v>
      </c>
    </row>
    <row r="5477" spans="1:2" x14ac:dyDescent="0.35">
      <c r="A5477" s="2">
        <v>230.82679999999999</v>
      </c>
      <c r="B5477" s="3">
        <v>-3.9918748697673188</v>
      </c>
    </row>
    <row r="5478" spans="1:2" x14ac:dyDescent="0.35">
      <c r="A5478" s="2">
        <v>230.68166666666662</v>
      </c>
      <c r="B5478" s="3">
        <v>-4.0342520877300778</v>
      </c>
    </row>
    <row r="5479" spans="1:2" x14ac:dyDescent="0.35">
      <c r="A5479" s="2">
        <v>229.74030476190472</v>
      </c>
      <c r="B5479" s="3">
        <v>-3.8647432158790394</v>
      </c>
    </row>
    <row r="5480" spans="1:2" x14ac:dyDescent="0.35">
      <c r="A5480" s="2">
        <v>229.80079523809525</v>
      </c>
      <c r="B5480" s="3">
        <v>-3.9373898752437704</v>
      </c>
    </row>
    <row r="5481" spans="1:2" x14ac:dyDescent="0.35">
      <c r="A5481" s="2">
        <v>229.35286666666667</v>
      </c>
      <c r="B5481" s="3">
        <v>-3.9918748697673188</v>
      </c>
    </row>
    <row r="5482" spans="1:2" x14ac:dyDescent="0.35">
      <c r="A5482" s="2">
        <v>229.69176666666672</v>
      </c>
      <c r="B5482" s="3">
        <v>-3.9192282104025882</v>
      </c>
    </row>
    <row r="5483" spans="1:2" x14ac:dyDescent="0.35">
      <c r="A5483" s="2">
        <v>230.18778095238099</v>
      </c>
      <c r="B5483" s="3">
        <v>-4.0160904228888956</v>
      </c>
    </row>
    <row r="5484" spans="1:2" x14ac:dyDescent="0.35">
      <c r="A5484" s="2">
        <v>232.10291428571432</v>
      </c>
      <c r="B5484" s="3">
        <v>-3.9010665455614029</v>
      </c>
    </row>
    <row r="5485" spans="1:2" x14ac:dyDescent="0.35">
      <c r="A5485" s="2">
        <v>231.64362857142862</v>
      </c>
      <c r="B5485" s="3">
        <v>-3.8647432158790394</v>
      </c>
    </row>
    <row r="5486" spans="1:2" x14ac:dyDescent="0.35">
      <c r="A5486" s="2">
        <v>232.01883809523812</v>
      </c>
      <c r="B5486" s="3">
        <v>-3.9555515400849521</v>
      </c>
    </row>
    <row r="5487" spans="1:2" x14ac:dyDescent="0.35">
      <c r="A5487" s="2">
        <v>231.53422857142863</v>
      </c>
      <c r="B5487" s="3">
        <v>-4.1068987470948111</v>
      </c>
    </row>
    <row r="5488" spans="1:2" x14ac:dyDescent="0.35">
      <c r="A5488" s="2">
        <v>231.40121904761907</v>
      </c>
      <c r="B5488" s="3">
        <v>-3.9737132049261339</v>
      </c>
    </row>
    <row r="5489" spans="1:2" x14ac:dyDescent="0.35">
      <c r="A5489" s="2">
        <v>232.22483333333332</v>
      </c>
      <c r="B5489" s="3">
        <v>-3.9373898752437704</v>
      </c>
    </row>
    <row r="5490" spans="1:2" x14ac:dyDescent="0.35">
      <c r="A5490" s="2">
        <v>232.45447619047619</v>
      </c>
      <c r="B5490" s="3">
        <v>-4.0524137525712618</v>
      </c>
    </row>
    <row r="5491" spans="1:2" x14ac:dyDescent="0.35">
      <c r="A5491" s="2">
        <v>232.18826190476179</v>
      </c>
      <c r="B5491" s="3">
        <v>-4.1432220767771755</v>
      </c>
    </row>
    <row r="5492" spans="1:2" x14ac:dyDescent="0.35">
      <c r="A5492" s="2">
        <v>230.83675714285704</v>
      </c>
      <c r="B5492" s="3">
        <v>-3.9555515400849521</v>
      </c>
    </row>
    <row r="5493" spans="1:2" x14ac:dyDescent="0.35">
      <c r="A5493" s="2">
        <v>231.4532476190476</v>
      </c>
      <c r="B5493" s="3">
        <v>-3.9918748697673188</v>
      </c>
    </row>
    <row r="5494" spans="1:2" x14ac:dyDescent="0.35">
      <c r="A5494" s="2">
        <v>231.05371904761901</v>
      </c>
      <c r="B5494" s="3">
        <v>-3.9555515400849521</v>
      </c>
    </row>
    <row r="5495" spans="1:2" x14ac:dyDescent="0.35">
      <c r="A5495" s="2">
        <v>231.06580952380949</v>
      </c>
      <c r="B5495" s="3">
        <v>-4.0342520877300778</v>
      </c>
    </row>
    <row r="5496" spans="1:2" x14ac:dyDescent="0.35">
      <c r="A5496" s="2">
        <v>231.58623333333335</v>
      </c>
      <c r="B5496" s="3">
        <v>-4.0160904228888956</v>
      </c>
    </row>
    <row r="5497" spans="1:2" x14ac:dyDescent="0.35">
      <c r="A5497" s="2">
        <v>232.66011428571431</v>
      </c>
      <c r="B5497" s="3">
        <v>-4.0160904228888956</v>
      </c>
    </row>
    <row r="5498" spans="1:2" x14ac:dyDescent="0.35">
      <c r="A5498" s="2">
        <v>232.40622380952385</v>
      </c>
      <c r="B5498" s="3">
        <v>-4.0887370822536289</v>
      </c>
    </row>
    <row r="5499" spans="1:2" x14ac:dyDescent="0.35">
      <c r="A5499" s="2">
        <v>230.67171904761912</v>
      </c>
      <c r="B5499" s="3">
        <v>-3.8102582213554874</v>
      </c>
    </row>
    <row r="5500" spans="1:2" x14ac:dyDescent="0.35">
      <c r="A5500" s="2">
        <v>231.72195714285721</v>
      </c>
      <c r="B5500" s="3">
        <v>-4.1068987470948111</v>
      </c>
    </row>
    <row r="5501" spans="1:2" x14ac:dyDescent="0.35">
      <c r="A5501" s="2">
        <v>231.52842380952384</v>
      </c>
      <c r="B5501" s="3">
        <v>-3.9555515400849521</v>
      </c>
    </row>
    <row r="5502" spans="1:2" x14ac:dyDescent="0.35">
      <c r="A5502" s="2">
        <v>232.0127190476191</v>
      </c>
      <c r="B5502" s="3">
        <v>-3.9010665455614029</v>
      </c>
    </row>
    <row r="5503" spans="1:2" x14ac:dyDescent="0.35">
      <c r="A5503" s="2">
        <v>231.7585</v>
      </c>
      <c r="B5503" s="3">
        <v>-3.9555515400849521</v>
      </c>
    </row>
    <row r="5504" spans="1:2" x14ac:dyDescent="0.35">
      <c r="A5504" s="2">
        <v>231.45592857142856</v>
      </c>
      <c r="B5504" s="3">
        <v>-3.9737132049261339</v>
      </c>
    </row>
    <row r="5505" spans="1:2" x14ac:dyDescent="0.35">
      <c r="A5505" s="2">
        <v>231.12958095238096</v>
      </c>
      <c r="B5505" s="3">
        <v>-3.8102582213554874</v>
      </c>
    </row>
    <row r="5506" spans="1:2" x14ac:dyDescent="0.35">
      <c r="A5506" s="2">
        <v>231.69779047619045</v>
      </c>
      <c r="B5506" s="3">
        <v>-3.9918748697673188</v>
      </c>
    </row>
    <row r="5507" spans="1:2" x14ac:dyDescent="0.35">
      <c r="A5507" s="2">
        <v>231.50405714285716</v>
      </c>
      <c r="B5507" s="3">
        <v>-4.0524137525712618</v>
      </c>
    </row>
    <row r="5508" spans="1:2" x14ac:dyDescent="0.35">
      <c r="A5508" s="2">
        <v>230.91179523809527</v>
      </c>
      <c r="B5508" s="3">
        <v>-3.9918748697673188</v>
      </c>
    </row>
    <row r="5509" spans="1:2" x14ac:dyDescent="0.35">
      <c r="A5509" s="2">
        <v>231.46860000000001</v>
      </c>
      <c r="B5509" s="3">
        <v>-3.9918748697673188</v>
      </c>
    </row>
    <row r="5510" spans="1:2" x14ac:dyDescent="0.35">
      <c r="A5510" s="2">
        <v>230.65706666666665</v>
      </c>
      <c r="B5510" s="3">
        <v>-3.9192282104025882</v>
      </c>
    </row>
    <row r="5511" spans="1:2" x14ac:dyDescent="0.35">
      <c r="A5511" s="2">
        <v>230.54826190476186</v>
      </c>
      <c r="B5511" s="3">
        <v>-3.9010665455614029</v>
      </c>
    </row>
    <row r="5512" spans="1:2" x14ac:dyDescent="0.35">
      <c r="A5512" s="2">
        <v>229.4384095238095</v>
      </c>
      <c r="B5512" s="3">
        <v>-4.0524137525712618</v>
      </c>
    </row>
    <row r="5513" spans="1:2" x14ac:dyDescent="0.35">
      <c r="A5513" s="2">
        <v>230.71729999999999</v>
      </c>
      <c r="B5513" s="3">
        <v>-3.8829048807202211</v>
      </c>
    </row>
    <row r="5514" spans="1:2" x14ac:dyDescent="0.35">
      <c r="A5514" s="2">
        <v>230.48742380952379</v>
      </c>
      <c r="B5514" s="3">
        <v>-3.9373898752437704</v>
      </c>
    </row>
    <row r="5515" spans="1:2" x14ac:dyDescent="0.35">
      <c r="A5515" s="2">
        <v>229.56996666666666</v>
      </c>
      <c r="B5515" s="3">
        <v>-3.9555515400849521</v>
      </c>
    </row>
    <row r="5516" spans="1:2" x14ac:dyDescent="0.35">
      <c r="A5516" s="2">
        <v>229.67882857142862</v>
      </c>
      <c r="B5516" s="3">
        <v>-3.9010665455614029</v>
      </c>
    </row>
    <row r="5517" spans="1:2" x14ac:dyDescent="0.35">
      <c r="A5517" s="2">
        <v>229.20675714285721</v>
      </c>
      <c r="B5517" s="3">
        <v>-3.9737132049261339</v>
      </c>
    </row>
    <row r="5518" spans="1:2" x14ac:dyDescent="0.35">
      <c r="A5518" s="2">
        <v>229.50932857142857</v>
      </c>
      <c r="B5518" s="3">
        <v>-3.9918748697673188</v>
      </c>
    </row>
    <row r="5519" spans="1:2" x14ac:dyDescent="0.35">
      <c r="A5519" s="2">
        <v>230.01741904761906</v>
      </c>
      <c r="B5519" s="3">
        <v>-3.9737132049261339</v>
      </c>
    </row>
    <row r="5520" spans="1:2" x14ac:dyDescent="0.35">
      <c r="A5520" s="2">
        <v>231.84867142857144</v>
      </c>
      <c r="B5520" s="3">
        <v>-4.0160904228888956</v>
      </c>
    </row>
    <row r="5521" spans="1:2" x14ac:dyDescent="0.35">
      <c r="A5521" s="2">
        <v>231.40143809523809</v>
      </c>
      <c r="B5521" s="3">
        <v>-3.9373898752437704</v>
      </c>
    </row>
    <row r="5522" spans="1:2" x14ac:dyDescent="0.35">
      <c r="A5522" s="2">
        <v>231.78870000000001</v>
      </c>
      <c r="B5522" s="3">
        <v>-4.1250604119359933</v>
      </c>
    </row>
    <row r="5523" spans="1:2" x14ac:dyDescent="0.35">
      <c r="A5523" s="2">
        <v>231.44959047619051</v>
      </c>
      <c r="B5523" s="3">
        <v>-3.9192282104025882</v>
      </c>
    </row>
    <row r="5524" spans="1:2" x14ac:dyDescent="0.35">
      <c r="A5524" s="2">
        <v>231.35281904761905</v>
      </c>
      <c r="B5524" s="3">
        <v>-3.9192282104025882</v>
      </c>
    </row>
    <row r="5525" spans="1:2" x14ac:dyDescent="0.35">
      <c r="A5525" s="2">
        <v>231.93410476190479</v>
      </c>
      <c r="B5525" s="3">
        <v>-4.0342520877300778</v>
      </c>
    </row>
    <row r="5526" spans="1:2" x14ac:dyDescent="0.35">
      <c r="A5526" s="2">
        <v>232.22415714285719</v>
      </c>
      <c r="B5526" s="3">
        <v>-4.0342520877300778</v>
      </c>
    </row>
    <row r="5527" spans="1:2" x14ac:dyDescent="0.35">
      <c r="A5527" s="2">
        <v>231.9459285714286</v>
      </c>
      <c r="B5527" s="3">
        <v>-3.9010665455614029</v>
      </c>
    </row>
    <row r="5528" spans="1:2" x14ac:dyDescent="0.35">
      <c r="A5528" s="2">
        <v>230.51023333333333</v>
      </c>
      <c r="B5528" s="3">
        <v>-3.9918748697673188</v>
      </c>
    </row>
    <row r="5529" spans="1:2" x14ac:dyDescent="0.35">
      <c r="A5529" s="2">
        <v>231.1751238095238</v>
      </c>
      <c r="B5529" s="3">
        <v>-3.8647432158790394</v>
      </c>
    </row>
    <row r="5530" spans="1:2" x14ac:dyDescent="0.35">
      <c r="A5530" s="2">
        <v>230.73923809523811</v>
      </c>
      <c r="B5530" s="3">
        <v>-4.070575417412444</v>
      </c>
    </row>
    <row r="5531" spans="1:2" x14ac:dyDescent="0.35">
      <c r="A5531" s="2">
        <v>230.90857619047625</v>
      </c>
      <c r="B5531" s="3">
        <v>-3.8829048807202211</v>
      </c>
    </row>
    <row r="5532" spans="1:2" x14ac:dyDescent="0.35">
      <c r="A5532" s="2">
        <v>231.39259047619055</v>
      </c>
      <c r="B5532" s="3">
        <v>-4.0160904228888956</v>
      </c>
    </row>
    <row r="5533" spans="1:2" x14ac:dyDescent="0.35">
      <c r="A5533" s="2">
        <v>232.46617142857147</v>
      </c>
      <c r="B5533" s="3">
        <v>-3.8829048807202211</v>
      </c>
    </row>
    <row r="5534" spans="1:2" x14ac:dyDescent="0.35">
      <c r="A5534" s="2">
        <v>232.22433333333339</v>
      </c>
      <c r="B5534" s="3">
        <v>-3.9918748697673188</v>
      </c>
    </row>
    <row r="5535" spans="1:2" x14ac:dyDescent="0.35">
      <c r="A5535" s="2">
        <v>230.68173333333337</v>
      </c>
      <c r="B5535" s="3">
        <v>-4.070575417412444</v>
      </c>
    </row>
    <row r="5536" spans="1:2" x14ac:dyDescent="0.35">
      <c r="A5536" s="2">
        <v>231.659680952381</v>
      </c>
      <c r="B5536" s="3">
        <v>-3.9918748697673188</v>
      </c>
    </row>
    <row r="5537" spans="1:2" x14ac:dyDescent="0.35">
      <c r="A5537" s="2">
        <v>231.4782857142857</v>
      </c>
      <c r="B5537" s="3">
        <v>-3.8647432158790394</v>
      </c>
    </row>
    <row r="5538" spans="1:2" x14ac:dyDescent="0.35">
      <c r="A5538" s="2">
        <v>232.19281428571429</v>
      </c>
      <c r="B5538" s="3">
        <v>-3.9373898752437704</v>
      </c>
    </row>
    <row r="5539" spans="1:2" x14ac:dyDescent="0.35">
      <c r="A5539" s="2">
        <v>231.95071904761903</v>
      </c>
      <c r="B5539" s="3">
        <v>-3.8647432158790394</v>
      </c>
    </row>
    <row r="5540" spans="1:2" x14ac:dyDescent="0.35">
      <c r="A5540" s="2">
        <v>231.61185238095234</v>
      </c>
      <c r="B5540" s="3">
        <v>-3.8829048807202211</v>
      </c>
    </row>
    <row r="5541" spans="1:2" x14ac:dyDescent="0.35">
      <c r="A5541" s="2">
        <v>231.23717619047619</v>
      </c>
      <c r="B5541" s="3">
        <v>-3.9737132049261339</v>
      </c>
    </row>
    <row r="5542" spans="1:2" x14ac:dyDescent="0.35">
      <c r="A5542" s="2">
        <v>231.74491904761908</v>
      </c>
      <c r="B5542" s="3">
        <v>-3.9918748697673188</v>
      </c>
    </row>
    <row r="5543" spans="1:2" x14ac:dyDescent="0.35">
      <c r="A5543" s="2">
        <v>231.52699523809528</v>
      </c>
      <c r="B5543" s="3">
        <v>-3.9555515400849521</v>
      </c>
    </row>
    <row r="5544" spans="1:2" x14ac:dyDescent="0.35">
      <c r="A5544" s="2">
        <v>231.0313523809524</v>
      </c>
      <c r="B5544" s="3">
        <v>-3.9555515400849521</v>
      </c>
    </row>
    <row r="5545" spans="1:2" x14ac:dyDescent="0.35">
      <c r="A5545" s="2">
        <v>231.53983809523811</v>
      </c>
      <c r="B5545" s="3">
        <v>-4.0160904228888956</v>
      </c>
    </row>
    <row r="5546" spans="1:2" x14ac:dyDescent="0.35">
      <c r="A5546" s="2">
        <v>230.92225714285709</v>
      </c>
      <c r="B5546" s="3">
        <v>-3.9737132049261339</v>
      </c>
    </row>
    <row r="5547" spans="1:2" x14ac:dyDescent="0.35">
      <c r="A5547" s="2">
        <v>230.76509999999996</v>
      </c>
      <c r="B5547" s="3">
        <v>-3.8647432158790394</v>
      </c>
    </row>
    <row r="5548" spans="1:2" x14ac:dyDescent="0.35">
      <c r="A5548" s="2">
        <v>229.41502380952383</v>
      </c>
      <c r="B5548" s="3">
        <v>-3.9918748697673188</v>
      </c>
    </row>
    <row r="5549" spans="1:2" x14ac:dyDescent="0.35">
      <c r="A5549" s="2">
        <v>230.76601428571433</v>
      </c>
      <c r="B5549" s="3">
        <v>-4.0160904228888956</v>
      </c>
    </row>
    <row r="5550" spans="1:2" x14ac:dyDescent="0.35">
      <c r="A5550" s="2">
        <v>230.49981904761907</v>
      </c>
      <c r="B5550" s="3">
        <v>-3.9555515400849521</v>
      </c>
    </row>
    <row r="5551" spans="1:2" x14ac:dyDescent="0.35">
      <c r="A5551" s="2">
        <v>229.8355</v>
      </c>
      <c r="B5551" s="3">
        <v>-4.0342520877300778</v>
      </c>
    </row>
    <row r="5552" spans="1:2" x14ac:dyDescent="0.35">
      <c r="A5552" s="2">
        <v>229.76290952380947</v>
      </c>
      <c r="B5552" s="3">
        <v>-3.9918748697673188</v>
      </c>
    </row>
    <row r="5553" spans="1:2" x14ac:dyDescent="0.35">
      <c r="A5553" s="2">
        <v>229.32725714285712</v>
      </c>
      <c r="B5553" s="3">
        <v>-4.1250604119359933</v>
      </c>
    </row>
    <row r="5554" spans="1:2" x14ac:dyDescent="0.35">
      <c r="A5554" s="2">
        <v>229.62974285714284</v>
      </c>
      <c r="B5554" s="3">
        <v>-4.0524137525712618</v>
      </c>
    </row>
    <row r="5555" spans="1:2" x14ac:dyDescent="0.35">
      <c r="A5555" s="2">
        <v>230.12581428571426</v>
      </c>
      <c r="B5555" s="3">
        <v>-3.7739348916731235</v>
      </c>
    </row>
    <row r="5556" spans="1:2" x14ac:dyDescent="0.35">
      <c r="A5556" s="2">
        <v>231.78936666666661</v>
      </c>
      <c r="B5556" s="3">
        <v>-3.9010665455614029</v>
      </c>
    </row>
    <row r="5557" spans="1:2" x14ac:dyDescent="0.35">
      <c r="A5557" s="2">
        <v>231.14900476190473</v>
      </c>
      <c r="B5557" s="3">
        <v>-3.7739348916731235</v>
      </c>
    </row>
    <row r="5558" spans="1:2" x14ac:dyDescent="0.35">
      <c r="A5558" s="2">
        <v>231.64519999999999</v>
      </c>
      <c r="B5558" s="3">
        <v>-4.0342520877300778</v>
      </c>
    </row>
    <row r="5559" spans="1:2" x14ac:dyDescent="0.35">
      <c r="A5559" s="2">
        <v>231.07581904761906</v>
      </c>
      <c r="B5559" s="3">
        <v>-4.0342520877300778</v>
      </c>
    </row>
    <row r="5560" spans="1:2" x14ac:dyDescent="0.35">
      <c r="A5560" s="2">
        <v>231.00324285714288</v>
      </c>
      <c r="B5560" s="3">
        <v>-3.9918748697673188</v>
      </c>
    </row>
    <row r="5561" spans="1:2" x14ac:dyDescent="0.35">
      <c r="A5561" s="2">
        <v>231.37845238095238</v>
      </c>
      <c r="B5561" s="3">
        <v>-3.9010665455614029</v>
      </c>
    </row>
    <row r="5562" spans="1:2" x14ac:dyDescent="0.35">
      <c r="A5562" s="2">
        <v>231.68056190476196</v>
      </c>
      <c r="B5562" s="3">
        <v>-4.0342520877300778</v>
      </c>
    </row>
    <row r="5563" spans="1:2" x14ac:dyDescent="0.35">
      <c r="A5563" s="2">
        <v>231.42655238095236</v>
      </c>
      <c r="B5563" s="3">
        <v>-3.9010665455614029</v>
      </c>
    </row>
    <row r="5564" spans="1:2" x14ac:dyDescent="0.35">
      <c r="A5564" s="2">
        <v>229.95508095238097</v>
      </c>
      <c r="B5564" s="3">
        <v>-3.9737132049261339</v>
      </c>
    </row>
    <row r="5565" spans="1:2" x14ac:dyDescent="0.35">
      <c r="A5565" s="2">
        <v>230.51122380952378</v>
      </c>
      <c r="B5565" s="3">
        <v>-3.9373898752437704</v>
      </c>
    </row>
    <row r="5566" spans="1:2" x14ac:dyDescent="0.35">
      <c r="A5566" s="2">
        <v>230.07530476190473</v>
      </c>
      <c r="B5566" s="3">
        <v>-3.9555515400849521</v>
      </c>
    </row>
    <row r="5567" spans="1:2" x14ac:dyDescent="0.35">
      <c r="A5567" s="2">
        <v>230.22047619047612</v>
      </c>
      <c r="B5567" s="3">
        <v>-3.9555515400849521</v>
      </c>
    </row>
    <row r="5568" spans="1:2" x14ac:dyDescent="0.35">
      <c r="A5568" s="2">
        <v>230.74075238095233</v>
      </c>
      <c r="B5568" s="3">
        <v>-4.070575417412444</v>
      </c>
    </row>
    <row r="5569" spans="1:2" x14ac:dyDescent="0.35">
      <c r="A5569" s="2">
        <v>232.13918095238091</v>
      </c>
      <c r="B5569" s="3">
        <v>-3.9192282104025882</v>
      </c>
    </row>
    <row r="5570" spans="1:2" x14ac:dyDescent="0.35">
      <c r="A5570" s="2">
        <v>231.88526190476188</v>
      </c>
      <c r="B5570" s="3">
        <v>-3.9192282104025882</v>
      </c>
    </row>
    <row r="5571" spans="1:2" x14ac:dyDescent="0.35">
      <c r="A5571" s="2">
        <v>230.65515238095236</v>
      </c>
      <c r="B5571" s="3">
        <v>-3.9918748697673188</v>
      </c>
    </row>
    <row r="5572" spans="1:2" x14ac:dyDescent="0.35">
      <c r="A5572" s="2">
        <v>231.42837142857147</v>
      </c>
      <c r="B5572" s="3">
        <v>-3.9737132049261339</v>
      </c>
    </row>
    <row r="5573" spans="1:2" x14ac:dyDescent="0.35">
      <c r="A5573" s="2">
        <v>231.31954285714286</v>
      </c>
      <c r="B5573" s="3">
        <v>-3.8647432158790394</v>
      </c>
    </row>
    <row r="5574" spans="1:2" x14ac:dyDescent="0.35">
      <c r="A5574" s="2">
        <v>232.03394285714288</v>
      </c>
      <c r="B5574" s="3">
        <v>-3.9373898752437704</v>
      </c>
    </row>
    <row r="5575" spans="1:2" x14ac:dyDescent="0.35">
      <c r="A5575" s="2">
        <v>231.84029523809519</v>
      </c>
      <c r="B5575" s="3">
        <v>-3.9010665455614029</v>
      </c>
    </row>
    <row r="5576" spans="1:2" x14ac:dyDescent="0.35">
      <c r="A5576" s="2">
        <v>231.50139047619047</v>
      </c>
      <c r="B5576" s="3">
        <v>-4.070575417412444</v>
      </c>
    </row>
    <row r="5577" spans="1:2" x14ac:dyDescent="0.35">
      <c r="A5577" s="2">
        <v>231.06626190476186</v>
      </c>
      <c r="B5577" s="3">
        <v>-3.9555515400849521</v>
      </c>
    </row>
    <row r="5578" spans="1:2" x14ac:dyDescent="0.35">
      <c r="A5578" s="2">
        <v>231.80344285714287</v>
      </c>
      <c r="B5578" s="3">
        <v>-4.1432220767771755</v>
      </c>
    </row>
    <row r="5579" spans="1:2" x14ac:dyDescent="0.35">
      <c r="A5579" s="2">
        <v>231.48864285714285</v>
      </c>
      <c r="B5579" s="3">
        <v>-3.9373898752437704</v>
      </c>
    </row>
    <row r="5580" spans="1:2" x14ac:dyDescent="0.35">
      <c r="A5580" s="2">
        <v>230.98103809523812</v>
      </c>
      <c r="B5580" s="3">
        <v>-3.9373898752437704</v>
      </c>
    </row>
    <row r="5581" spans="1:2" x14ac:dyDescent="0.35">
      <c r="A5581" s="2">
        <v>231.51377619047622</v>
      </c>
      <c r="B5581" s="3">
        <v>-4.0160904228888956</v>
      </c>
    </row>
    <row r="5582" spans="1:2" x14ac:dyDescent="0.35">
      <c r="A5582" s="2">
        <v>231.1627571428572</v>
      </c>
      <c r="B5582" s="3">
        <v>-3.9918748697673188</v>
      </c>
    </row>
    <row r="5583" spans="1:2" x14ac:dyDescent="0.35">
      <c r="A5583" s="2">
        <v>231.00562380952383</v>
      </c>
      <c r="B5583" s="3">
        <v>-3.9737132049261339</v>
      </c>
    </row>
    <row r="5584" spans="1:2" x14ac:dyDescent="0.35">
      <c r="A5584" s="2">
        <v>229.52346666666671</v>
      </c>
      <c r="B5584" s="3">
        <v>-3.9555515400849521</v>
      </c>
    </row>
    <row r="5585" spans="1:2" x14ac:dyDescent="0.35">
      <c r="A5585" s="2">
        <v>230.92234761904768</v>
      </c>
      <c r="B5585" s="3">
        <v>-3.9737132049261339</v>
      </c>
    </row>
    <row r="5586" spans="1:2" x14ac:dyDescent="0.35">
      <c r="A5586" s="2">
        <v>230.68038095238097</v>
      </c>
      <c r="B5586" s="3">
        <v>-4.0524137525712618</v>
      </c>
    </row>
    <row r="5587" spans="1:2" x14ac:dyDescent="0.35">
      <c r="A5587" s="2">
        <v>229.95573809523813</v>
      </c>
      <c r="B5587" s="3">
        <v>-3.8465815510378545</v>
      </c>
    </row>
    <row r="5588" spans="1:2" x14ac:dyDescent="0.35">
      <c r="A5588" s="2">
        <v>229.93153333333333</v>
      </c>
      <c r="B5588" s="3">
        <v>-4.0342520877300778</v>
      </c>
    </row>
    <row r="5589" spans="1:2" x14ac:dyDescent="0.35">
      <c r="A5589" s="2">
        <v>229.52005238095239</v>
      </c>
      <c r="B5589" s="3">
        <v>-4.0160904228888956</v>
      </c>
    </row>
    <row r="5590" spans="1:2" x14ac:dyDescent="0.35">
      <c r="A5590" s="2">
        <v>229.73781428571428</v>
      </c>
      <c r="B5590" s="3">
        <v>-4.0160904228888956</v>
      </c>
    </row>
    <row r="5591" spans="1:2" x14ac:dyDescent="0.35">
      <c r="A5591" s="2">
        <v>230.24595238095242</v>
      </c>
      <c r="B5591" s="3">
        <v>-3.9737132049261339</v>
      </c>
    </row>
    <row r="5592" spans="1:2" x14ac:dyDescent="0.35">
      <c r="A5592" s="2">
        <v>231.59701428571429</v>
      </c>
      <c r="B5592" s="3">
        <v>-3.9555515400849521</v>
      </c>
    </row>
    <row r="5593" spans="1:2" x14ac:dyDescent="0.35">
      <c r="A5593" s="2">
        <v>231.00478571428573</v>
      </c>
      <c r="B5593" s="3">
        <v>-3.9737132049261339</v>
      </c>
    </row>
    <row r="5594" spans="1:2" x14ac:dyDescent="0.35">
      <c r="A5594" s="2">
        <v>231.46469047619047</v>
      </c>
      <c r="B5594" s="3">
        <v>-4.1068987470948111</v>
      </c>
    </row>
    <row r="5595" spans="1:2" x14ac:dyDescent="0.35">
      <c r="A5595" s="2">
        <v>230.8954</v>
      </c>
      <c r="B5595" s="3">
        <v>-3.9192282104025882</v>
      </c>
    </row>
    <row r="5596" spans="1:2" x14ac:dyDescent="0.35">
      <c r="A5596" s="2">
        <v>230.79865238095235</v>
      </c>
      <c r="B5596" s="3">
        <v>-3.8284198861966718</v>
      </c>
    </row>
    <row r="5597" spans="1:2" x14ac:dyDescent="0.35">
      <c r="A5597" s="2">
        <v>231.19812380952382</v>
      </c>
      <c r="B5597" s="3">
        <v>-4.0342520877300778</v>
      </c>
    </row>
    <row r="5598" spans="1:2" x14ac:dyDescent="0.35">
      <c r="A5598" s="2">
        <v>231.57277619047619</v>
      </c>
      <c r="B5598" s="3">
        <v>-3.9373898752437704</v>
      </c>
    </row>
    <row r="5599" spans="1:2" x14ac:dyDescent="0.35">
      <c r="A5599" s="2">
        <v>231.31871904761906</v>
      </c>
      <c r="B5599" s="3">
        <v>-3.9555515400849521</v>
      </c>
    </row>
    <row r="5600" spans="1:2" x14ac:dyDescent="0.35">
      <c r="A5600" s="2">
        <v>229.87145238095232</v>
      </c>
      <c r="B5600" s="3">
        <v>-4.0524137525712618</v>
      </c>
    </row>
    <row r="5601" spans="1:2" x14ac:dyDescent="0.35">
      <c r="A5601" s="2">
        <v>230.4516571428571</v>
      </c>
      <c r="B5601" s="3">
        <v>-4.0160904228888956</v>
      </c>
    </row>
    <row r="5602" spans="1:2" x14ac:dyDescent="0.35">
      <c r="A5602" s="2">
        <v>229.99149523809524</v>
      </c>
      <c r="B5602" s="3">
        <v>-4.1068987470948111</v>
      </c>
    </row>
    <row r="5603" spans="1:2" x14ac:dyDescent="0.35">
      <c r="A5603" s="2">
        <v>230.17297619047616</v>
      </c>
      <c r="B5603" s="3">
        <v>-4.0160904228888956</v>
      </c>
    </row>
    <row r="5604" spans="1:2" x14ac:dyDescent="0.35">
      <c r="A5604" s="2">
        <v>230.77797619047618</v>
      </c>
      <c r="B5604" s="3">
        <v>-3.9555515400849521</v>
      </c>
    </row>
    <row r="5605" spans="1:2" x14ac:dyDescent="0.35">
      <c r="A5605" s="2">
        <v>232.28431428571432</v>
      </c>
      <c r="B5605" s="3">
        <v>-3.9737132049261339</v>
      </c>
    </row>
    <row r="5606" spans="1:2" x14ac:dyDescent="0.35">
      <c r="A5606" s="2">
        <v>232.01836190476192</v>
      </c>
      <c r="B5606" s="3">
        <v>-3.8647432158790394</v>
      </c>
    </row>
    <row r="5607" spans="1:2" x14ac:dyDescent="0.35">
      <c r="A5607" s="2">
        <v>230.53582380952378</v>
      </c>
      <c r="B5607" s="3">
        <v>-3.9373898752437704</v>
      </c>
    </row>
    <row r="5608" spans="1:2" x14ac:dyDescent="0.35">
      <c r="A5608" s="2">
        <v>231.38146666666663</v>
      </c>
      <c r="B5608" s="3">
        <v>-4.1250604119359933</v>
      </c>
    </row>
    <row r="5609" spans="1:2" x14ac:dyDescent="0.35">
      <c r="A5609" s="2">
        <v>231.22422857142851</v>
      </c>
      <c r="B5609" s="3">
        <v>-3.8647432158790394</v>
      </c>
    </row>
    <row r="5610" spans="1:2" x14ac:dyDescent="0.35">
      <c r="A5610" s="2">
        <v>231.93870952380951</v>
      </c>
      <c r="B5610" s="3">
        <v>-4.0160904228888956</v>
      </c>
    </row>
    <row r="5611" spans="1:2" x14ac:dyDescent="0.35">
      <c r="A5611" s="2">
        <v>231.73303809523804</v>
      </c>
      <c r="B5611" s="3">
        <v>-3.9192282104025882</v>
      </c>
    </row>
    <row r="5612" spans="1:2" x14ac:dyDescent="0.35">
      <c r="A5612" s="2">
        <v>231.44252380952381</v>
      </c>
      <c r="B5612" s="3">
        <v>-4.0524137525712618</v>
      </c>
    </row>
    <row r="5613" spans="1:2" x14ac:dyDescent="0.35">
      <c r="A5613" s="2">
        <v>231.09193809523808</v>
      </c>
      <c r="B5613" s="3">
        <v>-4.0160904228888956</v>
      </c>
    </row>
    <row r="5614" spans="1:2" x14ac:dyDescent="0.35">
      <c r="A5614" s="2">
        <v>231.76889523809527</v>
      </c>
      <c r="B5614" s="3">
        <v>-3.9373898752437704</v>
      </c>
    </row>
    <row r="5615" spans="1:2" x14ac:dyDescent="0.35">
      <c r="A5615" s="2">
        <v>231.49040952380957</v>
      </c>
      <c r="B5615" s="3">
        <v>-3.8829048807202211</v>
      </c>
    </row>
    <row r="5616" spans="1:2" x14ac:dyDescent="0.35">
      <c r="A5616" s="2">
        <v>231.01910476190483</v>
      </c>
      <c r="B5616" s="3">
        <v>-3.9555515400849521</v>
      </c>
    </row>
    <row r="5617" spans="1:2" x14ac:dyDescent="0.35">
      <c r="A5617" s="2">
        <v>231.51540476190479</v>
      </c>
      <c r="B5617" s="3">
        <v>-3.8465815510378545</v>
      </c>
    </row>
    <row r="5618" spans="1:2" x14ac:dyDescent="0.35">
      <c r="A5618" s="2">
        <v>231.14012857142865</v>
      </c>
      <c r="B5618" s="3">
        <v>-3.9373898752437704</v>
      </c>
    </row>
    <row r="5619" spans="1:2" x14ac:dyDescent="0.35">
      <c r="A5619" s="2">
        <v>231.00711904761911</v>
      </c>
      <c r="B5619" s="3">
        <v>-3.8284198861966718</v>
      </c>
    </row>
    <row r="5620" spans="1:2" x14ac:dyDescent="0.35">
      <c r="A5620" s="2">
        <v>229.65691428571432</v>
      </c>
      <c r="B5620" s="3">
        <v>-3.9373898752437704</v>
      </c>
    </row>
    <row r="5621" spans="1:2" x14ac:dyDescent="0.35">
      <c r="A5621" s="2">
        <v>231.03161428571431</v>
      </c>
      <c r="B5621" s="3">
        <v>-3.9373898752437704</v>
      </c>
    </row>
    <row r="5622" spans="1:2" x14ac:dyDescent="0.35">
      <c r="A5622" s="2">
        <v>230.80177619047615</v>
      </c>
      <c r="B5622" s="3">
        <v>-3.9737132049261339</v>
      </c>
    </row>
    <row r="5623" spans="1:2" x14ac:dyDescent="0.35">
      <c r="A5623" s="2">
        <v>230.0650333333333</v>
      </c>
      <c r="B5623" s="3">
        <v>-4.0342520877300778</v>
      </c>
    </row>
    <row r="5624" spans="1:2" x14ac:dyDescent="0.35">
      <c r="A5624" s="2">
        <v>230.01662380952382</v>
      </c>
      <c r="B5624" s="3">
        <v>-3.9918748697673188</v>
      </c>
    </row>
    <row r="5625" spans="1:2" x14ac:dyDescent="0.35">
      <c r="A5625" s="2">
        <v>229.71391428571431</v>
      </c>
      <c r="B5625" s="3">
        <v>-3.9555515400849521</v>
      </c>
    </row>
    <row r="5626" spans="1:2" x14ac:dyDescent="0.35">
      <c r="A5626" s="2">
        <v>229.96793809523811</v>
      </c>
      <c r="B5626" s="3">
        <v>-3.9555515400849521</v>
      </c>
    </row>
    <row r="5627" spans="1:2" x14ac:dyDescent="0.35">
      <c r="A5627" s="2">
        <v>230.45173333333341</v>
      </c>
      <c r="B5627" s="3">
        <v>-3.9373898752437704</v>
      </c>
    </row>
    <row r="5628" spans="1:2" x14ac:dyDescent="0.35">
      <c r="A5628" s="2">
        <v>232.06732857142865</v>
      </c>
      <c r="B5628" s="3">
        <v>-3.9555515400849521</v>
      </c>
    </row>
    <row r="5629" spans="1:2" x14ac:dyDescent="0.35">
      <c r="A5629" s="2">
        <v>231.4388428571429</v>
      </c>
      <c r="B5629" s="3">
        <v>-3.8284198861966718</v>
      </c>
    </row>
    <row r="5630" spans="1:2" x14ac:dyDescent="0.35">
      <c r="A5630" s="2">
        <v>231.89877619047621</v>
      </c>
      <c r="B5630" s="3">
        <v>-4.0524137525712618</v>
      </c>
    </row>
    <row r="5631" spans="1:2" x14ac:dyDescent="0.35">
      <c r="A5631" s="2">
        <v>231.29313333333332</v>
      </c>
      <c r="B5631" s="3">
        <v>-3.9373898752437704</v>
      </c>
    </row>
    <row r="5632" spans="1:2" x14ac:dyDescent="0.35">
      <c r="A5632" s="2">
        <v>231.22059999999999</v>
      </c>
      <c r="B5632" s="3">
        <v>-3.9737132049261339</v>
      </c>
    </row>
    <row r="5633" spans="1:2" x14ac:dyDescent="0.35">
      <c r="A5633" s="2">
        <v>231.62012857142855</v>
      </c>
      <c r="B5633" s="3">
        <v>-3.9918748697673188</v>
      </c>
    </row>
    <row r="5634" spans="1:2" x14ac:dyDescent="0.35">
      <c r="A5634" s="2">
        <v>231.91023809523807</v>
      </c>
      <c r="B5634" s="3">
        <v>-3.9918748697673188</v>
      </c>
    </row>
    <row r="5635" spans="1:2" x14ac:dyDescent="0.35">
      <c r="A5635" s="2">
        <v>231.63195238095236</v>
      </c>
      <c r="B5635" s="3">
        <v>-3.9918748697673188</v>
      </c>
    </row>
    <row r="5636" spans="1:2" x14ac:dyDescent="0.35">
      <c r="A5636" s="2">
        <v>230.12442857142858</v>
      </c>
      <c r="B5636" s="3">
        <v>-4.070575417412444</v>
      </c>
    </row>
    <row r="5637" spans="1:2" x14ac:dyDescent="0.35">
      <c r="A5637" s="2">
        <v>230.64413333333337</v>
      </c>
      <c r="B5637" s="3">
        <v>-3.9555515400849521</v>
      </c>
    </row>
    <row r="5638" spans="1:2" x14ac:dyDescent="0.35">
      <c r="A5638" s="2">
        <v>230.18410476190479</v>
      </c>
      <c r="B5638" s="3">
        <v>-3.9737132049261339</v>
      </c>
    </row>
    <row r="5639" spans="1:2" x14ac:dyDescent="0.35">
      <c r="A5639" s="2">
        <v>230.36559523809527</v>
      </c>
      <c r="B5639" s="3">
        <v>-3.8829048807202211</v>
      </c>
    </row>
    <row r="5640" spans="1:2" x14ac:dyDescent="0.35">
      <c r="A5640" s="2">
        <v>230.88599523809526</v>
      </c>
      <c r="B5640" s="3">
        <v>-4.0160904228888956</v>
      </c>
    </row>
    <row r="5641" spans="1:2" x14ac:dyDescent="0.35">
      <c r="A5641" s="2">
        <v>232.23619999999997</v>
      </c>
      <c r="B5641" s="3">
        <v>-3.9373898752437704</v>
      </c>
    </row>
    <row r="5642" spans="1:2" x14ac:dyDescent="0.35">
      <c r="A5642" s="2">
        <v>231.94609999999997</v>
      </c>
      <c r="B5642" s="3">
        <v>-4.0524137525712618</v>
      </c>
    </row>
    <row r="5643" spans="1:2" x14ac:dyDescent="0.35">
      <c r="A5643" s="2">
        <v>230.83640952380946</v>
      </c>
      <c r="B5643" s="3">
        <v>-3.9373898752437704</v>
      </c>
    </row>
    <row r="5644" spans="1:2" x14ac:dyDescent="0.35">
      <c r="A5644" s="2">
        <v>231.66996190476186</v>
      </c>
      <c r="B5644" s="3">
        <v>-3.9918748697673188</v>
      </c>
    </row>
    <row r="5645" spans="1:2" x14ac:dyDescent="0.35">
      <c r="A5645" s="2">
        <v>231.51269999999997</v>
      </c>
      <c r="B5645" s="3">
        <v>-4.0160904228888956</v>
      </c>
    </row>
    <row r="5646" spans="1:2" x14ac:dyDescent="0.35">
      <c r="A5646" s="2">
        <v>232.05784285714284</v>
      </c>
      <c r="B5646" s="3">
        <v>-3.8647432158790394</v>
      </c>
    </row>
    <row r="5647" spans="1:2" x14ac:dyDescent="0.35">
      <c r="A5647" s="2">
        <v>231.86426190476189</v>
      </c>
      <c r="B5647" s="3">
        <v>-3.9373898752437704</v>
      </c>
    </row>
    <row r="5648" spans="1:2" x14ac:dyDescent="0.35">
      <c r="A5648" s="2">
        <v>231.5375904761905</v>
      </c>
      <c r="B5648" s="3">
        <v>-3.9918748697673188</v>
      </c>
    </row>
    <row r="5649" spans="1:2" x14ac:dyDescent="0.35">
      <c r="A5649" s="2">
        <v>231.00583809523812</v>
      </c>
      <c r="B5649" s="3">
        <v>-3.8284198861966718</v>
      </c>
    </row>
    <row r="5650" spans="1:2" x14ac:dyDescent="0.35">
      <c r="A5650" s="2">
        <v>231.70697142857148</v>
      </c>
      <c r="B5650" s="3">
        <v>-3.9010665455614029</v>
      </c>
    </row>
    <row r="5651" spans="1:2" x14ac:dyDescent="0.35">
      <c r="A5651" s="2">
        <v>231.46478571428574</v>
      </c>
      <c r="B5651" s="3">
        <v>-3.9737132049261339</v>
      </c>
    </row>
    <row r="5652" spans="1:2" x14ac:dyDescent="0.35">
      <c r="A5652" s="2">
        <v>231.02972857142859</v>
      </c>
      <c r="B5652" s="3">
        <v>-3.9373898752437704</v>
      </c>
    </row>
    <row r="5653" spans="1:2" x14ac:dyDescent="0.35">
      <c r="A5653" s="2">
        <v>231.56226666666666</v>
      </c>
      <c r="B5653" s="3">
        <v>-3.9737132049261339</v>
      </c>
    </row>
    <row r="5654" spans="1:2" x14ac:dyDescent="0.35">
      <c r="A5654" s="2">
        <v>230.98137619047617</v>
      </c>
      <c r="B5654" s="3">
        <v>-4.0887370822536289</v>
      </c>
    </row>
    <row r="5655" spans="1:2" x14ac:dyDescent="0.35">
      <c r="A5655" s="2">
        <v>230.90880952380948</v>
      </c>
      <c r="B5655" s="3">
        <v>-4.0342520877300778</v>
      </c>
    </row>
    <row r="5656" spans="1:2" x14ac:dyDescent="0.35">
      <c r="A5656" s="2">
        <v>229.22221428571422</v>
      </c>
      <c r="B5656" s="3">
        <v>-4.0160904228888956</v>
      </c>
    </row>
    <row r="5657" spans="1:2" x14ac:dyDescent="0.35">
      <c r="A5657" s="2">
        <v>230.70553333333331</v>
      </c>
      <c r="B5657" s="3">
        <v>-3.9192282104025882</v>
      </c>
    </row>
    <row r="5658" spans="1:2" x14ac:dyDescent="0.35">
      <c r="A5658" s="2">
        <v>230.49993333333327</v>
      </c>
      <c r="B5658" s="3">
        <v>-4.0342520877300778</v>
      </c>
    </row>
    <row r="5659" spans="1:2" x14ac:dyDescent="0.35">
      <c r="A5659" s="2">
        <v>229.9563809523809</v>
      </c>
      <c r="B5659" s="3">
        <v>-3.9555515400849521</v>
      </c>
    </row>
    <row r="5660" spans="1:2" x14ac:dyDescent="0.35">
      <c r="A5660" s="2">
        <v>229.88376666666667</v>
      </c>
      <c r="B5660" s="3">
        <v>-3.9737132049261339</v>
      </c>
    </row>
    <row r="5661" spans="1:2" x14ac:dyDescent="0.35">
      <c r="A5661" s="2">
        <v>229.46008095238099</v>
      </c>
      <c r="B5661" s="3">
        <v>-3.9737132049261339</v>
      </c>
    </row>
    <row r="5662" spans="1:2" x14ac:dyDescent="0.35">
      <c r="A5662" s="2">
        <v>229.59312380952383</v>
      </c>
      <c r="B5662" s="3">
        <v>-3.9737132049261339</v>
      </c>
    </row>
    <row r="5663" spans="1:2" x14ac:dyDescent="0.35">
      <c r="A5663" s="2">
        <v>230.08891904761904</v>
      </c>
      <c r="B5663" s="3">
        <v>-3.8102582213554874</v>
      </c>
    </row>
    <row r="5664" spans="1:2" x14ac:dyDescent="0.35">
      <c r="A5664" s="2">
        <v>231.33165238095236</v>
      </c>
      <c r="B5664" s="3">
        <v>-4.0887370822536289</v>
      </c>
    </row>
    <row r="5665" spans="1:2" x14ac:dyDescent="0.35">
      <c r="A5665" s="2">
        <v>230.6911095238095</v>
      </c>
      <c r="B5665" s="3">
        <v>-3.9737132049261339</v>
      </c>
    </row>
    <row r="5666" spans="1:2" x14ac:dyDescent="0.35">
      <c r="A5666" s="2">
        <v>231.19959523809524</v>
      </c>
      <c r="B5666" s="3">
        <v>-4.070575417412444</v>
      </c>
    </row>
    <row r="5667" spans="1:2" x14ac:dyDescent="0.35">
      <c r="A5667" s="2">
        <v>230.61815714285717</v>
      </c>
      <c r="B5667" s="3">
        <v>-3.8647432158790394</v>
      </c>
    </row>
    <row r="5668" spans="1:2" x14ac:dyDescent="0.35">
      <c r="A5668" s="2">
        <v>230.52144285714283</v>
      </c>
      <c r="B5668" s="3">
        <v>-4.070575417412444</v>
      </c>
    </row>
    <row r="5669" spans="1:2" x14ac:dyDescent="0.35">
      <c r="A5669" s="2">
        <v>230.70286190476193</v>
      </c>
      <c r="B5669" s="3">
        <v>-3.8829048807202211</v>
      </c>
    </row>
    <row r="5670" spans="1:2" x14ac:dyDescent="0.35">
      <c r="A5670" s="2">
        <v>231.18621428571427</v>
      </c>
      <c r="B5670" s="3">
        <v>-4.0342520877300778</v>
      </c>
    </row>
    <row r="5671" spans="1:2" x14ac:dyDescent="0.35">
      <c r="A5671" s="2">
        <v>230.92</v>
      </c>
      <c r="B5671" s="3">
        <v>-4.0342520877300778</v>
      </c>
    </row>
    <row r="5672" spans="1:2" x14ac:dyDescent="0.35">
      <c r="A5672" s="2">
        <v>229.43619523809517</v>
      </c>
      <c r="B5672" s="3">
        <v>-3.9373898752437704</v>
      </c>
    </row>
    <row r="5673" spans="1:2" x14ac:dyDescent="0.35">
      <c r="A5673" s="2">
        <v>229.96806190476184</v>
      </c>
      <c r="B5673" s="3">
        <v>-3.8829048807202211</v>
      </c>
    </row>
    <row r="5674" spans="1:2" x14ac:dyDescent="0.35">
      <c r="A5674" s="2">
        <v>229.48387619047614</v>
      </c>
      <c r="B5674" s="3">
        <v>-3.9010665455614029</v>
      </c>
    </row>
    <row r="5675" spans="1:2" x14ac:dyDescent="0.35">
      <c r="A5675" s="2">
        <v>229.84675238095238</v>
      </c>
      <c r="B5675" s="3">
        <v>-3.9010665455614029</v>
      </c>
    </row>
    <row r="5676" spans="1:2" x14ac:dyDescent="0.35">
      <c r="A5676" s="2">
        <v>230.33093809523805</v>
      </c>
      <c r="B5676" s="3">
        <v>-3.9737132049261339</v>
      </c>
    </row>
    <row r="5677" spans="1:2" x14ac:dyDescent="0.35">
      <c r="A5677" s="2">
        <v>232.05380476190476</v>
      </c>
      <c r="B5677" s="3">
        <v>-4.0524137525712618</v>
      </c>
    </row>
    <row r="5678" spans="1:2" x14ac:dyDescent="0.35">
      <c r="A5678" s="2">
        <v>231.73946666666666</v>
      </c>
      <c r="B5678" s="3">
        <v>-4.0342520877300778</v>
      </c>
    </row>
    <row r="5679" spans="1:2" x14ac:dyDescent="0.35">
      <c r="A5679" s="2">
        <v>230.73823333333334</v>
      </c>
      <c r="B5679" s="3">
        <v>-3.8647432158790394</v>
      </c>
    </row>
    <row r="5680" spans="1:2" x14ac:dyDescent="0.35">
      <c r="A5680" s="2">
        <v>231.42695714285722</v>
      </c>
      <c r="B5680" s="3">
        <v>-4.1068987470948111</v>
      </c>
    </row>
    <row r="5681" spans="1:2" x14ac:dyDescent="0.35">
      <c r="A5681" s="2">
        <v>231.25760476190482</v>
      </c>
      <c r="B5681" s="3">
        <v>-3.8829048807202211</v>
      </c>
    </row>
    <row r="5682" spans="1:2" x14ac:dyDescent="0.35">
      <c r="A5682" s="2">
        <v>232.14213809523812</v>
      </c>
      <c r="B5682" s="3">
        <v>-4.0524137525712618</v>
      </c>
    </row>
    <row r="5683" spans="1:2" x14ac:dyDescent="0.35">
      <c r="A5683" s="2">
        <v>232.0937523809524</v>
      </c>
      <c r="B5683" s="3">
        <v>-3.9737132049261339</v>
      </c>
    </row>
    <row r="5684" spans="1:2" x14ac:dyDescent="0.35">
      <c r="A5684" s="2">
        <v>231.80340952380953</v>
      </c>
      <c r="B5684" s="3">
        <v>-4.070575417412444</v>
      </c>
    </row>
    <row r="5685" spans="1:2" x14ac:dyDescent="0.35">
      <c r="A5685" s="2">
        <v>231.10279523809524</v>
      </c>
      <c r="B5685" s="3">
        <v>-3.8465815510378545</v>
      </c>
    </row>
    <row r="5686" spans="1:2" x14ac:dyDescent="0.35">
      <c r="A5686" s="2">
        <v>231.8159666666667</v>
      </c>
      <c r="B5686" s="3">
        <v>-4.1068987470948111</v>
      </c>
    </row>
    <row r="5687" spans="1:2" x14ac:dyDescent="0.35">
      <c r="A5687" s="2">
        <v>231.51315238095239</v>
      </c>
      <c r="B5687" s="3">
        <v>-3.8647432158790394</v>
      </c>
    </row>
    <row r="5688" spans="1:2" x14ac:dyDescent="0.35">
      <c r="A5688" s="2">
        <v>231.23506666666668</v>
      </c>
      <c r="B5688" s="3">
        <v>-4.1432220767771755</v>
      </c>
    </row>
    <row r="5689" spans="1:2" x14ac:dyDescent="0.35">
      <c r="A5689" s="2">
        <v>231.71911428571431</v>
      </c>
      <c r="B5689" s="3">
        <v>-3.9192282104025882</v>
      </c>
    </row>
    <row r="5690" spans="1:2" x14ac:dyDescent="0.35">
      <c r="A5690" s="2">
        <v>231.54977619047614</v>
      </c>
      <c r="B5690" s="3">
        <v>-3.9010665455614029</v>
      </c>
    </row>
    <row r="5691" spans="1:2" x14ac:dyDescent="0.35">
      <c r="A5691" s="2">
        <v>231.48929999999996</v>
      </c>
      <c r="B5691" s="3">
        <v>-3.9010665455614029</v>
      </c>
    </row>
    <row r="5692" spans="1:2" x14ac:dyDescent="0.35">
      <c r="A5692" s="2">
        <v>229.62255238095236</v>
      </c>
      <c r="B5692" s="3">
        <v>-3.9555515400849521</v>
      </c>
    </row>
    <row r="5693" spans="1:2" x14ac:dyDescent="0.35">
      <c r="A5693" s="2">
        <v>231.05794761904764</v>
      </c>
      <c r="B5693" s="3">
        <v>-3.9373898752437704</v>
      </c>
    </row>
    <row r="5694" spans="1:2" x14ac:dyDescent="0.35">
      <c r="A5694" s="2">
        <v>230.84021904761909</v>
      </c>
      <c r="B5694" s="3">
        <v>-3.9373898752437704</v>
      </c>
    </row>
    <row r="5695" spans="1:2" x14ac:dyDescent="0.35">
      <c r="A5695" s="2">
        <v>230.8885904761905</v>
      </c>
      <c r="B5695" s="3">
        <v>-3.8829048807202211</v>
      </c>
    </row>
    <row r="5696" spans="1:2" x14ac:dyDescent="0.35">
      <c r="A5696" s="2">
        <v>230.74337142857144</v>
      </c>
      <c r="B5696" s="3">
        <v>-3.9192282104025882</v>
      </c>
    </row>
    <row r="5697" spans="1:2" x14ac:dyDescent="0.35">
      <c r="A5697" s="2">
        <v>230.28336666666669</v>
      </c>
      <c r="B5697" s="3">
        <v>-3.9373898752437704</v>
      </c>
    </row>
    <row r="5698" spans="1:2" x14ac:dyDescent="0.35">
      <c r="A5698" s="2">
        <v>230.2954666666667</v>
      </c>
      <c r="B5698" s="3">
        <v>-4.0160904228888956</v>
      </c>
    </row>
    <row r="5699" spans="1:2" x14ac:dyDescent="0.35">
      <c r="A5699" s="2">
        <v>230.77926190476188</v>
      </c>
      <c r="B5699" s="3">
        <v>-3.9010665455614029</v>
      </c>
    </row>
    <row r="5700" spans="1:2" x14ac:dyDescent="0.35">
      <c r="A5700" s="2">
        <v>231.97399523809526</v>
      </c>
      <c r="B5700" s="3">
        <v>-4.0342520877300778</v>
      </c>
    </row>
    <row r="5701" spans="1:2" x14ac:dyDescent="0.35">
      <c r="A5701" s="2">
        <v>231.26114761904765</v>
      </c>
      <c r="B5701" s="3">
        <v>-3.8829048807202211</v>
      </c>
    </row>
    <row r="5702" spans="1:2" x14ac:dyDescent="0.35">
      <c r="A5702" s="2">
        <v>231.80596190476189</v>
      </c>
      <c r="B5702" s="3">
        <v>-3.8829048807202211</v>
      </c>
    </row>
    <row r="5703" spans="1:2" x14ac:dyDescent="0.35">
      <c r="A5703" s="2">
        <v>231.0061095238095</v>
      </c>
      <c r="B5703" s="3">
        <v>-3.8647432158790394</v>
      </c>
    </row>
    <row r="5704" spans="1:2" x14ac:dyDescent="0.35">
      <c r="A5704" s="2">
        <v>230.81265714285712</v>
      </c>
      <c r="B5704" s="3">
        <v>-4.0524137525712618</v>
      </c>
    </row>
    <row r="5705" spans="1:2" x14ac:dyDescent="0.35">
      <c r="A5705" s="2">
        <v>230.3657380952381</v>
      </c>
      <c r="B5705" s="3">
        <v>-3.8829048807202211</v>
      </c>
    </row>
    <row r="5706" spans="1:2" x14ac:dyDescent="0.35">
      <c r="A5706" s="2">
        <v>231.01796666666667</v>
      </c>
      <c r="B5706" s="3">
        <v>-3.9918748697673188</v>
      </c>
    </row>
    <row r="5707" spans="1:2" x14ac:dyDescent="0.35">
      <c r="A5707" s="2">
        <v>230.77595238095242</v>
      </c>
      <c r="B5707" s="3">
        <v>-3.9192282104025882</v>
      </c>
    </row>
    <row r="5708" spans="1:2" x14ac:dyDescent="0.35">
      <c r="A5708" s="2">
        <v>229.48448095238095</v>
      </c>
      <c r="B5708" s="3">
        <v>-4.0342520877300778</v>
      </c>
    </row>
    <row r="5709" spans="1:2" x14ac:dyDescent="0.35">
      <c r="A5709" s="2">
        <v>229.83517142857141</v>
      </c>
      <c r="B5709" s="3">
        <v>-3.9737132049261339</v>
      </c>
    </row>
    <row r="5710" spans="1:2" x14ac:dyDescent="0.35">
      <c r="A5710" s="2">
        <v>229.37530476190477</v>
      </c>
      <c r="B5710" s="3">
        <v>-3.9737132049261339</v>
      </c>
    </row>
    <row r="5711" spans="1:2" x14ac:dyDescent="0.35">
      <c r="A5711" s="2">
        <v>229.70200952380952</v>
      </c>
      <c r="B5711" s="3">
        <v>-3.9192282104025882</v>
      </c>
    </row>
    <row r="5712" spans="1:2" x14ac:dyDescent="0.35">
      <c r="A5712" s="2">
        <v>230.13780952380949</v>
      </c>
      <c r="B5712" s="3">
        <v>-4.0160904228888956</v>
      </c>
    </row>
    <row r="5713" spans="1:2" x14ac:dyDescent="0.35">
      <c r="A5713" s="2">
        <v>232.05294285714285</v>
      </c>
      <c r="B5713" s="3">
        <v>-3.9010665455614029</v>
      </c>
    </row>
    <row r="5714" spans="1:2" x14ac:dyDescent="0.35">
      <c r="A5714" s="2">
        <v>231.73856190476189</v>
      </c>
      <c r="B5714" s="3">
        <v>-4.0342520877300778</v>
      </c>
    </row>
    <row r="5715" spans="1:2" x14ac:dyDescent="0.35">
      <c r="A5715" s="2">
        <v>231.70229047619051</v>
      </c>
      <c r="B5715" s="3">
        <v>-3.9373898752437704</v>
      </c>
    </row>
    <row r="5716" spans="1:2" x14ac:dyDescent="0.35">
      <c r="A5716" s="2">
        <v>231.82327142857145</v>
      </c>
      <c r="B5716" s="3">
        <v>-3.9192282104025882</v>
      </c>
    </row>
    <row r="5717" spans="1:2" x14ac:dyDescent="0.35">
      <c r="A5717" s="2">
        <v>231.66605714285711</v>
      </c>
      <c r="B5717" s="3">
        <v>-3.8647432158790394</v>
      </c>
    </row>
    <row r="5718" spans="1:2" x14ac:dyDescent="0.35">
      <c r="A5718" s="2">
        <v>232.57481904761906</v>
      </c>
      <c r="B5718" s="3">
        <v>-4.0342520877300778</v>
      </c>
    </row>
    <row r="5719" spans="1:2" x14ac:dyDescent="0.35">
      <c r="A5719" s="2">
        <v>232.5990142857143</v>
      </c>
      <c r="B5719" s="3">
        <v>-3.8465815510378545</v>
      </c>
    </row>
    <row r="5720" spans="1:2" x14ac:dyDescent="0.35">
      <c r="A5720" s="2">
        <v>232.28442380952384</v>
      </c>
      <c r="B5720" s="3">
        <v>-4.0342520877300778</v>
      </c>
    </row>
    <row r="5721" spans="1:2" x14ac:dyDescent="0.35">
      <c r="A5721" s="2">
        <v>231.00545238095242</v>
      </c>
      <c r="B5721" s="3">
        <v>-3.9737132049261339</v>
      </c>
    </row>
    <row r="5722" spans="1:2" x14ac:dyDescent="0.35">
      <c r="A5722" s="2">
        <v>231.74251428571426</v>
      </c>
      <c r="B5722" s="3">
        <v>-3.9555515400849521</v>
      </c>
    </row>
    <row r="5723" spans="1:2" x14ac:dyDescent="0.35">
      <c r="A5723" s="2">
        <v>231.34285714285713</v>
      </c>
      <c r="B5723" s="3">
        <v>-3.9010665455614029</v>
      </c>
    </row>
    <row r="5724" spans="1:2" x14ac:dyDescent="0.35">
      <c r="A5724" s="2">
        <v>231.27027619047624</v>
      </c>
      <c r="B5724" s="3">
        <v>-3.8284198861966718</v>
      </c>
    </row>
    <row r="5725" spans="1:2" x14ac:dyDescent="0.35">
      <c r="A5725" s="2">
        <v>231.85111904761908</v>
      </c>
      <c r="B5725" s="3">
        <v>-3.9737132049261339</v>
      </c>
    </row>
    <row r="5726" spans="1:2" x14ac:dyDescent="0.35">
      <c r="A5726" s="2">
        <v>232.29803809523813</v>
      </c>
      <c r="B5726" s="3">
        <v>-4.1250604119359933</v>
      </c>
    </row>
    <row r="5727" spans="1:2" x14ac:dyDescent="0.35">
      <c r="A5727" s="2">
        <v>232.0804285714286</v>
      </c>
      <c r="B5727" s="3">
        <v>-3.9918748697673188</v>
      </c>
    </row>
    <row r="5728" spans="1:2" x14ac:dyDescent="0.35">
      <c r="A5728" s="2">
        <v>230.24957142857141</v>
      </c>
      <c r="B5728" s="3">
        <v>-4.070575417412444</v>
      </c>
    </row>
    <row r="5729" spans="1:2" x14ac:dyDescent="0.35">
      <c r="A5729" s="2">
        <v>231.48054285714286</v>
      </c>
      <c r="B5729" s="3">
        <v>-3.9737132049261339</v>
      </c>
    </row>
    <row r="5730" spans="1:2" x14ac:dyDescent="0.35">
      <c r="A5730" s="2">
        <v>231.28698571428572</v>
      </c>
      <c r="B5730" s="3">
        <v>-3.8829048807202211</v>
      </c>
    </row>
    <row r="5731" spans="1:2" x14ac:dyDescent="0.35">
      <c r="A5731" s="2">
        <v>231.6984190476191</v>
      </c>
      <c r="B5731" s="3">
        <v>-3.9918748697673188</v>
      </c>
    </row>
    <row r="5732" spans="1:2" x14ac:dyDescent="0.35">
      <c r="A5732" s="2">
        <v>231.45637142857149</v>
      </c>
      <c r="B5732" s="3">
        <v>-3.9373898752437704</v>
      </c>
    </row>
    <row r="5733" spans="1:2" x14ac:dyDescent="0.35">
      <c r="A5733" s="2">
        <v>230.98430000000008</v>
      </c>
      <c r="B5733" s="3">
        <v>-3.9737132049261339</v>
      </c>
    </row>
    <row r="5734" spans="1:2" x14ac:dyDescent="0.35">
      <c r="A5734" s="2">
        <v>230.82710952380953</v>
      </c>
      <c r="B5734" s="3">
        <v>-4.1068987470948111</v>
      </c>
    </row>
    <row r="5735" spans="1:2" x14ac:dyDescent="0.35">
      <c r="A5735" s="2">
        <v>231.32307142857147</v>
      </c>
      <c r="B5735" s="3">
        <v>-3.9737132049261339</v>
      </c>
    </row>
    <row r="5736" spans="1:2" x14ac:dyDescent="0.35">
      <c r="A5736" s="2">
        <v>231.5770714285714</v>
      </c>
      <c r="B5736" s="3">
        <v>-3.9192282104025882</v>
      </c>
    </row>
    <row r="5737" spans="1:2" x14ac:dyDescent="0.35">
      <c r="A5737" s="2">
        <v>230.88837142857142</v>
      </c>
      <c r="B5737" s="3">
        <v>-3.8284198861966718</v>
      </c>
    </row>
    <row r="5738" spans="1:2" x14ac:dyDescent="0.35">
      <c r="A5738" s="2">
        <v>231.44517619047616</v>
      </c>
      <c r="B5738" s="3">
        <v>-3.9373898752437704</v>
      </c>
    </row>
    <row r="5739" spans="1:2" x14ac:dyDescent="0.35">
      <c r="A5739" s="2">
        <v>230.63318571428567</v>
      </c>
      <c r="B5739" s="3">
        <v>-4.0524137525712618</v>
      </c>
    </row>
    <row r="5740" spans="1:2" x14ac:dyDescent="0.35">
      <c r="A5740" s="2">
        <v>230.52435714285707</v>
      </c>
      <c r="B5740" s="3">
        <v>-3.8829048807202211</v>
      </c>
    </row>
    <row r="5741" spans="1:2" x14ac:dyDescent="0.35">
      <c r="A5741" s="2">
        <v>229.67954761904761</v>
      </c>
      <c r="B5741" s="3">
        <v>-3.9918748697673188</v>
      </c>
    </row>
    <row r="5742" spans="1:2" x14ac:dyDescent="0.35">
      <c r="A5742" s="2">
        <v>230.87384761904758</v>
      </c>
      <c r="B5742" s="3">
        <v>-3.9192282104025882</v>
      </c>
    </row>
    <row r="5743" spans="1:2" x14ac:dyDescent="0.35">
      <c r="A5743" s="2">
        <v>230.66819047619049</v>
      </c>
      <c r="B5743" s="3">
        <v>-3.9555515400849521</v>
      </c>
    </row>
    <row r="5744" spans="1:2" x14ac:dyDescent="0.35">
      <c r="A5744" s="2">
        <v>229.62995238095235</v>
      </c>
      <c r="B5744" s="3">
        <v>-3.8284198861966718</v>
      </c>
    </row>
    <row r="5745" spans="1:2" x14ac:dyDescent="0.35">
      <c r="A5745" s="2">
        <v>229.77513809523813</v>
      </c>
      <c r="B5745" s="3">
        <v>-3.9010665455614029</v>
      </c>
    </row>
    <row r="5746" spans="1:2" x14ac:dyDescent="0.35">
      <c r="A5746" s="2">
        <v>229.31518095238096</v>
      </c>
      <c r="B5746" s="3">
        <v>-3.9737132049261339</v>
      </c>
    </row>
    <row r="5747" spans="1:2" x14ac:dyDescent="0.35">
      <c r="A5747" s="2">
        <v>229.69029523809527</v>
      </c>
      <c r="B5747" s="3">
        <v>-3.9010665455614029</v>
      </c>
    </row>
    <row r="5748" spans="1:2" x14ac:dyDescent="0.35">
      <c r="A5748" s="2">
        <v>230.13783809523812</v>
      </c>
      <c r="B5748" s="3">
        <v>-3.9192282104025882</v>
      </c>
    </row>
    <row r="5749" spans="1:2" x14ac:dyDescent="0.35">
      <c r="A5749" s="2">
        <v>231.99289999999996</v>
      </c>
      <c r="B5749" s="3">
        <v>-3.9010665455614029</v>
      </c>
    </row>
    <row r="5750" spans="1:2" x14ac:dyDescent="0.35">
      <c r="A5750" s="2">
        <v>231.58184761904761</v>
      </c>
      <c r="B5750" s="3">
        <v>-4.0342520877300778</v>
      </c>
    </row>
    <row r="5751" spans="1:2" x14ac:dyDescent="0.35">
      <c r="A5751" s="2">
        <v>231.9812380952381</v>
      </c>
      <c r="B5751" s="3">
        <v>-3.9737132049261339</v>
      </c>
    </row>
    <row r="5752" spans="1:2" x14ac:dyDescent="0.35">
      <c r="A5752" s="2">
        <v>231.76331428571433</v>
      </c>
      <c r="B5752" s="3">
        <v>-4.1068987470948111</v>
      </c>
    </row>
    <row r="5753" spans="1:2" x14ac:dyDescent="0.35">
      <c r="A5753" s="2">
        <v>231.64239523809525</v>
      </c>
      <c r="B5753" s="3">
        <v>-3.8829048807202211</v>
      </c>
    </row>
    <row r="5754" spans="1:2" x14ac:dyDescent="0.35">
      <c r="A5754" s="2">
        <v>232.21140476190473</v>
      </c>
      <c r="B5754" s="3">
        <v>-3.7920965565143052</v>
      </c>
    </row>
    <row r="5755" spans="1:2" x14ac:dyDescent="0.35">
      <c r="A5755" s="2">
        <v>232.39277619047621</v>
      </c>
      <c r="B5755" s="3">
        <v>-3.9555515400849521</v>
      </c>
    </row>
    <row r="5756" spans="1:2" x14ac:dyDescent="0.35">
      <c r="A5756" s="2">
        <v>232.07812857142852</v>
      </c>
      <c r="B5756" s="3">
        <v>-3.9918748697673188</v>
      </c>
    </row>
    <row r="5757" spans="1:2" x14ac:dyDescent="0.35">
      <c r="A5757" s="2">
        <v>230.63046666666659</v>
      </c>
      <c r="B5757" s="3">
        <v>-3.9373898752437704</v>
      </c>
    </row>
    <row r="5758" spans="1:2" x14ac:dyDescent="0.35">
      <c r="A5758" s="2">
        <v>231.3191666666666</v>
      </c>
      <c r="B5758" s="3">
        <v>-4.1613837416183568</v>
      </c>
    </row>
    <row r="5759" spans="1:2" x14ac:dyDescent="0.35">
      <c r="A5759" s="2">
        <v>230.84699523809519</v>
      </c>
      <c r="B5759" s="3">
        <v>-3.9373898752437704</v>
      </c>
    </row>
    <row r="5760" spans="1:2" x14ac:dyDescent="0.35">
      <c r="A5760" s="2">
        <v>230.93170000000001</v>
      </c>
      <c r="B5760" s="3">
        <v>-4.0160904228888956</v>
      </c>
    </row>
    <row r="5761" spans="1:2" x14ac:dyDescent="0.35">
      <c r="A5761" s="2">
        <v>231.45214761904762</v>
      </c>
      <c r="B5761" s="3">
        <v>-3.9010665455614029</v>
      </c>
    </row>
    <row r="5762" spans="1:2" x14ac:dyDescent="0.35">
      <c r="A5762" s="2">
        <v>232.28487619047624</v>
      </c>
      <c r="B5762" s="3">
        <v>-3.9737132049261339</v>
      </c>
    </row>
    <row r="5763" spans="1:2" x14ac:dyDescent="0.35">
      <c r="A5763" s="2">
        <v>232.04310476190477</v>
      </c>
      <c r="B5763" s="3">
        <v>-3.9192282104025882</v>
      </c>
    </row>
    <row r="5764" spans="1:2" x14ac:dyDescent="0.35">
      <c r="A5764" s="2">
        <v>230.45253809523811</v>
      </c>
      <c r="B5764" s="3">
        <v>-3.9555515400849521</v>
      </c>
    </row>
    <row r="5765" spans="1:2" x14ac:dyDescent="0.35">
      <c r="A5765" s="2">
        <v>231.46657142857143</v>
      </c>
      <c r="B5765" s="3">
        <v>-3.7920965565143052</v>
      </c>
    </row>
    <row r="5766" spans="1:2" x14ac:dyDescent="0.35">
      <c r="A5766" s="2">
        <v>231.28510476190479</v>
      </c>
      <c r="B5766" s="3">
        <v>-3.9555515400849521</v>
      </c>
    </row>
    <row r="5767" spans="1:2" x14ac:dyDescent="0.35">
      <c r="A5767" s="2">
        <v>232.07240952380951</v>
      </c>
      <c r="B5767" s="3">
        <v>-3.8102582213554874</v>
      </c>
    </row>
    <row r="5768" spans="1:2" x14ac:dyDescent="0.35">
      <c r="A5768" s="2">
        <v>231.76983809523813</v>
      </c>
      <c r="B5768" s="3">
        <v>-3.9918748697673188</v>
      </c>
    </row>
    <row r="5769" spans="1:2" x14ac:dyDescent="0.35">
      <c r="A5769" s="2">
        <v>231.41898571428572</v>
      </c>
      <c r="B5769" s="3">
        <v>-3.9192282104025882</v>
      </c>
    </row>
    <row r="5770" spans="1:2" x14ac:dyDescent="0.35">
      <c r="A5770" s="2">
        <v>231.00811904761906</v>
      </c>
      <c r="B5770" s="3">
        <v>-4.0524137525712618</v>
      </c>
    </row>
    <row r="5771" spans="1:2" x14ac:dyDescent="0.35">
      <c r="A5771" s="2">
        <v>231.55231904761908</v>
      </c>
      <c r="B5771" s="3">
        <v>-3.8647432158790394</v>
      </c>
    </row>
    <row r="5772" spans="1:2" x14ac:dyDescent="0.35">
      <c r="A5772" s="2">
        <v>231.33437142857144</v>
      </c>
      <c r="B5772" s="3">
        <v>-3.9192282104025882</v>
      </c>
    </row>
    <row r="5773" spans="1:2" x14ac:dyDescent="0.35">
      <c r="A5773" s="2">
        <v>230.77845238095242</v>
      </c>
      <c r="B5773" s="3">
        <v>-3.9192282104025882</v>
      </c>
    </row>
    <row r="5774" spans="1:2" x14ac:dyDescent="0.35">
      <c r="A5774" s="2">
        <v>231.28676190476193</v>
      </c>
      <c r="B5774" s="3">
        <v>-3.9555515400849521</v>
      </c>
    </row>
    <row r="5775" spans="1:2" x14ac:dyDescent="0.35">
      <c r="A5775" s="2">
        <v>230.70566190476188</v>
      </c>
      <c r="B5775" s="3">
        <v>-3.8284198861966718</v>
      </c>
    </row>
    <row r="5776" spans="1:2" x14ac:dyDescent="0.35">
      <c r="A5776" s="2">
        <v>230.58474285714286</v>
      </c>
      <c r="B5776" s="3">
        <v>-3.9373898752437704</v>
      </c>
    </row>
    <row r="5777" spans="1:2" x14ac:dyDescent="0.35">
      <c r="A5777" s="2">
        <v>228.8259619047619</v>
      </c>
      <c r="B5777" s="3">
        <v>-3.9373898752437704</v>
      </c>
    </row>
    <row r="5778" spans="1:2" x14ac:dyDescent="0.35">
      <c r="A5778" s="2">
        <v>230.20101904761907</v>
      </c>
      <c r="B5778" s="3">
        <v>-4.0342520877300778</v>
      </c>
    </row>
    <row r="5779" spans="1:2" x14ac:dyDescent="0.35">
      <c r="A5779" s="2">
        <v>229.99540476190472</v>
      </c>
      <c r="B5779" s="3">
        <v>-4.0342520877300778</v>
      </c>
    </row>
    <row r="5780" spans="1:2" x14ac:dyDescent="0.35">
      <c r="A5780" s="2">
        <v>229.74157142857143</v>
      </c>
      <c r="B5780" s="3">
        <v>-4.0160904228888956</v>
      </c>
    </row>
    <row r="5781" spans="1:2" x14ac:dyDescent="0.35">
      <c r="A5781" s="2">
        <v>229.69316190476192</v>
      </c>
      <c r="B5781" s="3">
        <v>-3.8829048807202211</v>
      </c>
    </row>
    <row r="5782" spans="1:2" x14ac:dyDescent="0.35">
      <c r="A5782" s="2">
        <v>229.23315714285715</v>
      </c>
      <c r="B5782" s="3">
        <v>-3.9373898752437704</v>
      </c>
    </row>
    <row r="5783" spans="1:2" x14ac:dyDescent="0.35">
      <c r="A5783" s="2">
        <v>229.35407619047618</v>
      </c>
      <c r="B5783" s="3">
        <v>-4.0887370822536289</v>
      </c>
    </row>
    <row r="5784" spans="1:2" x14ac:dyDescent="0.35">
      <c r="A5784" s="2">
        <v>229.78942857142852</v>
      </c>
      <c r="B5784" s="3">
        <v>-4.0342520877300778</v>
      </c>
    </row>
    <row r="5785" spans="1:2" x14ac:dyDescent="0.35">
      <c r="A5785" s="2">
        <v>231.4767428571428</v>
      </c>
      <c r="B5785" s="3">
        <v>-3.9918748697673188</v>
      </c>
    </row>
    <row r="5786" spans="1:2" x14ac:dyDescent="0.35">
      <c r="A5786" s="2">
        <v>230.8122952380952</v>
      </c>
      <c r="B5786" s="3">
        <v>-4.1432220767771755</v>
      </c>
    </row>
    <row r="5787" spans="1:2" x14ac:dyDescent="0.35">
      <c r="A5787" s="2">
        <v>231.34498571428568</v>
      </c>
      <c r="B5787" s="3">
        <v>-3.9555515400849521</v>
      </c>
    </row>
    <row r="5788" spans="1:2" x14ac:dyDescent="0.35">
      <c r="A5788" s="2">
        <v>230.6665285714285</v>
      </c>
      <c r="B5788" s="3">
        <v>-4.070575417412444</v>
      </c>
    </row>
    <row r="5789" spans="1:2" x14ac:dyDescent="0.35">
      <c r="A5789" s="2">
        <v>230.48519047619044</v>
      </c>
      <c r="B5789" s="3">
        <v>-3.9192282104025882</v>
      </c>
    </row>
    <row r="5790" spans="1:2" x14ac:dyDescent="0.35">
      <c r="A5790" s="2">
        <v>230.09865714285712</v>
      </c>
      <c r="B5790" s="3">
        <v>-3.9192282104025882</v>
      </c>
    </row>
    <row r="5791" spans="1:2" x14ac:dyDescent="0.35">
      <c r="A5791" s="2">
        <v>230.50952380952381</v>
      </c>
      <c r="B5791" s="3">
        <v>-3.8829048807202211</v>
      </c>
    </row>
    <row r="5792" spans="1:2" x14ac:dyDescent="0.35">
      <c r="A5792" s="2">
        <v>230.21911428571431</v>
      </c>
      <c r="B5792" s="3">
        <v>-3.9192282104025882</v>
      </c>
    </row>
    <row r="5793" spans="1:2" x14ac:dyDescent="0.35">
      <c r="A5793" s="2">
        <v>228.9279238095238</v>
      </c>
      <c r="B5793" s="3">
        <v>-3.7920965565143052</v>
      </c>
    </row>
    <row r="5794" spans="1:2" x14ac:dyDescent="0.35">
      <c r="A5794" s="2">
        <v>229.50803809523808</v>
      </c>
      <c r="B5794" s="3">
        <v>-3.9918748697673188</v>
      </c>
    </row>
    <row r="5795" spans="1:2" x14ac:dyDescent="0.35">
      <c r="A5795" s="2">
        <v>229.01181904761904</v>
      </c>
      <c r="B5795" s="3">
        <v>-3.8465815510378545</v>
      </c>
    </row>
    <row r="5796" spans="1:2" x14ac:dyDescent="0.35">
      <c r="A5796" s="2">
        <v>229.30219523809524</v>
      </c>
      <c r="B5796" s="3">
        <v>-4.0160904228888956</v>
      </c>
    </row>
    <row r="5797" spans="1:2" x14ac:dyDescent="0.35">
      <c r="A5797" s="2">
        <v>229.66519523809524</v>
      </c>
      <c r="B5797" s="3">
        <v>-3.9010665455614029</v>
      </c>
    </row>
    <row r="5798" spans="1:2" x14ac:dyDescent="0.35">
      <c r="A5798" s="2">
        <v>231.49654285714288</v>
      </c>
      <c r="B5798" s="3">
        <v>-3.9373898752437704</v>
      </c>
    </row>
    <row r="5799" spans="1:2" x14ac:dyDescent="0.35">
      <c r="A5799" s="2">
        <v>231.18220476190479</v>
      </c>
      <c r="B5799" s="3">
        <v>-3.8647432158790394</v>
      </c>
    </row>
    <row r="5800" spans="1:2" x14ac:dyDescent="0.35">
      <c r="A5800" s="2">
        <v>231.30312380952387</v>
      </c>
      <c r="B5800" s="3">
        <v>-3.9555515400849521</v>
      </c>
    </row>
    <row r="5801" spans="1:2" x14ac:dyDescent="0.35">
      <c r="A5801" s="2">
        <v>231.64162857142861</v>
      </c>
      <c r="B5801" s="3">
        <v>-3.7739348916731235</v>
      </c>
    </row>
    <row r="5802" spans="1:2" x14ac:dyDescent="0.35">
      <c r="A5802" s="2">
        <v>231.46020952380951</v>
      </c>
      <c r="B5802" s="3">
        <v>-4.1613837416183568</v>
      </c>
    </row>
    <row r="5803" spans="1:2" x14ac:dyDescent="0.35">
      <c r="A5803" s="2">
        <v>232.35683333333333</v>
      </c>
      <c r="B5803" s="3">
        <v>-4.0160904228888956</v>
      </c>
    </row>
    <row r="5804" spans="1:2" x14ac:dyDescent="0.35">
      <c r="A5804" s="2">
        <v>232.32056190476189</v>
      </c>
      <c r="B5804" s="3">
        <v>-3.9192282104025882</v>
      </c>
    </row>
    <row r="5805" spans="1:2" x14ac:dyDescent="0.35">
      <c r="A5805" s="2">
        <v>231.98188095238095</v>
      </c>
      <c r="B5805" s="3">
        <v>-3.9737132049261339</v>
      </c>
    </row>
    <row r="5806" spans="1:2" x14ac:dyDescent="0.35">
      <c r="A5806" s="2">
        <v>230.75130952380948</v>
      </c>
      <c r="B5806" s="3">
        <v>-4.0160904228888956</v>
      </c>
    </row>
    <row r="5807" spans="1:2" x14ac:dyDescent="0.35">
      <c r="A5807" s="2">
        <v>231.51256666666666</v>
      </c>
      <c r="B5807" s="3">
        <v>-3.9192282104025882</v>
      </c>
    </row>
    <row r="5808" spans="1:2" x14ac:dyDescent="0.35">
      <c r="A5808" s="2">
        <v>231.10082857142856</v>
      </c>
      <c r="B5808" s="3">
        <v>-4.0887370822536289</v>
      </c>
    </row>
    <row r="5809" spans="1:2" x14ac:dyDescent="0.35">
      <c r="A5809" s="2">
        <v>231.06454761904766</v>
      </c>
      <c r="B5809" s="3">
        <v>-3.9373898752437704</v>
      </c>
    </row>
    <row r="5810" spans="1:2" x14ac:dyDescent="0.35">
      <c r="A5810" s="2">
        <v>231.65747142857145</v>
      </c>
      <c r="B5810" s="3">
        <v>-3.9918748697673188</v>
      </c>
    </row>
    <row r="5811" spans="1:2" x14ac:dyDescent="0.35">
      <c r="A5811" s="2">
        <v>232.0440047619048</v>
      </c>
      <c r="B5811" s="3">
        <v>-3.9555515400849521</v>
      </c>
    </row>
    <row r="5812" spans="1:2" x14ac:dyDescent="0.35">
      <c r="A5812" s="2">
        <v>231.76598571428573</v>
      </c>
      <c r="B5812" s="3">
        <v>-4.0887370822536289</v>
      </c>
    </row>
    <row r="5813" spans="1:2" x14ac:dyDescent="0.35">
      <c r="A5813" s="2">
        <v>230.07929999999999</v>
      </c>
      <c r="B5813" s="3">
        <v>-3.9737132049261339</v>
      </c>
    </row>
    <row r="5814" spans="1:2" x14ac:dyDescent="0.35">
      <c r="A5814" s="2">
        <v>231.40679523809524</v>
      </c>
      <c r="B5814" s="3">
        <v>-3.9010665455614029</v>
      </c>
    </row>
    <row r="5815" spans="1:2" x14ac:dyDescent="0.35">
      <c r="A5815" s="2">
        <v>231.21326190476188</v>
      </c>
      <c r="B5815" s="3">
        <v>-3.9010665455614029</v>
      </c>
    </row>
    <row r="5816" spans="1:2" x14ac:dyDescent="0.35">
      <c r="A5816" s="2">
        <v>231.6852571428571</v>
      </c>
      <c r="B5816" s="3">
        <v>-3.9918748697673188</v>
      </c>
    </row>
    <row r="5817" spans="1:2" x14ac:dyDescent="0.35">
      <c r="A5817" s="2">
        <v>231.44324285714288</v>
      </c>
      <c r="B5817" s="3">
        <v>-4.0160904228888956</v>
      </c>
    </row>
    <row r="5818" spans="1:2" x14ac:dyDescent="0.35">
      <c r="A5818" s="2">
        <v>231.10441428571431</v>
      </c>
      <c r="B5818" s="3">
        <v>-4.0524137525712618</v>
      </c>
    </row>
    <row r="5819" spans="1:2" x14ac:dyDescent="0.35">
      <c r="A5819" s="2">
        <v>230.886780952381</v>
      </c>
      <c r="B5819" s="3">
        <v>-3.7739348916731235</v>
      </c>
    </row>
    <row r="5820" spans="1:2" x14ac:dyDescent="0.35">
      <c r="A5820" s="2">
        <v>231.38266666666675</v>
      </c>
      <c r="B5820" s="3">
        <v>-3.9555515400849521</v>
      </c>
    </row>
    <row r="5821" spans="1:2" x14ac:dyDescent="0.35">
      <c r="A5821" s="2">
        <v>231.39475714285717</v>
      </c>
      <c r="B5821" s="3">
        <v>-4.0160904228888956</v>
      </c>
    </row>
    <row r="5822" spans="1:2" x14ac:dyDescent="0.35">
      <c r="A5822" s="2">
        <v>230.75443333333334</v>
      </c>
      <c r="B5822" s="3">
        <v>-3.9373898752437704</v>
      </c>
    </row>
    <row r="5823" spans="1:2" x14ac:dyDescent="0.35">
      <c r="A5823" s="2">
        <v>231.27490476190474</v>
      </c>
      <c r="B5823" s="3">
        <v>-3.9010665455614029</v>
      </c>
    </row>
    <row r="5824" spans="1:2" x14ac:dyDescent="0.35">
      <c r="A5824" s="2">
        <v>230.43875714285718</v>
      </c>
      <c r="B5824" s="3">
        <v>-3.9737132049261339</v>
      </c>
    </row>
    <row r="5825" spans="1:2" x14ac:dyDescent="0.35">
      <c r="A5825" s="2">
        <v>230.36619047619047</v>
      </c>
      <c r="B5825" s="3">
        <v>-3.9373898752437704</v>
      </c>
    </row>
    <row r="5826" spans="1:2" x14ac:dyDescent="0.35">
      <c r="A5826" s="2">
        <v>229.24481428571423</v>
      </c>
      <c r="B5826" s="3">
        <v>-4.1432220767771755</v>
      </c>
    </row>
    <row r="5827" spans="1:2" x14ac:dyDescent="0.35">
      <c r="A5827" s="2">
        <v>230.43911428571423</v>
      </c>
      <c r="B5827" s="3">
        <v>-4.0160904228888956</v>
      </c>
    </row>
    <row r="5828" spans="1:2" x14ac:dyDescent="0.35">
      <c r="A5828" s="2">
        <v>230.17299999999994</v>
      </c>
      <c r="B5828" s="3">
        <v>-3.9918748697673188</v>
      </c>
    </row>
    <row r="5829" spans="1:2" x14ac:dyDescent="0.35">
      <c r="A5829" s="2">
        <v>229.20715714285714</v>
      </c>
      <c r="B5829" s="3">
        <v>-3.9918748697673188</v>
      </c>
    </row>
    <row r="5830" spans="1:2" x14ac:dyDescent="0.35">
      <c r="A5830" s="2">
        <v>229.35233809523808</v>
      </c>
      <c r="B5830" s="3">
        <v>-4.0160904228888956</v>
      </c>
    </row>
    <row r="5831" spans="1:2" x14ac:dyDescent="0.35">
      <c r="A5831" s="2">
        <v>228.90447142857144</v>
      </c>
      <c r="B5831" s="3">
        <v>-3.8829048807202211</v>
      </c>
    </row>
    <row r="5832" spans="1:2" x14ac:dyDescent="0.35">
      <c r="A5832" s="2">
        <v>229.25532380952384</v>
      </c>
      <c r="B5832" s="3">
        <v>-4.0342520877300778</v>
      </c>
    </row>
    <row r="5833" spans="1:2" x14ac:dyDescent="0.35">
      <c r="A5833" s="2">
        <v>229.78748095238097</v>
      </c>
      <c r="B5833" s="3">
        <v>-3.9010665455614029</v>
      </c>
    </row>
    <row r="5834" spans="1:2" x14ac:dyDescent="0.35">
      <c r="A5834" s="2">
        <v>231.5830285714286</v>
      </c>
      <c r="B5834" s="3">
        <v>-4.0524137525712618</v>
      </c>
    </row>
    <row r="5835" spans="1:2" x14ac:dyDescent="0.35">
      <c r="A5835" s="2">
        <v>231.06319523809526</v>
      </c>
      <c r="B5835" s="3">
        <v>-3.9373898752437704</v>
      </c>
    </row>
    <row r="5836" spans="1:2" x14ac:dyDescent="0.35">
      <c r="A5836" s="2">
        <v>231.54735714285709</v>
      </c>
      <c r="B5836" s="3">
        <v>-3.9373898752437704</v>
      </c>
    </row>
    <row r="5837" spans="1:2" x14ac:dyDescent="0.35">
      <c r="A5837" s="2">
        <v>231.1478952380952</v>
      </c>
      <c r="B5837" s="3">
        <v>-3.9010665455614029</v>
      </c>
    </row>
    <row r="5838" spans="1:2" x14ac:dyDescent="0.35">
      <c r="A5838" s="2">
        <v>231.05118095238097</v>
      </c>
      <c r="B5838" s="3">
        <v>-3.9737132049261339</v>
      </c>
    </row>
    <row r="5839" spans="1:2" x14ac:dyDescent="0.35">
      <c r="A5839" s="2">
        <v>231.43845714285717</v>
      </c>
      <c r="B5839" s="3">
        <v>-4.0160904228888956</v>
      </c>
    </row>
    <row r="5840" spans="1:2" x14ac:dyDescent="0.35">
      <c r="A5840" s="2">
        <v>231.63190952380955</v>
      </c>
      <c r="B5840" s="3">
        <v>-3.9737132049261339</v>
      </c>
    </row>
    <row r="5841" spans="1:2" x14ac:dyDescent="0.35">
      <c r="A5841" s="2">
        <v>231.37778095238099</v>
      </c>
      <c r="B5841" s="3">
        <v>-3.7920965565143052</v>
      </c>
    </row>
    <row r="5842" spans="1:2" x14ac:dyDescent="0.35">
      <c r="A5842" s="2">
        <v>229.95479047619051</v>
      </c>
      <c r="B5842" s="3">
        <v>-3.9555515400849521</v>
      </c>
    </row>
    <row r="5843" spans="1:2" x14ac:dyDescent="0.35">
      <c r="A5843" s="2">
        <v>230.65562857142862</v>
      </c>
      <c r="B5843" s="3">
        <v>-3.8829048807202211</v>
      </c>
    </row>
    <row r="5844" spans="1:2" x14ac:dyDescent="0.35">
      <c r="A5844" s="2">
        <v>230.21980476190478</v>
      </c>
      <c r="B5844" s="3">
        <v>-3.9918748697673188</v>
      </c>
    </row>
    <row r="5845" spans="1:2" x14ac:dyDescent="0.35">
      <c r="A5845" s="2">
        <v>230.47397619047618</v>
      </c>
      <c r="B5845" s="3">
        <v>-3.8284198861966718</v>
      </c>
    </row>
    <row r="5846" spans="1:2" x14ac:dyDescent="0.35">
      <c r="A5846" s="2">
        <v>230.90967142857144</v>
      </c>
      <c r="B5846" s="3">
        <v>-3.9555515400849521</v>
      </c>
    </row>
    <row r="5847" spans="1:2" x14ac:dyDescent="0.35">
      <c r="A5847" s="2">
        <v>232.13985238095236</v>
      </c>
      <c r="B5847" s="3">
        <v>-4.0160904228888956</v>
      </c>
    </row>
    <row r="5848" spans="1:2" x14ac:dyDescent="0.35">
      <c r="A5848" s="2">
        <v>231.89808095238095</v>
      </c>
      <c r="B5848" s="3">
        <v>-4.0160904228888956</v>
      </c>
    </row>
    <row r="5849" spans="1:2" x14ac:dyDescent="0.35">
      <c r="A5849" s="2">
        <v>230.81256190476185</v>
      </c>
      <c r="B5849" s="3">
        <v>-3.7920965565143052</v>
      </c>
    </row>
    <row r="5850" spans="1:2" x14ac:dyDescent="0.35">
      <c r="A5850" s="2">
        <v>231.83891904761904</v>
      </c>
      <c r="B5850" s="3">
        <v>-4.1068987470948111</v>
      </c>
    </row>
    <row r="5851" spans="1:2" x14ac:dyDescent="0.35">
      <c r="A5851" s="2">
        <v>231.64535238095237</v>
      </c>
      <c r="B5851" s="3">
        <v>-3.8102582213554874</v>
      </c>
    </row>
    <row r="5852" spans="1:2" x14ac:dyDescent="0.35">
      <c r="A5852" s="2">
        <v>232.56620476190477</v>
      </c>
      <c r="B5852" s="3">
        <v>-4.070575417412444</v>
      </c>
    </row>
    <row r="5853" spans="1:2" x14ac:dyDescent="0.35">
      <c r="A5853" s="2">
        <v>232.26370476190482</v>
      </c>
      <c r="B5853" s="3">
        <v>-3.9918748697673188</v>
      </c>
    </row>
    <row r="5854" spans="1:2" x14ac:dyDescent="0.35">
      <c r="A5854" s="2">
        <v>231.91282857142861</v>
      </c>
      <c r="B5854" s="3">
        <v>-4.0160904228888956</v>
      </c>
    </row>
    <row r="5855" spans="1:2" x14ac:dyDescent="0.35">
      <c r="A5855" s="2">
        <v>231.30873333333335</v>
      </c>
      <c r="B5855" s="3">
        <v>-3.9918748697673188</v>
      </c>
    </row>
    <row r="5856" spans="1:2" x14ac:dyDescent="0.35">
      <c r="A5856" s="2">
        <v>231.90121428571425</v>
      </c>
      <c r="B5856" s="3">
        <v>-3.9192282104025882</v>
      </c>
    </row>
    <row r="5857" spans="1:2" x14ac:dyDescent="0.35">
      <c r="A5857" s="2">
        <v>231.67110952380955</v>
      </c>
      <c r="B5857" s="3">
        <v>-3.9192282104025882</v>
      </c>
    </row>
    <row r="5858" spans="1:2" x14ac:dyDescent="0.35">
      <c r="A5858" s="2">
        <v>231.41729523809525</v>
      </c>
      <c r="B5858" s="3">
        <v>-4.0887370822536289</v>
      </c>
    </row>
    <row r="5859" spans="1:2" x14ac:dyDescent="0.35">
      <c r="A5859" s="2">
        <v>231.92558095238101</v>
      </c>
      <c r="B5859" s="3">
        <v>-3.9737132049261339</v>
      </c>
    </row>
    <row r="5860" spans="1:2" x14ac:dyDescent="0.35">
      <c r="A5860" s="2">
        <v>231.53830476190481</v>
      </c>
      <c r="B5860" s="3">
        <v>-3.9373898752437704</v>
      </c>
    </row>
    <row r="5861" spans="1:2" x14ac:dyDescent="0.35">
      <c r="A5861" s="2">
        <v>231.48991904761905</v>
      </c>
      <c r="B5861" s="3">
        <v>-3.8647432158790394</v>
      </c>
    </row>
    <row r="5862" spans="1:2" x14ac:dyDescent="0.35">
      <c r="A5862" s="2">
        <v>229.61096666666666</v>
      </c>
      <c r="B5862" s="3">
        <v>-3.9555515400849521</v>
      </c>
    </row>
    <row r="5863" spans="1:2" x14ac:dyDescent="0.35">
      <c r="A5863" s="2">
        <v>231.08235714285715</v>
      </c>
      <c r="B5863" s="3">
        <v>-3.9555515400849521</v>
      </c>
    </row>
    <row r="5864" spans="1:2" x14ac:dyDescent="0.35">
      <c r="A5864" s="2">
        <v>230.88880000000003</v>
      </c>
      <c r="B5864" s="3">
        <v>-4.070575417412444</v>
      </c>
    </row>
    <row r="5865" spans="1:2" x14ac:dyDescent="0.35">
      <c r="A5865" s="2">
        <v>230.90089047619054</v>
      </c>
      <c r="B5865" s="3">
        <v>-3.8829048807202211</v>
      </c>
    </row>
    <row r="5866" spans="1:2" x14ac:dyDescent="0.35">
      <c r="A5866" s="2">
        <v>230.68301428571436</v>
      </c>
      <c r="B5866" s="3">
        <v>-4.0524137525712618</v>
      </c>
    </row>
    <row r="5867" spans="1:2" x14ac:dyDescent="0.35">
      <c r="A5867" s="2">
        <v>230.30778095238097</v>
      </c>
      <c r="B5867" s="3">
        <v>-3.9918748697673188</v>
      </c>
    </row>
    <row r="5868" spans="1:2" x14ac:dyDescent="0.35">
      <c r="A5868" s="2">
        <v>230.39244761904766</v>
      </c>
      <c r="B5868" s="3">
        <v>-4.0160904228888956</v>
      </c>
    </row>
    <row r="5869" spans="1:2" x14ac:dyDescent="0.35">
      <c r="A5869" s="2">
        <v>231.03370000000001</v>
      </c>
      <c r="B5869" s="3">
        <v>-3.8465815510378545</v>
      </c>
    </row>
    <row r="5870" spans="1:2" x14ac:dyDescent="0.35">
      <c r="A5870" s="2">
        <v>232.2764333333333</v>
      </c>
      <c r="B5870" s="3">
        <v>-3.9737132049261339</v>
      </c>
    </row>
    <row r="5871" spans="1:2" x14ac:dyDescent="0.35">
      <c r="A5871" s="2">
        <v>231.56352857142852</v>
      </c>
      <c r="B5871" s="3">
        <v>-3.9010665455614029</v>
      </c>
    </row>
    <row r="5872" spans="1:2" x14ac:dyDescent="0.35">
      <c r="A5872" s="2">
        <v>232.08412857142852</v>
      </c>
      <c r="B5872" s="3">
        <v>-3.9192282104025882</v>
      </c>
    </row>
    <row r="5873" spans="1:2" x14ac:dyDescent="0.35">
      <c r="A5873" s="2">
        <v>231.28422857142851</v>
      </c>
      <c r="B5873" s="3">
        <v>-3.8647432158790394</v>
      </c>
    </row>
    <row r="5874" spans="1:2" x14ac:dyDescent="0.35">
      <c r="A5874" s="2">
        <v>231.24796666666657</v>
      </c>
      <c r="B5874" s="3">
        <v>-3.9373898752437704</v>
      </c>
    </row>
    <row r="5875" spans="1:2" x14ac:dyDescent="0.35">
      <c r="A5875" s="2">
        <v>230.89762380952379</v>
      </c>
      <c r="B5875" s="3">
        <v>-3.8829048807202211</v>
      </c>
    </row>
    <row r="5876" spans="1:2" x14ac:dyDescent="0.35">
      <c r="A5876" s="2">
        <v>231.4291380952381</v>
      </c>
      <c r="B5876" s="3">
        <v>-3.9918748697673188</v>
      </c>
    </row>
    <row r="5877" spans="1:2" x14ac:dyDescent="0.35">
      <c r="A5877" s="2">
        <v>231.12665238095238</v>
      </c>
      <c r="B5877" s="3">
        <v>-3.9918748697673188</v>
      </c>
    </row>
    <row r="5878" spans="1:2" x14ac:dyDescent="0.35">
      <c r="A5878" s="2">
        <v>229.81104761904763</v>
      </c>
      <c r="B5878" s="3">
        <v>-4.0524137525712618</v>
      </c>
    </row>
    <row r="5879" spans="1:2" x14ac:dyDescent="0.35">
      <c r="A5879" s="2">
        <v>230.24633809523806</v>
      </c>
      <c r="B5879" s="3">
        <v>-3.9737132049261339</v>
      </c>
    </row>
    <row r="5880" spans="1:2" x14ac:dyDescent="0.35">
      <c r="A5880" s="2">
        <v>229.78640476190472</v>
      </c>
      <c r="B5880" s="3">
        <v>-4.070575417412444</v>
      </c>
    </row>
    <row r="5881" spans="1:2" x14ac:dyDescent="0.35">
      <c r="A5881" s="2">
        <v>230.06469047619044</v>
      </c>
      <c r="B5881" s="3">
        <v>-3.9010665455614029</v>
      </c>
    </row>
    <row r="5882" spans="1:2" x14ac:dyDescent="0.35">
      <c r="A5882" s="2">
        <v>230.42778571428565</v>
      </c>
      <c r="B5882" s="3">
        <v>-3.9737132049261339</v>
      </c>
    </row>
    <row r="5883" spans="1:2" x14ac:dyDescent="0.35">
      <c r="A5883" s="2">
        <v>232.36721428571425</v>
      </c>
      <c r="B5883" s="3">
        <v>-3.9373898752437704</v>
      </c>
    </row>
    <row r="5884" spans="1:2" x14ac:dyDescent="0.35">
      <c r="A5884" s="2">
        <v>232.04077142857145</v>
      </c>
      <c r="B5884" s="3">
        <v>-4.0342520877300778</v>
      </c>
    </row>
    <row r="5885" spans="1:2" x14ac:dyDescent="0.35">
      <c r="A5885" s="2">
        <v>232.4522761904762</v>
      </c>
      <c r="B5885" s="3">
        <v>-3.9010665455614029</v>
      </c>
    </row>
    <row r="5886" spans="1:2" x14ac:dyDescent="0.35">
      <c r="A5886" s="2">
        <v>232.50066190476196</v>
      </c>
      <c r="B5886" s="3">
        <v>-3.9555515400849521</v>
      </c>
    </row>
    <row r="5887" spans="1:2" x14ac:dyDescent="0.35">
      <c r="A5887" s="2">
        <v>232.33135714285717</v>
      </c>
      <c r="B5887" s="3">
        <v>-3.9737132049261339</v>
      </c>
    </row>
    <row r="5888" spans="1:2" x14ac:dyDescent="0.35">
      <c r="A5888" s="2">
        <v>233.14310476190482</v>
      </c>
      <c r="B5888" s="3">
        <v>-3.9373898752437704</v>
      </c>
    </row>
    <row r="5889" spans="1:2" x14ac:dyDescent="0.35">
      <c r="A5889" s="2">
        <v>233.14310476190479</v>
      </c>
      <c r="B5889" s="3">
        <v>-3.8829048807202211</v>
      </c>
    </row>
    <row r="5890" spans="1:2" x14ac:dyDescent="0.35">
      <c r="A5890" s="2">
        <v>232.67105714285714</v>
      </c>
      <c r="B5890" s="3">
        <v>-3.9918748697673188</v>
      </c>
    </row>
    <row r="5891" spans="1:2" x14ac:dyDescent="0.35">
      <c r="A5891" s="2">
        <v>231.33208571428571</v>
      </c>
      <c r="B5891" s="3">
        <v>-3.9192282104025882</v>
      </c>
    </row>
    <row r="5892" spans="1:2" x14ac:dyDescent="0.35">
      <c r="A5892" s="2">
        <v>232.04499047619049</v>
      </c>
      <c r="B5892" s="3">
        <v>-4.0342520877300778</v>
      </c>
    </row>
    <row r="5893" spans="1:2" x14ac:dyDescent="0.35">
      <c r="A5893" s="2">
        <v>231.6332523809524</v>
      </c>
      <c r="B5893" s="3">
        <v>-3.8284198861966718</v>
      </c>
    </row>
    <row r="5894" spans="1:2" x14ac:dyDescent="0.35">
      <c r="A5894" s="2">
        <v>231.57277619047622</v>
      </c>
      <c r="B5894" s="3">
        <v>-4.070575417412444</v>
      </c>
    </row>
    <row r="5895" spans="1:2" x14ac:dyDescent="0.35">
      <c r="A5895" s="2">
        <v>232.08110952380952</v>
      </c>
      <c r="B5895" s="3">
        <v>-3.8465815510378545</v>
      </c>
    </row>
    <row r="5896" spans="1:2" x14ac:dyDescent="0.35">
      <c r="A5896" s="2">
        <v>232.44354285714286</v>
      </c>
      <c r="B5896" s="3">
        <v>-3.9555515400849521</v>
      </c>
    </row>
    <row r="5897" spans="1:2" x14ac:dyDescent="0.35">
      <c r="A5897" s="2">
        <v>232.21387619047624</v>
      </c>
      <c r="B5897" s="3">
        <v>-3.9192282104025882</v>
      </c>
    </row>
    <row r="5898" spans="1:2" x14ac:dyDescent="0.35">
      <c r="A5898" s="2">
        <v>230.57539047619048</v>
      </c>
      <c r="B5898" s="3">
        <v>-3.9192282104025882</v>
      </c>
    </row>
    <row r="5899" spans="1:2" x14ac:dyDescent="0.35">
      <c r="A5899" s="2">
        <v>231.85468571428572</v>
      </c>
      <c r="B5899" s="3">
        <v>-3.8647432158790394</v>
      </c>
    </row>
    <row r="5900" spans="1:2" x14ac:dyDescent="0.35">
      <c r="A5900" s="2">
        <v>231.66111904761905</v>
      </c>
      <c r="B5900" s="3">
        <v>-4.070575417412444</v>
      </c>
    </row>
    <row r="5901" spans="1:2" x14ac:dyDescent="0.35">
      <c r="A5901" s="2">
        <v>232.29071904761909</v>
      </c>
      <c r="B5901" s="3">
        <v>-4.070575417412444</v>
      </c>
    </row>
    <row r="5902" spans="1:2" x14ac:dyDescent="0.35">
      <c r="A5902" s="2">
        <v>232.04870476190479</v>
      </c>
      <c r="B5902" s="3">
        <v>-4.1068987470948111</v>
      </c>
    </row>
    <row r="5903" spans="1:2" x14ac:dyDescent="0.35">
      <c r="A5903" s="2">
        <v>231.64933809523808</v>
      </c>
      <c r="B5903" s="3">
        <v>-3.9192282104025882</v>
      </c>
    </row>
    <row r="5904" spans="1:2" x14ac:dyDescent="0.35">
      <c r="A5904" s="2">
        <v>231.29879047619048</v>
      </c>
      <c r="B5904" s="3">
        <v>-3.9555515400849521</v>
      </c>
    </row>
    <row r="5905" spans="1:2" x14ac:dyDescent="0.35">
      <c r="A5905" s="2">
        <v>231.77048095238092</v>
      </c>
      <c r="B5905" s="3">
        <v>-3.9555515400849521</v>
      </c>
    </row>
    <row r="5906" spans="1:2" x14ac:dyDescent="0.35">
      <c r="A5906" s="2">
        <v>231.54041904761903</v>
      </c>
      <c r="B5906" s="3">
        <v>-3.9192282104025882</v>
      </c>
    </row>
    <row r="5907" spans="1:2" x14ac:dyDescent="0.35">
      <c r="A5907" s="2">
        <v>231.04494285714287</v>
      </c>
      <c r="B5907" s="3">
        <v>-3.9373898752437704</v>
      </c>
    </row>
    <row r="5908" spans="1:2" x14ac:dyDescent="0.35">
      <c r="A5908" s="2">
        <v>231.57748095238094</v>
      </c>
      <c r="B5908" s="3">
        <v>-4.0887370822536289</v>
      </c>
    </row>
    <row r="5909" spans="1:2" x14ac:dyDescent="0.35">
      <c r="A5909" s="2">
        <v>230.75363333333328</v>
      </c>
      <c r="B5909" s="3">
        <v>-3.8829048807202211</v>
      </c>
    </row>
    <row r="5910" spans="1:2" x14ac:dyDescent="0.35">
      <c r="A5910" s="2">
        <v>230.63269523809521</v>
      </c>
      <c r="B5910" s="3">
        <v>-4.070575417412444</v>
      </c>
    </row>
    <row r="5911" spans="1:2" x14ac:dyDescent="0.35">
      <c r="A5911" s="2">
        <v>229.15031904761904</v>
      </c>
      <c r="B5911" s="3">
        <v>-3.8284198861966718</v>
      </c>
    </row>
    <row r="5912" spans="1:2" x14ac:dyDescent="0.35">
      <c r="A5912" s="2">
        <v>230.44090476190476</v>
      </c>
      <c r="B5912" s="3">
        <v>-4.1432220767771755</v>
      </c>
    </row>
    <row r="5913" spans="1:2" x14ac:dyDescent="0.35">
      <c r="A5913" s="2">
        <v>230.18690476190477</v>
      </c>
      <c r="B5913" s="3">
        <v>-3.8829048807202211</v>
      </c>
    </row>
    <row r="5914" spans="1:2" x14ac:dyDescent="0.35">
      <c r="A5914" s="2">
        <v>229.51039047619054</v>
      </c>
      <c r="B5914" s="3">
        <v>-3.9737132049261339</v>
      </c>
    </row>
    <row r="5915" spans="1:2" x14ac:dyDescent="0.35">
      <c r="A5915" s="2">
        <v>229.63138095238099</v>
      </c>
      <c r="B5915" s="3">
        <v>-3.9555515400849521</v>
      </c>
    </row>
    <row r="5916" spans="1:2" x14ac:dyDescent="0.35">
      <c r="A5916" s="2">
        <v>229.19558095238096</v>
      </c>
      <c r="B5916" s="3">
        <v>-3.9010665455614029</v>
      </c>
    </row>
    <row r="5917" spans="1:2" x14ac:dyDescent="0.35">
      <c r="A5917" s="2">
        <v>229.41330952380957</v>
      </c>
      <c r="B5917" s="3">
        <v>-3.9373898752437704</v>
      </c>
    </row>
    <row r="5918" spans="1:2" x14ac:dyDescent="0.35">
      <c r="A5918" s="2">
        <v>229.87289047619055</v>
      </c>
      <c r="B5918" s="3">
        <v>-4.0160904228888956</v>
      </c>
    </row>
    <row r="5919" spans="1:2" x14ac:dyDescent="0.35">
      <c r="A5919" s="2">
        <v>231.6444190476191</v>
      </c>
      <c r="B5919" s="3">
        <v>-3.8647432158790394</v>
      </c>
    </row>
    <row r="5920" spans="1:2" x14ac:dyDescent="0.35">
      <c r="A5920" s="2">
        <v>231.00387619047623</v>
      </c>
      <c r="B5920" s="3">
        <v>-4.0160904228888956</v>
      </c>
    </row>
    <row r="5921" spans="1:2" x14ac:dyDescent="0.35">
      <c r="A5921" s="2">
        <v>231.51236190476192</v>
      </c>
      <c r="B5921" s="3">
        <v>-3.9555515400849521</v>
      </c>
    </row>
    <row r="5922" spans="1:2" x14ac:dyDescent="0.35">
      <c r="A5922" s="2">
        <v>231.05210000000005</v>
      </c>
      <c r="B5922" s="3">
        <v>-3.9010665455614029</v>
      </c>
    </row>
    <row r="5923" spans="1:2" x14ac:dyDescent="0.35">
      <c r="A5923" s="2">
        <v>230.96747619047619</v>
      </c>
      <c r="B5923" s="3">
        <v>-3.9737132049261339</v>
      </c>
    </row>
    <row r="5924" spans="1:2" x14ac:dyDescent="0.35">
      <c r="A5924" s="2">
        <v>230.88286190476191</v>
      </c>
      <c r="B5924" s="3">
        <v>-4.070575417412444</v>
      </c>
    </row>
    <row r="5925" spans="1:2" x14ac:dyDescent="0.35">
      <c r="A5925" s="2">
        <v>231.17293333333336</v>
      </c>
      <c r="B5925" s="3">
        <v>-3.8465815510378545</v>
      </c>
    </row>
    <row r="5926" spans="1:2" x14ac:dyDescent="0.35">
      <c r="A5926" s="2">
        <v>230.91880952380953</v>
      </c>
      <c r="B5926" s="3">
        <v>-3.9555515400849521</v>
      </c>
    </row>
    <row r="5927" spans="1:2" x14ac:dyDescent="0.35">
      <c r="A5927" s="2">
        <v>229.47125238095239</v>
      </c>
      <c r="B5927" s="3">
        <v>-3.9373898752437704</v>
      </c>
    </row>
    <row r="5928" spans="1:2" x14ac:dyDescent="0.35">
      <c r="A5928" s="2">
        <v>230.06352380952382</v>
      </c>
      <c r="B5928" s="3">
        <v>-3.9555515400849521</v>
      </c>
    </row>
    <row r="5929" spans="1:2" x14ac:dyDescent="0.35">
      <c r="A5929" s="2">
        <v>229.56724761904758</v>
      </c>
      <c r="B5929" s="3">
        <v>-3.8647432158790394</v>
      </c>
    </row>
    <row r="5930" spans="1:2" x14ac:dyDescent="0.35">
      <c r="A5930" s="2">
        <v>229.80926190476185</v>
      </c>
      <c r="B5930" s="3">
        <v>-4.0342520877300778</v>
      </c>
    </row>
    <row r="5931" spans="1:2" x14ac:dyDescent="0.35">
      <c r="A5931" s="2">
        <v>230.26919523809525</v>
      </c>
      <c r="B5931" s="3">
        <v>-3.9555515400849521</v>
      </c>
    </row>
    <row r="5932" spans="1:2" x14ac:dyDescent="0.35">
      <c r="A5932" s="2">
        <v>231.83622857142862</v>
      </c>
      <c r="B5932" s="3">
        <v>-4.0160904228888956</v>
      </c>
    </row>
    <row r="5933" spans="1:2" x14ac:dyDescent="0.35">
      <c r="A5933" s="2">
        <v>231.63069523809529</v>
      </c>
      <c r="B5933" s="3">
        <v>-3.9918748697673188</v>
      </c>
    </row>
    <row r="5934" spans="1:2" x14ac:dyDescent="0.35">
      <c r="A5934" s="2">
        <v>231.1114761904762</v>
      </c>
      <c r="B5934" s="3">
        <v>-4.0160904228888956</v>
      </c>
    </row>
    <row r="5935" spans="1:2" x14ac:dyDescent="0.35">
      <c r="A5935" s="2">
        <v>231.81219523809523</v>
      </c>
      <c r="B5935" s="3">
        <v>-3.8647432158790394</v>
      </c>
    </row>
    <row r="5936" spans="1:2" x14ac:dyDescent="0.35">
      <c r="A5936" s="2">
        <v>231.60654761904757</v>
      </c>
      <c r="B5936" s="3">
        <v>-3.9737132049261339</v>
      </c>
    </row>
    <row r="5937" spans="1:2" x14ac:dyDescent="0.35">
      <c r="A5937" s="2">
        <v>232.53962857142855</v>
      </c>
      <c r="B5937" s="3">
        <v>-3.9010665455614029</v>
      </c>
    </row>
    <row r="5938" spans="1:2" x14ac:dyDescent="0.35">
      <c r="A5938" s="2">
        <v>232.45491904761903</v>
      </c>
      <c r="B5938" s="3">
        <v>-4.0887370822536289</v>
      </c>
    </row>
    <row r="5939" spans="1:2" x14ac:dyDescent="0.35">
      <c r="A5939" s="2">
        <v>232.10409999999999</v>
      </c>
      <c r="B5939" s="3">
        <v>-3.8647432158790394</v>
      </c>
    </row>
    <row r="5940" spans="1:2" x14ac:dyDescent="0.35">
      <c r="A5940" s="2">
        <v>231.23469047619048</v>
      </c>
      <c r="B5940" s="3">
        <v>-4.0160904228888956</v>
      </c>
    </row>
    <row r="5941" spans="1:2" x14ac:dyDescent="0.35">
      <c r="A5941" s="2">
        <v>231.87523333333334</v>
      </c>
      <c r="B5941" s="3">
        <v>-3.8102582213554874</v>
      </c>
    </row>
    <row r="5942" spans="1:2" x14ac:dyDescent="0.35">
      <c r="A5942" s="2">
        <v>231.53612380952381</v>
      </c>
      <c r="B5942" s="3">
        <v>-3.9555515400849521</v>
      </c>
    </row>
    <row r="5943" spans="1:2" x14ac:dyDescent="0.35">
      <c r="A5943" s="2">
        <v>231.31843333333333</v>
      </c>
      <c r="B5943" s="3">
        <v>-3.9010665455614029</v>
      </c>
    </row>
    <row r="5944" spans="1:2" x14ac:dyDescent="0.35">
      <c r="A5944" s="2">
        <v>231.82674285714288</v>
      </c>
      <c r="B5944" s="3">
        <v>-4.0342520877300778</v>
      </c>
    </row>
    <row r="5945" spans="1:2" x14ac:dyDescent="0.35">
      <c r="A5945" s="2">
        <v>231.89927619047617</v>
      </c>
      <c r="B5945" s="3">
        <v>-4.0342520877300778</v>
      </c>
    </row>
    <row r="5946" spans="1:2" x14ac:dyDescent="0.35">
      <c r="A5946" s="2">
        <v>231.77837142857143</v>
      </c>
      <c r="B5946" s="3">
        <v>-3.9373898752437704</v>
      </c>
    </row>
    <row r="5947" spans="1:2" x14ac:dyDescent="0.35">
      <c r="A5947" s="2">
        <v>229.76763809523808</v>
      </c>
      <c r="B5947" s="3">
        <v>-3.8284198861966718</v>
      </c>
    </row>
    <row r="5948" spans="1:2" x14ac:dyDescent="0.35">
      <c r="A5948" s="2">
        <v>231.19100000000003</v>
      </c>
      <c r="B5948" s="3">
        <v>-4.0342520877300778</v>
      </c>
    </row>
    <row r="5949" spans="1:2" x14ac:dyDescent="0.35">
      <c r="A5949" s="2">
        <v>230.9732523809524</v>
      </c>
      <c r="B5949" s="3">
        <v>-3.9373898752437704</v>
      </c>
    </row>
    <row r="5950" spans="1:2" x14ac:dyDescent="0.35">
      <c r="A5950" s="2">
        <v>231.28784285714286</v>
      </c>
      <c r="B5950" s="3">
        <v>-3.9373898752437704</v>
      </c>
    </row>
    <row r="5951" spans="1:2" x14ac:dyDescent="0.35">
      <c r="A5951" s="2">
        <v>231.07003333333336</v>
      </c>
      <c r="B5951" s="3">
        <v>-3.9373898752437704</v>
      </c>
    </row>
    <row r="5952" spans="1:2" x14ac:dyDescent="0.35">
      <c r="A5952" s="2">
        <v>230.61010000000002</v>
      </c>
      <c r="B5952" s="3">
        <v>-3.9737132049261339</v>
      </c>
    </row>
    <row r="5953" spans="1:2" x14ac:dyDescent="0.35">
      <c r="A5953" s="2">
        <v>230.51336190476189</v>
      </c>
      <c r="B5953" s="3">
        <v>-4.0160904228888956</v>
      </c>
    </row>
    <row r="5954" spans="1:2" x14ac:dyDescent="0.35">
      <c r="A5954" s="2">
        <v>230.98515714285713</v>
      </c>
      <c r="B5954" s="3">
        <v>-3.9918748697673188</v>
      </c>
    </row>
    <row r="5955" spans="1:2" x14ac:dyDescent="0.35">
      <c r="A5955" s="2">
        <v>231.74626190476192</v>
      </c>
      <c r="B5955" s="3">
        <v>-3.9737132049261339</v>
      </c>
    </row>
    <row r="5956" spans="1:2" x14ac:dyDescent="0.35">
      <c r="A5956" s="2">
        <v>231.10587142857142</v>
      </c>
      <c r="B5956" s="3">
        <v>-4.070575417412444</v>
      </c>
    </row>
    <row r="5957" spans="1:2" x14ac:dyDescent="0.35">
      <c r="A5957" s="2">
        <v>231.61426190476189</v>
      </c>
      <c r="B5957" s="3">
        <v>-4.0342520877300778</v>
      </c>
    </row>
    <row r="5958" spans="1:2" x14ac:dyDescent="0.35">
      <c r="A5958" s="2">
        <v>230.77795238095231</v>
      </c>
      <c r="B5958" s="3">
        <v>-3.9737132049261339</v>
      </c>
    </row>
    <row r="5959" spans="1:2" x14ac:dyDescent="0.35">
      <c r="A5959" s="2">
        <v>230.63284285714278</v>
      </c>
      <c r="B5959" s="3">
        <v>-3.8647432158790394</v>
      </c>
    </row>
    <row r="5960" spans="1:2" x14ac:dyDescent="0.35">
      <c r="A5960" s="2">
        <v>229.60766190476187</v>
      </c>
      <c r="B5960" s="3">
        <v>-3.9373898752437704</v>
      </c>
    </row>
    <row r="5961" spans="1:2" x14ac:dyDescent="0.35">
      <c r="A5961" s="2">
        <v>230.44077619047616</v>
      </c>
      <c r="B5961" s="3">
        <v>-3.8647432158790394</v>
      </c>
    </row>
    <row r="5962" spans="1:2" x14ac:dyDescent="0.35">
      <c r="A5962" s="2">
        <v>230.21094761904763</v>
      </c>
      <c r="B5962" s="3">
        <v>-4.0887370822536289</v>
      </c>
    </row>
    <row r="5963" spans="1:2" x14ac:dyDescent="0.35">
      <c r="A5963" s="2">
        <v>229.26893333333334</v>
      </c>
      <c r="B5963" s="3">
        <v>-3.9192282104025882</v>
      </c>
    </row>
    <row r="5964" spans="1:2" x14ac:dyDescent="0.35">
      <c r="A5964" s="2">
        <v>229.52293333333338</v>
      </c>
      <c r="B5964" s="3">
        <v>-4.0524137525712618</v>
      </c>
    </row>
    <row r="5965" spans="1:2" x14ac:dyDescent="0.35">
      <c r="A5965" s="2">
        <v>229.08715714285717</v>
      </c>
      <c r="B5965" s="3">
        <v>-3.9010665455614029</v>
      </c>
    </row>
    <row r="5966" spans="1:2" x14ac:dyDescent="0.35">
      <c r="A5966" s="2">
        <v>229.59551428571427</v>
      </c>
      <c r="B5966" s="3">
        <v>-4.070575417412444</v>
      </c>
    </row>
    <row r="5967" spans="1:2" x14ac:dyDescent="0.35">
      <c r="A5967" s="2">
        <v>229.94633333333331</v>
      </c>
      <c r="B5967" s="3">
        <v>-3.8465815510378545</v>
      </c>
    </row>
    <row r="5968" spans="1:2" x14ac:dyDescent="0.35">
      <c r="A5968" s="2">
        <v>232.01754285714287</v>
      </c>
      <c r="B5968" s="3">
        <v>-3.9555515400849521</v>
      </c>
    </row>
    <row r="5969" spans="1:2" x14ac:dyDescent="0.35">
      <c r="A5969" s="2">
        <v>231.38920476190478</v>
      </c>
      <c r="B5969" s="3">
        <v>-3.8647432158790394</v>
      </c>
    </row>
    <row r="5970" spans="1:2" x14ac:dyDescent="0.35">
      <c r="A5970" s="2">
        <v>231.94610952380953</v>
      </c>
      <c r="B5970" s="3">
        <v>-3.9918748697673188</v>
      </c>
    </row>
    <row r="5971" spans="1:2" x14ac:dyDescent="0.35">
      <c r="A5971" s="2">
        <v>231.78875714285718</v>
      </c>
      <c r="B5971" s="3">
        <v>-3.8647432158790394</v>
      </c>
    </row>
    <row r="5972" spans="1:2" x14ac:dyDescent="0.35">
      <c r="A5972" s="2">
        <v>231.67992857142858</v>
      </c>
      <c r="B5972" s="3">
        <v>-4.0160904228888956</v>
      </c>
    </row>
    <row r="5973" spans="1:2" x14ac:dyDescent="0.35">
      <c r="A5973" s="2">
        <v>231.8855761904762</v>
      </c>
      <c r="B5973" s="3">
        <v>-3.9555515400849521</v>
      </c>
    </row>
    <row r="5974" spans="1:2" x14ac:dyDescent="0.35">
      <c r="A5974" s="2">
        <v>231.9944047619048</v>
      </c>
      <c r="B5974" s="3">
        <v>-3.9373898752437704</v>
      </c>
    </row>
    <row r="5975" spans="1:2" x14ac:dyDescent="0.35">
      <c r="A5975" s="2">
        <v>231.71605238095236</v>
      </c>
      <c r="B5975" s="3">
        <v>-3.9192282104025882</v>
      </c>
    </row>
    <row r="5976" spans="1:2" x14ac:dyDescent="0.35">
      <c r="A5976" s="2">
        <v>230.24444285714287</v>
      </c>
      <c r="B5976" s="3">
        <v>-3.9737132049261339</v>
      </c>
    </row>
    <row r="5977" spans="1:2" x14ac:dyDescent="0.35">
      <c r="A5977" s="2">
        <v>230.90902857142859</v>
      </c>
      <c r="B5977" s="3">
        <v>-4.0342520877300778</v>
      </c>
    </row>
    <row r="5978" spans="1:2" x14ac:dyDescent="0.35">
      <c r="A5978" s="2">
        <v>230.42481904761908</v>
      </c>
      <c r="B5978" s="3">
        <v>-3.9555515400849521</v>
      </c>
    </row>
    <row r="5979" spans="1:2" x14ac:dyDescent="0.35">
      <c r="A5979" s="2">
        <v>230.55794761904758</v>
      </c>
      <c r="B5979" s="3">
        <v>-3.9192282104025882</v>
      </c>
    </row>
    <row r="5980" spans="1:2" x14ac:dyDescent="0.35">
      <c r="A5980" s="2">
        <v>231.02994285714283</v>
      </c>
      <c r="B5980" s="3">
        <v>-3.9737132049261339</v>
      </c>
    </row>
    <row r="5981" spans="1:2" x14ac:dyDescent="0.35">
      <c r="A5981" s="2">
        <v>232.20022380952383</v>
      </c>
      <c r="B5981" s="3">
        <v>-3.9555515400849521</v>
      </c>
    </row>
    <row r="5982" spans="1:2" x14ac:dyDescent="0.35">
      <c r="A5982" s="2">
        <v>231.98260000000002</v>
      </c>
      <c r="B5982" s="3">
        <v>-3.9010665455614029</v>
      </c>
    </row>
    <row r="5983" spans="1:2" x14ac:dyDescent="0.35">
      <c r="A5983" s="2">
        <v>231.40300000000002</v>
      </c>
      <c r="B5983" s="3">
        <v>-3.9192282104025882</v>
      </c>
    </row>
    <row r="5984" spans="1:2" x14ac:dyDescent="0.35">
      <c r="A5984" s="2">
        <v>232.30870476190481</v>
      </c>
      <c r="B5984" s="3">
        <v>-3.9555515400849521</v>
      </c>
    </row>
    <row r="5985" spans="1:2" x14ac:dyDescent="0.35">
      <c r="A5985" s="2">
        <v>232.0305238095238</v>
      </c>
      <c r="B5985" s="3">
        <v>-3.9373898752437704</v>
      </c>
    </row>
    <row r="5986" spans="1:2" x14ac:dyDescent="0.35">
      <c r="A5986" s="2">
        <v>232.98784285714288</v>
      </c>
      <c r="B5986" s="3">
        <v>-3.9555515400849521</v>
      </c>
    </row>
    <row r="5987" spans="1:2" x14ac:dyDescent="0.35">
      <c r="A5987" s="2">
        <v>232.5641333333333</v>
      </c>
      <c r="B5987" s="3">
        <v>-3.9373898752437704</v>
      </c>
    </row>
    <row r="5988" spans="1:2" x14ac:dyDescent="0.35">
      <c r="A5988" s="2">
        <v>232.26167619047615</v>
      </c>
      <c r="B5988" s="3">
        <v>-3.9918748697673188</v>
      </c>
    </row>
    <row r="5989" spans="1:2" x14ac:dyDescent="0.35">
      <c r="A5989" s="2">
        <v>231.29598571428571</v>
      </c>
      <c r="B5989" s="3">
        <v>-3.8647432158790394</v>
      </c>
    </row>
    <row r="5990" spans="1:2" x14ac:dyDescent="0.35">
      <c r="A5990" s="2">
        <v>231.99692857142858</v>
      </c>
      <c r="B5990" s="3">
        <v>-3.9555515400849521</v>
      </c>
    </row>
    <row r="5991" spans="1:2" x14ac:dyDescent="0.35">
      <c r="A5991" s="2">
        <v>231.60937619047615</v>
      </c>
      <c r="B5991" s="3">
        <v>-3.9192282104025882</v>
      </c>
    </row>
    <row r="5992" spans="1:2" x14ac:dyDescent="0.35">
      <c r="A5992" s="2">
        <v>231.41587619047615</v>
      </c>
      <c r="B5992" s="3">
        <v>-3.8647432158790394</v>
      </c>
    </row>
    <row r="5993" spans="1:2" x14ac:dyDescent="0.35">
      <c r="A5993" s="2">
        <v>231.92418571428567</v>
      </c>
      <c r="B5993" s="3">
        <v>-3.8647432158790394</v>
      </c>
    </row>
    <row r="5994" spans="1:2" x14ac:dyDescent="0.35">
      <c r="A5994" s="2">
        <v>231.69436666666667</v>
      </c>
      <c r="B5994" s="3">
        <v>-3.9192282104025882</v>
      </c>
    </row>
    <row r="5995" spans="1:2" x14ac:dyDescent="0.35">
      <c r="A5995" s="2">
        <v>231.48882380952381</v>
      </c>
      <c r="B5995" s="3">
        <v>-3.8829048807202211</v>
      </c>
    </row>
    <row r="5996" spans="1:2" x14ac:dyDescent="0.35">
      <c r="A5996" s="2">
        <v>229.52581428571432</v>
      </c>
      <c r="B5996" s="3">
        <v>-4.1068987470948111</v>
      </c>
    </row>
    <row r="5997" spans="1:2" x14ac:dyDescent="0.35">
      <c r="A5997" s="2">
        <v>231.02163809523813</v>
      </c>
      <c r="B5997" s="3">
        <v>-3.9192282104025882</v>
      </c>
    </row>
    <row r="5998" spans="1:2" x14ac:dyDescent="0.35">
      <c r="A5998" s="2">
        <v>230.8281047619048</v>
      </c>
      <c r="B5998" s="3">
        <v>-4.0342520877300778</v>
      </c>
    </row>
    <row r="5999" spans="1:2" x14ac:dyDescent="0.35">
      <c r="A5999" s="2">
        <v>230.93696666666668</v>
      </c>
      <c r="B5999" s="3">
        <v>-3.8465815510378545</v>
      </c>
    </row>
    <row r="6000" spans="1:2" x14ac:dyDescent="0.35">
      <c r="A6000" s="2">
        <v>230.74336190476194</v>
      </c>
      <c r="B6000" s="3">
        <v>-4.070575417412444</v>
      </c>
    </row>
    <row r="6001" spans="1:2" x14ac:dyDescent="0.35">
      <c r="A6001" s="2">
        <v>230.31971904761906</v>
      </c>
      <c r="B6001" s="3">
        <v>-3.8465815510378545</v>
      </c>
    </row>
    <row r="6002" spans="1:2" x14ac:dyDescent="0.35">
      <c r="A6002" s="2">
        <v>230.19880000000003</v>
      </c>
      <c r="B6002" s="3">
        <v>-3.9373898752437704</v>
      </c>
    </row>
    <row r="6003" spans="1:2" x14ac:dyDescent="0.35">
      <c r="A6003" s="2">
        <v>230.63426666666666</v>
      </c>
      <c r="B6003" s="3">
        <v>-4.070575417412444</v>
      </c>
    </row>
    <row r="6004" spans="1:2" x14ac:dyDescent="0.35">
      <c r="A6004" s="2">
        <v>231.39528571428573</v>
      </c>
      <c r="B6004" s="3">
        <v>-3.9373898752437704</v>
      </c>
    </row>
    <row r="6005" spans="1:2" x14ac:dyDescent="0.35">
      <c r="A6005" s="2">
        <v>230.7428238095238</v>
      </c>
      <c r="B6005" s="3">
        <v>-3.9010665455614029</v>
      </c>
    </row>
    <row r="6006" spans="1:2" x14ac:dyDescent="0.35">
      <c r="A6006" s="2">
        <v>231.29951904761904</v>
      </c>
      <c r="B6006" s="3">
        <v>-3.9918748697673188</v>
      </c>
    </row>
    <row r="6007" spans="1:2" x14ac:dyDescent="0.35">
      <c r="A6007" s="2">
        <v>230.41476666666662</v>
      </c>
      <c r="B6007" s="3">
        <v>-3.9555515400849521</v>
      </c>
    </row>
    <row r="6008" spans="1:2" x14ac:dyDescent="0.35">
      <c r="A6008" s="2">
        <v>230.34219999999996</v>
      </c>
      <c r="B6008" s="3">
        <v>-3.9737132049261339</v>
      </c>
    </row>
    <row r="6009" spans="1:2" x14ac:dyDescent="0.35">
      <c r="A6009" s="2">
        <v>229.26865714285708</v>
      </c>
      <c r="B6009" s="3">
        <v>-3.9010665455614029</v>
      </c>
    </row>
    <row r="6010" spans="1:2" x14ac:dyDescent="0.35">
      <c r="A6010" s="2">
        <v>230.18597142857138</v>
      </c>
      <c r="B6010" s="3">
        <v>-3.9918748697673188</v>
      </c>
    </row>
    <row r="6011" spans="1:2" x14ac:dyDescent="0.35">
      <c r="A6011" s="2">
        <v>229.90776666666665</v>
      </c>
      <c r="B6011" s="3">
        <v>-3.7739348916731235</v>
      </c>
    </row>
    <row r="6012" spans="1:2" x14ac:dyDescent="0.35">
      <c r="A6012" s="2">
        <v>228.88151428571425</v>
      </c>
      <c r="B6012" s="3">
        <v>-3.9192282104025882</v>
      </c>
    </row>
    <row r="6013" spans="1:2" x14ac:dyDescent="0.35">
      <c r="A6013" s="2">
        <v>229.11130952380955</v>
      </c>
      <c r="B6013" s="3">
        <v>-3.7739348916731235</v>
      </c>
    </row>
    <row r="6014" spans="1:2" x14ac:dyDescent="0.35">
      <c r="A6014" s="2">
        <v>228.66344285714283</v>
      </c>
      <c r="B6014" s="3">
        <v>-3.9373898752437704</v>
      </c>
    </row>
    <row r="6015" spans="1:2" x14ac:dyDescent="0.35">
      <c r="A6015" s="2">
        <v>228.94167142857142</v>
      </c>
      <c r="B6015" s="3">
        <v>-3.9373898752437704</v>
      </c>
    </row>
    <row r="6016" spans="1:2" x14ac:dyDescent="0.35">
      <c r="A6016" s="2">
        <v>229.36505714285718</v>
      </c>
      <c r="B6016" s="3">
        <v>-4.0524137525712618</v>
      </c>
    </row>
    <row r="6017" spans="1:2" x14ac:dyDescent="0.35">
      <c r="A6017" s="2">
        <v>231.34015714285718</v>
      </c>
      <c r="B6017" s="3">
        <v>-4.0524137525712618</v>
      </c>
    </row>
    <row r="6018" spans="1:2" x14ac:dyDescent="0.35">
      <c r="A6018" s="2">
        <v>230.79619047619047</v>
      </c>
      <c r="B6018" s="3">
        <v>-3.9555515400849521</v>
      </c>
    </row>
    <row r="6019" spans="1:2" x14ac:dyDescent="0.35">
      <c r="A6019" s="2">
        <v>231.26823809523813</v>
      </c>
      <c r="B6019" s="3">
        <v>-3.9555515400849521</v>
      </c>
    </row>
    <row r="6020" spans="1:2" x14ac:dyDescent="0.35">
      <c r="A6020" s="2">
        <v>231.30453333333338</v>
      </c>
      <c r="B6020" s="3">
        <v>-4.0342520877300778</v>
      </c>
    </row>
    <row r="6021" spans="1:2" x14ac:dyDescent="0.35">
      <c r="A6021" s="2">
        <v>231.1836142857143</v>
      </c>
      <c r="B6021" s="3">
        <v>-3.9192282104025882</v>
      </c>
    </row>
    <row r="6022" spans="1:2" x14ac:dyDescent="0.35">
      <c r="A6022" s="2">
        <v>231.61936666666671</v>
      </c>
      <c r="B6022" s="3">
        <v>-3.9737132049261339</v>
      </c>
    </row>
    <row r="6023" spans="1:2" x14ac:dyDescent="0.35">
      <c r="A6023" s="2">
        <v>231.74028571428573</v>
      </c>
      <c r="B6023" s="3">
        <v>-3.8829048807202211</v>
      </c>
    </row>
    <row r="6024" spans="1:2" x14ac:dyDescent="0.35">
      <c r="A6024" s="2">
        <v>231.48615714285717</v>
      </c>
      <c r="B6024" s="3">
        <v>-3.9555515400849521</v>
      </c>
    </row>
    <row r="6025" spans="1:2" x14ac:dyDescent="0.35">
      <c r="A6025" s="2">
        <v>230.02671904761908</v>
      </c>
      <c r="B6025" s="3">
        <v>-3.8284198861966718</v>
      </c>
    </row>
    <row r="6026" spans="1:2" x14ac:dyDescent="0.35">
      <c r="A6026" s="2">
        <v>230.66708095238096</v>
      </c>
      <c r="B6026" s="3">
        <v>-3.9918748697673188</v>
      </c>
    </row>
    <row r="6027" spans="1:2" x14ac:dyDescent="0.35">
      <c r="A6027" s="2">
        <v>230.26757619047618</v>
      </c>
      <c r="B6027" s="3">
        <v>-4.0524137525712618</v>
      </c>
    </row>
    <row r="6028" spans="1:2" x14ac:dyDescent="0.35">
      <c r="A6028" s="2">
        <v>230.36438571428573</v>
      </c>
      <c r="B6028" s="3">
        <v>-3.9555515400849521</v>
      </c>
    </row>
    <row r="6029" spans="1:2" x14ac:dyDescent="0.35">
      <c r="A6029" s="2">
        <v>230.8243190476191</v>
      </c>
      <c r="B6029" s="3">
        <v>-3.9373898752437704</v>
      </c>
    </row>
    <row r="6030" spans="1:2" x14ac:dyDescent="0.35">
      <c r="A6030" s="2">
        <v>231.9704047619048</v>
      </c>
      <c r="B6030" s="3">
        <v>-3.9373898752437704</v>
      </c>
    </row>
    <row r="6031" spans="1:2" x14ac:dyDescent="0.35">
      <c r="A6031" s="2">
        <v>231.77699047619049</v>
      </c>
      <c r="B6031" s="3">
        <v>-4.0524137525712618</v>
      </c>
    </row>
    <row r="6032" spans="1:2" x14ac:dyDescent="0.35">
      <c r="A6032" s="2">
        <v>230.7035619047619</v>
      </c>
      <c r="B6032" s="3">
        <v>-3.9373898752437704</v>
      </c>
    </row>
    <row r="6033" spans="1:2" x14ac:dyDescent="0.35">
      <c r="A6033" s="2">
        <v>231.69350476190473</v>
      </c>
      <c r="B6033" s="3">
        <v>-3.7557732268319417</v>
      </c>
    </row>
    <row r="6034" spans="1:2" x14ac:dyDescent="0.35">
      <c r="A6034" s="2">
        <v>231.47579999999994</v>
      </c>
      <c r="B6034" s="3">
        <v>-3.9373898752437704</v>
      </c>
    </row>
    <row r="6035" spans="1:2" x14ac:dyDescent="0.35">
      <c r="A6035" s="2">
        <v>232.43306190476184</v>
      </c>
      <c r="B6035" s="3">
        <v>-3.9010665455614029</v>
      </c>
    </row>
    <row r="6036" spans="1:2" x14ac:dyDescent="0.35">
      <c r="A6036" s="2">
        <v>232.27575238095238</v>
      </c>
      <c r="B6036" s="3">
        <v>-3.9192282104025882</v>
      </c>
    </row>
    <row r="6037" spans="1:2" x14ac:dyDescent="0.35">
      <c r="A6037" s="2">
        <v>231.88862857142854</v>
      </c>
      <c r="B6037" s="3">
        <v>-3.9373898752437704</v>
      </c>
    </row>
    <row r="6038" spans="1:2" x14ac:dyDescent="0.35">
      <c r="A6038" s="2">
        <v>231.16404285714287</v>
      </c>
      <c r="B6038" s="3">
        <v>-3.9373898752437704</v>
      </c>
    </row>
    <row r="6039" spans="1:2" x14ac:dyDescent="0.35">
      <c r="A6039" s="2">
        <v>231.76852380952383</v>
      </c>
      <c r="B6039" s="3">
        <v>-4.1613837416183568</v>
      </c>
    </row>
    <row r="6040" spans="1:2" x14ac:dyDescent="0.35">
      <c r="A6040" s="2">
        <v>231.50212380952382</v>
      </c>
      <c r="B6040" s="3">
        <v>-4.0887370822536289</v>
      </c>
    </row>
    <row r="6041" spans="1:2" x14ac:dyDescent="0.35">
      <c r="A6041" s="2">
        <v>231.26025238095241</v>
      </c>
      <c r="B6041" s="3">
        <v>-3.9555515400849521</v>
      </c>
    </row>
    <row r="6042" spans="1:2" x14ac:dyDescent="0.35">
      <c r="A6042" s="2">
        <v>231.7927904761905</v>
      </c>
      <c r="B6042" s="3">
        <v>-3.9737132049261339</v>
      </c>
    </row>
    <row r="6043" spans="1:2" x14ac:dyDescent="0.35">
      <c r="A6043" s="2">
        <v>231.33285714285714</v>
      </c>
      <c r="B6043" s="3">
        <v>-3.9192282104025882</v>
      </c>
    </row>
    <row r="6044" spans="1:2" x14ac:dyDescent="0.35">
      <c r="A6044" s="2">
        <v>231.16358571428569</v>
      </c>
      <c r="B6044" s="3">
        <v>-4.1068987470948111</v>
      </c>
    </row>
    <row r="6045" spans="1:2" x14ac:dyDescent="0.35">
      <c r="A6045" s="2">
        <v>229.2006857142857</v>
      </c>
      <c r="B6045" s="3">
        <v>-3.8647432158790394</v>
      </c>
    </row>
    <row r="6046" spans="1:2" x14ac:dyDescent="0.35">
      <c r="A6046" s="2">
        <v>230.67222857142855</v>
      </c>
      <c r="B6046" s="3">
        <v>-3.9192282104025882</v>
      </c>
    </row>
    <row r="6047" spans="1:2" x14ac:dyDescent="0.35">
      <c r="A6047" s="2">
        <v>230.53917142857145</v>
      </c>
      <c r="B6047" s="3">
        <v>-3.9010665455614029</v>
      </c>
    </row>
    <row r="6048" spans="1:2" x14ac:dyDescent="0.35">
      <c r="A6048" s="2">
        <v>230.53917142857145</v>
      </c>
      <c r="B6048" s="3">
        <v>-4.0524137525712618</v>
      </c>
    </row>
    <row r="6049" spans="1:2" x14ac:dyDescent="0.35">
      <c r="A6049" s="2">
        <v>230.41818095238102</v>
      </c>
      <c r="B6049" s="3">
        <v>-3.9010665455614029</v>
      </c>
    </row>
    <row r="6050" spans="1:2" x14ac:dyDescent="0.35">
      <c r="A6050" s="2">
        <v>229.98242857142864</v>
      </c>
      <c r="B6050" s="3">
        <v>-3.9192282104025882</v>
      </c>
    </row>
    <row r="6051" spans="1:2" x14ac:dyDescent="0.35">
      <c r="A6051" s="2">
        <v>229.99453333333341</v>
      </c>
      <c r="B6051" s="3">
        <v>-3.7557732268319417</v>
      </c>
    </row>
    <row r="6052" spans="1:2" x14ac:dyDescent="0.35">
      <c r="A6052" s="2">
        <v>230.47840476190478</v>
      </c>
      <c r="B6052" s="3">
        <v>-4.0160904228888956</v>
      </c>
    </row>
    <row r="6053" spans="1:2" x14ac:dyDescent="0.35">
      <c r="A6053" s="2">
        <v>231.78162857142857</v>
      </c>
      <c r="B6053" s="3">
        <v>-3.9555515400849521</v>
      </c>
    </row>
    <row r="6054" spans="1:2" x14ac:dyDescent="0.35">
      <c r="A6054" s="2">
        <v>231.11718095238095</v>
      </c>
      <c r="B6054" s="3">
        <v>-3.9555515400849521</v>
      </c>
    </row>
    <row r="6055" spans="1:2" x14ac:dyDescent="0.35">
      <c r="A6055" s="2">
        <v>231.62551428571427</v>
      </c>
      <c r="B6055" s="3">
        <v>-4.0160904228888956</v>
      </c>
    </row>
    <row r="6056" spans="1:2" x14ac:dyDescent="0.35">
      <c r="A6056" s="2">
        <v>230.75290952380951</v>
      </c>
      <c r="B6056" s="3">
        <v>-3.9555515400849521</v>
      </c>
    </row>
    <row r="6057" spans="1:2" x14ac:dyDescent="0.35">
      <c r="A6057" s="2">
        <v>230.6682523809524</v>
      </c>
      <c r="B6057" s="3">
        <v>-3.8465815510378545</v>
      </c>
    </row>
    <row r="6058" spans="1:2" x14ac:dyDescent="0.35">
      <c r="A6058" s="2">
        <v>230.26973333333331</v>
      </c>
      <c r="B6058" s="3">
        <v>-4.0342520877300778</v>
      </c>
    </row>
    <row r="6059" spans="1:2" x14ac:dyDescent="0.35">
      <c r="A6059" s="2">
        <v>230.98222857142852</v>
      </c>
      <c r="B6059" s="3">
        <v>-4.0160904228888956</v>
      </c>
    </row>
    <row r="6060" spans="1:2" x14ac:dyDescent="0.35">
      <c r="A6060" s="2">
        <v>230.65561428571422</v>
      </c>
      <c r="B6060" s="3">
        <v>-4.1613837416183568</v>
      </c>
    </row>
    <row r="6061" spans="1:2" x14ac:dyDescent="0.35">
      <c r="A6061" s="2">
        <v>229.3763857142857</v>
      </c>
      <c r="B6061" s="3">
        <v>-3.9010665455614029</v>
      </c>
    </row>
    <row r="6062" spans="1:2" x14ac:dyDescent="0.35">
      <c r="A6062" s="2">
        <v>229.6908619047619</v>
      </c>
      <c r="B6062" s="3">
        <v>-4.0887370822536289</v>
      </c>
    </row>
    <row r="6063" spans="1:2" x14ac:dyDescent="0.35">
      <c r="A6063" s="2">
        <v>229.25504761904764</v>
      </c>
      <c r="B6063" s="3">
        <v>-3.9192282104025882</v>
      </c>
    </row>
    <row r="6064" spans="1:2" x14ac:dyDescent="0.35">
      <c r="A6064" s="2">
        <v>229.61808095238095</v>
      </c>
      <c r="B6064" s="3">
        <v>-3.8829048807202211</v>
      </c>
    </row>
    <row r="6065" spans="1:2" x14ac:dyDescent="0.35">
      <c r="A6065" s="2">
        <v>230.07783333333333</v>
      </c>
      <c r="B6065" s="3">
        <v>-3.9555515400849521</v>
      </c>
    </row>
    <row r="6066" spans="1:2" x14ac:dyDescent="0.35">
      <c r="A6066" s="2">
        <v>232.06492857142854</v>
      </c>
      <c r="B6066" s="3">
        <v>-3.9737132049261339</v>
      </c>
    </row>
    <row r="6067" spans="1:2" x14ac:dyDescent="0.35">
      <c r="A6067" s="2">
        <v>231.67803333333333</v>
      </c>
      <c r="B6067" s="3">
        <v>-3.9555515400849521</v>
      </c>
    </row>
    <row r="6068" spans="1:2" x14ac:dyDescent="0.35">
      <c r="A6068" s="2">
        <v>232.00477142857142</v>
      </c>
      <c r="B6068" s="3">
        <v>-3.8647432158790394</v>
      </c>
    </row>
    <row r="6069" spans="1:2" x14ac:dyDescent="0.35">
      <c r="A6069" s="2">
        <v>232.13786190476193</v>
      </c>
      <c r="B6069" s="3">
        <v>-3.9010665455614029</v>
      </c>
    </row>
    <row r="6070" spans="1:2" x14ac:dyDescent="0.35">
      <c r="A6070" s="2">
        <v>232.0290333333333</v>
      </c>
      <c r="B6070" s="3">
        <v>-4.0524137525712618</v>
      </c>
    </row>
    <row r="6071" spans="1:2" x14ac:dyDescent="0.35">
      <c r="A6071" s="2">
        <v>232.73147142857147</v>
      </c>
      <c r="B6071" s="3">
        <v>-3.9010665455614029</v>
      </c>
    </row>
    <row r="6072" spans="1:2" x14ac:dyDescent="0.35">
      <c r="A6072" s="2">
        <v>232.70726666666667</v>
      </c>
      <c r="B6072" s="3">
        <v>-4.0342520877300778</v>
      </c>
    </row>
    <row r="6073" spans="1:2" x14ac:dyDescent="0.35">
      <c r="A6073" s="2">
        <v>232.40470952380954</v>
      </c>
      <c r="B6073" s="3">
        <v>-3.9010665455614029</v>
      </c>
    </row>
    <row r="6074" spans="1:2" x14ac:dyDescent="0.35">
      <c r="A6074" s="2">
        <v>231.1014857142857</v>
      </c>
      <c r="B6074" s="3">
        <v>-3.9737132049261339</v>
      </c>
    </row>
    <row r="6075" spans="1:2" x14ac:dyDescent="0.35">
      <c r="A6075" s="2">
        <v>231.83854761904763</v>
      </c>
      <c r="B6075" s="3">
        <v>-3.9373898752437704</v>
      </c>
    </row>
    <row r="6076" spans="1:2" x14ac:dyDescent="0.35">
      <c r="A6076" s="2">
        <v>231.46322380952384</v>
      </c>
      <c r="B6076" s="3">
        <v>-3.9918748697673188</v>
      </c>
    </row>
    <row r="6077" spans="1:2" x14ac:dyDescent="0.35">
      <c r="A6077" s="2">
        <v>231.43904285714291</v>
      </c>
      <c r="B6077" s="3">
        <v>-3.8102582213554874</v>
      </c>
    </row>
    <row r="6078" spans="1:2" x14ac:dyDescent="0.35">
      <c r="A6078" s="2">
        <v>231.78998571428573</v>
      </c>
      <c r="B6078" s="3">
        <v>-4.0524137525712618</v>
      </c>
    </row>
    <row r="6079" spans="1:2" x14ac:dyDescent="0.35">
      <c r="A6079" s="2">
        <v>232.32150000000001</v>
      </c>
      <c r="B6079" s="3">
        <v>-3.9918748697673188</v>
      </c>
    </row>
    <row r="6080" spans="1:2" x14ac:dyDescent="0.35">
      <c r="A6080" s="2">
        <v>232.12805714285713</v>
      </c>
      <c r="B6080" s="3">
        <v>-3.9918748697673188</v>
      </c>
    </row>
    <row r="6081" spans="1:2" x14ac:dyDescent="0.35">
      <c r="A6081" s="2">
        <v>230.62195238095237</v>
      </c>
      <c r="B6081" s="3">
        <v>-4.0160904228888956</v>
      </c>
    </row>
    <row r="6082" spans="1:2" x14ac:dyDescent="0.35">
      <c r="A6082" s="2">
        <v>231.82857619047621</v>
      </c>
      <c r="B6082" s="3">
        <v>-4.0160904228888956</v>
      </c>
    </row>
    <row r="6083" spans="1:2" x14ac:dyDescent="0.35">
      <c r="A6083" s="2">
        <v>231.58663333333328</v>
      </c>
      <c r="B6083" s="3">
        <v>-3.9373898752437704</v>
      </c>
    </row>
    <row r="6084" spans="1:2" x14ac:dyDescent="0.35">
      <c r="A6084" s="2">
        <v>232.25279047619046</v>
      </c>
      <c r="B6084" s="3">
        <v>-3.8829048807202211</v>
      </c>
    </row>
    <row r="6085" spans="1:2" x14ac:dyDescent="0.35">
      <c r="A6085" s="2">
        <v>232.02279999999996</v>
      </c>
      <c r="B6085" s="3">
        <v>-3.8647432158790394</v>
      </c>
    </row>
    <row r="6086" spans="1:2" x14ac:dyDescent="0.35">
      <c r="A6086" s="2">
        <v>231.67184285714279</v>
      </c>
      <c r="B6086" s="3">
        <v>-4.1068987470948111</v>
      </c>
    </row>
    <row r="6087" spans="1:2" x14ac:dyDescent="0.35">
      <c r="A6087" s="2">
        <v>231.14025714285714</v>
      </c>
      <c r="B6087" s="3">
        <v>-3.9010665455614029</v>
      </c>
    </row>
    <row r="6088" spans="1:2" x14ac:dyDescent="0.35">
      <c r="A6088" s="2">
        <v>231.61185714285716</v>
      </c>
      <c r="B6088" s="3">
        <v>-4.2158687361419087</v>
      </c>
    </row>
    <row r="6089" spans="1:2" x14ac:dyDescent="0.35">
      <c r="A6089" s="2">
        <v>231.4907761904762</v>
      </c>
      <c r="B6089" s="3">
        <v>-4.0524137525712618</v>
      </c>
    </row>
    <row r="6090" spans="1:2" x14ac:dyDescent="0.35">
      <c r="A6090" s="2">
        <v>231.05549523809518</v>
      </c>
      <c r="B6090" s="3">
        <v>-3.9737132049261339</v>
      </c>
    </row>
    <row r="6091" spans="1:2" x14ac:dyDescent="0.35">
      <c r="A6091" s="2">
        <v>231.60018571428569</v>
      </c>
      <c r="B6091" s="3">
        <v>-3.9373898752437704</v>
      </c>
    </row>
    <row r="6092" spans="1:2" x14ac:dyDescent="0.35">
      <c r="A6092" s="2">
        <v>230.909838095238</v>
      </c>
      <c r="B6092" s="3">
        <v>-4.1068987470948111</v>
      </c>
    </row>
    <row r="6093" spans="1:2" x14ac:dyDescent="0.35">
      <c r="A6093" s="2">
        <v>230.78894285714284</v>
      </c>
      <c r="B6093" s="3">
        <v>-4.0160904228888956</v>
      </c>
    </row>
    <row r="6094" spans="1:2" x14ac:dyDescent="0.35">
      <c r="A6094" s="2">
        <v>228.92209047619045</v>
      </c>
      <c r="B6094" s="3">
        <v>-3.9918748697673188</v>
      </c>
    </row>
    <row r="6095" spans="1:2" x14ac:dyDescent="0.35">
      <c r="A6095" s="2">
        <v>230.23742857142855</v>
      </c>
      <c r="B6095" s="3">
        <v>-3.9192282104025882</v>
      </c>
    </row>
    <row r="6096" spans="1:2" x14ac:dyDescent="0.35">
      <c r="A6096" s="2">
        <v>230.08014285714285</v>
      </c>
      <c r="B6096" s="3">
        <v>-3.8829048807202211</v>
      </c>
    </row>
    <row r="6097" spans="1:2" x14ac:dyDescent="0.35">
      <c r="A6097" s="2">
        <v>229.80210000000002</v>
      </c>
      <c r="B6097" s="3">
        <v>-3.8102582213554874</v>
      </c>
    </row>
    <row r="6098" spans="1:2" x14ac:dyDescent="0.35">
      <c r="A6098" s="2">
        <v>229.82628095238093</v>
      </c>
      <c r="B6098" s="3">
        <v>-3.9737132049261339</v>
      </c>
    </row>
    <row r="6099" spans="1:2" x14ac:dyDescent="0.35">
      <c r="A6099" s="2">
        <v>229.46324761904759</v>
      </c>
      <c r="B6099" s="3">
        <v>-3.9555515400849521</v>
      </c>
    </row>
    <row r="6100" spans="1:2" x14ac:dyDescent="0.35">
      <c r="A6100" s="2">
        <v>229.37861428571424</v>
      </c>
      <c r="B6100" s="3">
        <v>-3.8829048807202211</v>
      </c>
    </row>
    <row r="6101" spans="1:2" x14ac:dyDescent="0.35">
      <c r="A6101" s="2">
        <v>229.86252380952379</v>
      </c>
      <c r="B6101" s="3">
        <v>-3.8284198861966718</v>
      </c>
    </row>
    <row r="6102" spans="1:2" x14ac:dyDescent="0.35">
      <c r="A6102" s="2">
        <v>231.61051428571432</v>
      </c>
      <c r="B6102" s="3">
        <v>-3.9737132049261339</v>
      </c>
    </row>
    <row r="6103" spans="1:2" x14ac:dyDescent="0.35">
      <c r="A6103" s="2">
        <v>230.95815714285715</v>
      </c>
      <c r="B6103" s="3">
        <v>-3.9737132049261339</v>
      </c>
    </row>
    <row r="6104" spans="1:2" x14ac:dyDescent="0.35">
      <c r="A6104" s="2">
        <v>231.44231904761904</v>
      </c>
      <c r="B6104" s="3">
        <v>-4.0342520877300778</v>
      </c>
    </row>
    <row r="6105" spans="1:2" x14ac:dyDescent="0.35">
      <c r="A6105" s="2">
        <v>230.82453809523807</v>
      </c>
      <c r="B6105" s="3">
        <v>-3.9373898752437704</v>
      </c>
    </row>
    <row r="6106" spans="1:2" x14ac:dyDescent="0.35">
      <c r="A6106" s="2">
        <v>230.6794142857143</v>
      </c>
      <c r="B6106" s="3">
        <v>-3.9918748697673188</v>
      </c>
    </row>
    <row r="6107" spans="1:2" x14ac:dyDescent="0.35">
      <c r="A6107" s="2">
        <v>230.05148095238096</v>
      </c>
      <c r="B6107" s="3">
        <v>-3.8465815510378545</v>
      </c>
    </row>
    <row r="6108" spans="1:2" x14ac:dyDescent="0.35">
      <c r="A6108" s="2">
        <v>230.5830666666667</v>
      </c>
      <c r="B6108" s="3">
        <v>-3.9918748697673188</v>
      </c>
    </row>
    <row r="6109" spans="1:2" x14ac:dyDescent="0.35">
      <c r="A6109" s="2">
        <v>230.29274761904759</v>
      </c>
      <c r="B6109" s="3">
        <v>-3.9373898752437704</v>
      </c>
    </row>
    <row r="6110" spans="1:2" x14ac:dyDescent="0.35">
      <c r="A6110" s="2">
        <v>229.02541428571433</v>
      </c>
      <c r="B6110" s="3">
        <v>-3.9373898752437704</v>
      </c>
    </row>
    <row r="6111" spans="1:2" x14ac:dyDescent="0.35">
      <c r="A6111" s="2">
        <v>229.42439047619047</v>
      </c>
      <c r="B6111" s="3">
        <v>-3.9010665455614029</v>
      </c>
    </row>
    <row r="6112" spans="1:2" x14ac:dyDescent="0.35">
      <c r="A6112" s="2">
        <v>228.96433333333334</v>
      </c>
      <c r="B6112" s="3">
        <v>-4.070575417412444</v>
      </c>
    </row>
    <row r="6113" spans="1:2" x14ac:dyDescent="0.35">
      <c r="A6113" s="2">
        <v>229.25476666666668</v>
      </c>
      <c r="B6113" s="3">
        <v>-3.8829048807202211</v>
      </c>
    </row>
    <row r="6114" spans="1:2" x14ac:dyDescent="0.35">
      <c r="A6114" s="2">
        <v>229.61767619047623</v>
      </c>
      <c r="B6114" s="3">
        <v>-3.9555515400849521</v>
      </c>
    </row>
    <row r="6115" spans="1:2" x14ac:dyDescent="0.35">
      <c r="A6115" s="2">
        <v>231.50873333333337</v>
      </c>
      <c r="B6115" s="3">
        <v>-3.8647432158790394</v>
      </c>
    </row>
    <row r="6116" spans="1:2" x14ac:dyDescent="0.35">
      <c r="A6116" s="2">
        <v>231.00100952380953</v>
      </c>
      <c r="B6116" s="3">
        <v>-3.9737132049261339</v>
      </c>
    </row>
    <row r="6117" spans="1:2" x14ac:dyDescent="0.35">
      <c r="A6117" s="2">
        <v>231.40048095238095</v>
      </c>
      <c r="B6117" s="3">
        <v>-3.7920965565143052</v>
      </c>
    </row>
    <row r="6118" spans="1:2" x14ac:dyDescent="0.35">
      <c r="A6118" s="2">
        <v>231.76321904761912</v>
      </c>
      <c r="B6118" s="3">
        <v>-4.0887370822536289</v>
      </c>
    </row>
    <row r="6119" spans="1:2" x14ac:dyDescent="0.35">
      <c r="A6119" s="2">
        <v>231.65438095238102</v>
      </c>
      <c r="B6119" s="3">
        <v>-3.9737132049261339</v>
      </c>
    </row>
    <row r="6120" spans="1:2" x14ac:dyDescent="0.35">
      <c r="A6120" s="2">
        <v>232.13854285714282</v>
      </c>
      <c r="B6120" s="3">
        <v>-3.8465815510378545</v>
      </c>
    </row>
    <row r="6121" spans="1:2" x14ac:dyDescent="0.35">
      <c r="A6121" s="2">
        <v>232.1989857142857</v>
      </c>
      <c r="B6121" s="3">
        <v>-3.9010665455614029</v>
      </c>
    </row>
    <row r="6122" spans="1:2" x14ac:dyDescent="0.35">
      <c r="A6122" s="2">
        <v>231.83595238095231</v>
      </c>
      <c r="B6122" s="3">
        <v>-3.9918748697673188</v>
      </c>
    </row>
    <row r="6123" spans="1:2" x14ac:dyDescent="0.35">
      <c r="A6123" s="2">
        <v>230.42447142857137</v>
      </c>
      <c r="B6123" s="3">
        <v>-3.8465815510378545</v>
      </c>
    </row>
    <row r="6124" spans="1:2" x14ac:dyDescent="0.35">
      <c r="A6124" s="2">
        <v>231.18572857142854</v>
      </c>
      <c r="B6124" s="3">
        <v>-3.9737132049261339</v>
      </c>
    </row>
    <row r="6125" spans="1:2" x14ac:dyDescent="0.35">
      <c r="A6125" s="2">
        <v>230.89509999999999</v>
      </c>
      <c r="B6125" s="3">
        <v>-3.9737132049261339</v>
      </c>
    </row>
    <row r="6126" spans="1:2" x14ac:dyDescent="0.35">
      <c r="A6126" s="2">
        <v>230.94350000000006</v>
      </c>
      <c r="B6126" s="3">
        <v>-4.0160904228888956</v>
      </c>
    </row>
    <row r="6127" spans="1:2" x14ac:dyDescent="0.35">
      <c r="A6127" s="2">
        <v>231.39127619047625</v>
      </c>
      <c r="B6127" s="3">
        <v>-3.8284198861966718</v>
      </c>
    </row>
    <row r="6128" spans="1:2" x14ac:dyDescent="0.35">
      <c r="A6128" s="2">
        <v>232.09177619047625</v>
      </c>
      <c r="B6128" s="3">
        <v>-4.070575417412444</v>
      </c>
    </row>
    <row r="6129" spans="1:2" x14ac:dyDescent="0.35">
      <c r="A6129" s="2">
        <v>231.91041428571432</v>
      </c>
      <c r="B6129" s="3">
        <v>-3.9010665455614029</v>
      </c>
    </row>
    <row r="6130" spans="1:2" x14ac:dyDescent="0.35">
      <c r="A6130" s="2">
        <v>230.72865714285714</v>
      </c>
      <c r="B6130" s="3">
        <v>-3.9918748697673188</v>
      </c>
    </row>
    <row r="6131" spans="1:2" x14ac:dyDescent="0.35">
      <c r="A6131" s="2">
        <v>231.93549047619049</v>
      </c>
      <c r="B6131" s="3">
        <v>-3.7920965565143052</v>
      </c>
    </row>
    <row r="6132" spans="1:2" x14ac:dyDescent="0.35">
      <c r="A6132" s="2">
        <v>231.71778571428572</v>
      </c>
      <c r="B6132" s="3">
        <v>-3.9192282104025882</v>
      </c>
    </row>
    <row r="6133" spans="1:2" x14ac:dyDescent="0.35">
      <c r="A6133" s="2">
        <v>232.56594285714289</v>
      </c>
      <c r="B6133" s="3">
        <v>-3.9192282104025882</v>
      </c>
    </row>
    <row r="6134" spans="1:2" x14ac:dyDescent="0.35">
      <c r="A6134" s="2">
        <v>232.37228095238095</v>
      </c>
      <c r="B6134" s="3">
        <v>-4.0524137525712618</v>
      </c>
    </row>
    <row r="6135" spans="1:2" x14ac:dyDescent="0.35">
      <c r="A6135" s="2">
        <v>232.11817619047616</v>
      </c>
      <c r="B6135" s="3">
        <v>-3.8284198861966718</v>
      </c>
    </row>
    <row r="6136" spans="1:2" x14ac:dyDescent="0.35">
      <c r="A6136" s="2">
        <v>231.59868095238093</v>
      </c>
      <c r="B6136" s="3">
        <v>-3.9192282104025882</v>
      </c>
    </row>
    <row r="6137" spans="1:2" x14ac:dyDescent="0.35">
      <c r="A6137" s="2">
        <v>232.15481428571431</v>
      </c>
      <c r="B6137" s="3">
        <v>-3.9918748697673188</v>
      </c>
    </row>
    <row r="6138" spans="1:2" x14ac:dyDescent="0.35">
      <c r="A6138" s="2">
        <v>231.84001428571429</v>
      </c>
      <c r="B6138" s="3">
        <v>-3.9555515400849521</v>
      </c>
    </row>
    <row r="6139" spans="1:2" x14ac:dyDescent="0.35">
      <c r="A6139" s="2">
        <v>231.53768571428571</v>
      </c>
      <c r="B6139" s="3">
        <v>-3.8647432158790394</v>
      </c>
    </row>
    <row r="6140" spans="1:2" x14ac:dyDescent="0.35">
      <c r="A6140" s="2">
        <v>232.05820476190473</v>
      </c>
      <c r="B6140" s="3">
        <v>-3.9555515400849521</v>
      </c>
    </row>
    <row r="6141" spans="1:2" x14ac:dyDescent="0.35">
      <c r="A6141" s="2">
        <v>231.59822380952383</v>
      </c>
      <c r="B6141" s="3">
        <v>-3.8284198861966718</v>
      </c>
    </row>
    <row r="6142" spans="1:2" x14ac:dyDescent="0.35">
      <c r="A6142" s="2">
        <v>231.52569047619048</v>
      </c>
      <c r="B6142" s="3">
        <v>-3.9918748697673188</v>
      </c>
    </row>
    <row r="6143" spans="1:2" x14ac:dyDescent="0.35">
      <c r="A6143" s="2">
        <v>229.62325238095241</v>
      </c>
      <c r="B6143" s="3">
        <v>-3.9010665455614029</v>
      </c>
    </row>
    <row r="6144" spans="1:2" x14ac:dyDescent="0.35">
      <c r="A6144" s="2">
        <v>230.96213809523809</v>
      </c>
      <c r="B6144" s="3">
        <v>-4.0887370822536289</v>
      </c>
    </row>
    <row r="6145" spans="1:2" x14ac:dyDescent="0.35">
      <c r="A6145" s="2">
        <v>230.78065714285714</v>
      </c>
      <c r="B6145" s="3">
        <v>-3.8102582213554874</v>
      </c>
    </row>
    <row r="6146" spans="1:2" x14ac:dyDescent="0.35">
      <c r="A6146" s="2">
        <v>230.78065714285717</v>
      </c>
      <c r="B6146" s="3">
        <v>-3.9737132049261339</v>
      </c>
    </row>
    <row r="6147" spans="1:2" x14ac:dyDescent="0.35">
      <c r="A6147" s="2">
        <v>230.74435714285721</v>
      </c>
      <c r="B6147" s="3">
        <v>-3.9373898752437704</v>
      </c>
    </row>
    <row r="6148" spans="1:2" x14ac:dyDescent="0.35">
      <c r="A6148" s="2">
        <v>230.2724</v>
      </c>
      <c r="B6148" s="3">
        <v>-3.9737132049261339</v>
      </c>
    </row>
    <row r="6149" spans="1:2" x14ac:dyDescent="0.35">
      <c r="A6149" s="2">
        <v>230.15148095238095</v>
      </c>
      <c r="B6149" s="3">
        <v>-4.070575417412444</v>
      </c>
    </row>
    <row r="6150" spans="1:2" x14ac:dyDescent="0.35">
      <c r="A6150" s="2">
        <v>230.5627761904762</v>
      </c>
      <c r="B6150" s="3">
        <v>-4.0160904228888956</v>
      </c>
    </row>
    <row r="6151" spans="1:2" x14ac:dyDescent="0.35">
      <c r="A6151" s="2">
        <v>232.01064761904763</v>
      </c>
      <c r="B6151" s="3">
        <v>-3.9555515400849521</v>
      </c>
    </row>
    <row r="6152" spans="1:2" x14ac:dyDescent="0.35">
      <c r="A6152" s="2">
        <v>231.41851428571434</v>
      </c>
      <c r="B6152" s="3">
        <v>-4.0524137525712618</v>
      </c>
    </row>
    <row r="6153" spans="1:2" x14ac:dyDescent="0.35">
      <c r="A6153" s="2">
        <v>231.90260000000004</v>
      </c>
      <c r="B6153" s="3">
        <v>-3.9192282104025882</v>
      </c>
    </row>
    <row r="6154" spans="1:2" x14ac:dyDescent="0.35">
      <c r="A6154" s="2">
        <v>231.05444285714285</v>
      </c>
      <c r="B6154" s="3">
        <v>-3.9918748697673188</v>
      </c>
    </row>
    <row r="6155" spans="1:2" x14ac:dyDescent="0.35">
      <c r="A6155" s="2">
        <v>230.84886666666668</v>
      </c>
      <c r="B6155" s="3">
        <v>-3.8829048807202211</v>
      </c>
    </row>
    <row r="6156" spans="1:2" x14ac:dyDescent="0.35">
      <c r="A6156" s="2">
        <v>229.95574285714287</v>
      </c>
      <c r="B6156" s="3">
        <v>-3.9918748697673188</v>
      </c>
    </row>
    <row r="6157" spans="1:2" x14ac:dyDescent="0.35">
      <c r="A6157" s="2">
        <v>230.53571428571428</v>
      </c>
      <c r="B6157" s="3">
        <v>-3.8102582213554874</v>
      </c>
    </row>
    <row r="6158" spans="1:2" x14ac:dyDescent="0.35">
      <c r="A6158" s="2">
        <v>230.29374761904762</v>
      </c>
      <c r="B6158" s="3">
        <v>-3.9918748697673188</v>
      </c>
    </row>
    <row r="6159" spans="1:2" x14ac:dyDescent="0.35">
      <c r="A6159" s="2">
        <v>229.2556142857143</v>
      </c>
      <c r="B6159" s="3">
        <v>-3.9010665455614029</v>
      </c>
    </row>
    <row r="6160" spans="1:2" x14ac:dyDescent="0.35">
      <c r="A6160" s="2">
        <v>229.52164761904763</v>
      </c>
      <c r="B6160" s="3">
        <v>-3.9918748697673188</v>
      </c>
    </row>
    <row r="6161" spans="1:2" x14ac:dyDescent="0.35">
      <c r="A6161" s="2">
        <v>229.01321904761903</v>
      </c>
      <c r="B6161" s="3">
        <v>-3.9192282104025882</v>
      </c>
    </row>
    <row r="6162" spans="1:2" x14ac:dyDescent="0.35">
      <c r="A6162" s="2">
        <v>229.33995714285712</v>
      </c>
      <c r="B6162" s="3">
        <v>-4.1068987470948111</v>
      </c>
    </row>
    <row r="6163" spans="1:2" x14ac:dyDescent="0.35">
      <c r="A6163" s="2">
        <v>229.73925238095239</v>
      </c>
      <c r="B6163" s="3">
        <v>-3.8829048807202211</v>
      </c>
    </row>
    <row r="6164" spans="1:2" x14ac:dyDescent="0.35">
      <c r="A6164" s="2">
        <v>231.93206666666663</v>
      </c>
      <c r="B6164" s="3">
        <v>-4.0342520877300778</v>
      </c>
    </row>
    <row r="6165" spans="1:2" x14ac:dyDescent="0.35">
      <c r="A6165" s="2">
        <v>231.35212857142852</v>
      </c>
      <c r="B6165" s="3">
        <v>-3.9010665455614029</v>
      </c>
    </row>
    <row r="6166" spans="1:2" x14ac:dyDescent="0.35">
      <c r="A6166" s="2">
        <v>231.7516</v>
      </c>
      <c r="B6166" s="3">
        <v>-3.9918748697673188</v>
      </c>
    </row>
    <row r="6167" spans="1:2" x14ac:dyDescent="0.35">
      <c r="A6167" s="2">
        <v>231.75160000000002</v>
      </c>
      <c r="B6167" s="3">
        <v>-3.8829048807202211</v>
      </c>
    </row>
    <row r="6168" spans="1:2" x14ac:dyDescent="0.35">
      <c r="A6168" s="2">
        <v>231.6669333333333</v>
      </c>
      <c r="B6168" s="3">
        <v>-3.8829048807202211</v>
      </c>
    </row>
    <row r="6169" spans="1:2" x14ac:dyDescent="0.35">
      <c r="A6169" s="2">
        <v>232.151019047619</v>
      </c>
      <c r="B6169" s="3">
        <v>-3.9737132049261339</v>
      </c>
    </row>
    <row r="6170" spans="1:2" x14ac:dyDescent="0.35">
      <c r="A6170" s="2">
        <v>232.22355238095233</v>
      </c>
      <c r="B6170" s="3">
        <v>-3.9737132049261339</v>
      </c>
    </row>
    <row r="6171" spans="1:2" x14ac:dyDescent="0.35">
      <c r="A6171" s="2">
        <v>231.88479047619043</v>
      </c>
      <c r="B6171" s="3">
        <v>-3.8829048807202211</v>
      </c>
    </row>
    <row r="6172" spans="1:2" x14ac:dyDescent="0.35">
      <c r="A6172" s="2">
        <v>230.35274761904762</v>
      </c>
      <c r="B6172" s="3">
        <v>-3.9737132049261339</v>
      </c>
    </row>
    <row r="6173" spans="1:2" x14ac:dyDescent="0.35">
      <c r="A6173" s="2">
        <v>231.04169047619044</v>
      </c>
      <c r="B6173" s="3">
        <v>-3.8647432158790394</v>
      </c>
    </row>
    <row r="6174" spans="1:2" x14ac:dyDescent="0.35">
      <c r="A6174" s="2">
        <v>230.6785238095238</v>
      </c>
      <c r="B6174" s="3">
        <v>-3.9373898752437704</v>
      </c>
    </row>
    <row r="6175" spans="1:2" x14ac:dyDescent="0.35">
      <c r="A6175" s="2">
        <v>230.86000476190475</v>
      </c>
      <c r="B6175" s="3">
        <v>-3.9373898752437704</v>
      </c>
    </row>
    <row r="6176" spans="1:2" x14ac:dyDescent="0.35">
      <c r="A6176" s="2">
        <v>231.35613333333333</v>
      </c>
      <c r="B6176" s="3">
        <v>-3.9010665455614029</v>
      </c>
    </row>
    <row r="6177" spans="1:2" x14ac:dyDescent="0.35">
      <c r="A6177" s="2">
        <v>232.20090476190475</v>
      </c>
      <c r="B6177" s="3">
        <v>-4.0524137525712618</v>
      </c>
    </row>
    <row r="6178" spans="1:2" x14ac:dyDescent="0.35">
      <c r="A6178" s="2">
        <v>231.86240952380953</v>
      </c>
      <c r="B6178" s="3">
        <v>-3.9737132049261339</v>
      </c>
    </row>
    <row r="6179" spans="1:2" x14ac:dyDescent="0.35">
      <c r="A6179" s="2">
        <v>231.29480476190474</v>
      </c>
      <c r="B6179" s="3">
        <v>-3.8284198861966718</v>
      </c>
    </row>
    <row r="6180" spans="1:2" x14ac:dyDescent="0.35">
      <c r="A6180" s="2">
        <v>232.40555238095237</v>
      </c>
      <c r="B6180" s="3">
        <v>-3.8647432158790394</v>
      </c>
    </row>
    <row r="6181" spans="1:2" x14ac:dyDescent="0.35">
      <c r="A6181" s="2">
        <v>232.1757809523809</v>
      </c>
      <c r="B6181" s="3">
        <v>-3.8647432158790394</v>
      </c>
    </row>
    <row r="6182" spans="1:2" x14ac:dyDescent="0.35">
      <c r="A6182" s="2">
        <v>233.08443333333335</v>
      </c>
      <c r="B6182" s="3">
        <v>-3.9737132049261339</v>
      </c>
    </row>
    <row r="6183" spans="1:2" x14ac:dyDescent="0.35">
      <c r="A6183" s="2">
        <v>232.78187619047617</v>
      </c>
      <c r="B6183" s="3">
        <v>-3.9555515400849521</v>
      </c>
    </row>
    <row r="6184" spans="1:2" x14ac:dyDescent="0.35">
      <c r="A6184" s="2">
        <v>232.46720476190478</v>
      </c>
      <c r="B6184" s="3">
        <v>-4.0160904228888956</v>
      </c>
    </row>
    <row r="6185" spans="1:2" x14ac:dyDescent="0.35">
      <c r="A6185" s="2">
        <v>231.35611904761905</v>
      </c>
      <c r="B6185" s="3">
        <v>-3.7739348916731235</v>
      </c>
    </row>
    <row r="6186" spans="1:2" x14ac:dyDescent="0.35">
      <c r="A6186" s="2">
        <v>232.05706190476195</v>
      </c>
      <c r="B6186" s="3">
        <v>-3.9918748697673188</v>
      </c>
    </row>
    <row r="6187" spans="1:2" x14ac:dyDescent="0.35">
      <c r="A6187" s="2">
        <v>231.74226190476193</v>
      </c>
      <c r="B6187" s="3">
        <v>-3.9737132049261339</v>
      </c>
    </row>
    <row r="6188" spans="1:2" x14ac:dyDescent="0.35">
      <c r="A6188" s="2">
        <v>231.43993333333336</v>
      </c>
      <c r="B6188" s="3">
        <v>-3.9555515400849521</v>
      </c>
    </row>
    <row r="6189" spans="1:2" x14ac:dyDescent="0.35">
      <c r="A6189" s="2">
        <v>231.89993809523807</v>
      </c>
      <c r="B6189" s="3">
        <v>-4.070575417412444</v>
      </c>
    </row>
    <row r="6190" spans="1:2" x14ac:dyDescent="0.35">
      <c r="A6190" s="2">
        <v>231.51257619047621</v>
      </c>
      <c r="B6190" s="3">
        <v>-4.1068987470948111</v>
      </c>
    </row>
    <row r="6191" spans="1:2" x14ac:dyDescent="0.35">
      <c r="A6191" s="2">
        <v>231.40377142857142</v>
      </c>
      <c r="B6191" s="3">
        <v>-3.9918748697673188</v>
      </c>
    </row>
    <row r="6192" spans="1:2" x14ac:dyDescent="0.35">
      <c r="A6192" s="2">
        <v>229.62146190476184</v>
      </c>
      <c r="B6192" s="3">
        <v>-3.9918748697673188</v>
      </c>
    </row>
    <row r="6193" spans="1:2" x14ac:dyDescent="0.35">
      <c r="A6193" s="2">
        <v>231.04460476190474</v>
      </c>
      <c r="B6193" s="3">
        <v>-3.9555515400849521</v>
      </c>
    </row>
    <row r="6194" spans="1:2" x14ac:dyDescent="0.35">
      <c r="A6194" s="2">
        <v>230.76637619047619</v>
      </c>
      <c r="B6194" s="3">
        <v>-4.0342520877300778</v>
      </c>
    </row>
    <row r="6195" spans="1:2" x14ac:dyDescent="0.35">
      <c r="A6195" s="2">
        <v>230.98420476190478</v>
      </c>
      <c r="B6195" s="3">
        <v>-3.8284198861966718</v>
      </c>
    </row>
    <row r="6196" spans="1:2" x14ac:dyDescent="0.35">
      <c r="A6196" s="2">
        <v>230.89950000000005</v>
      </c>
      <c r="B6196" s="3">
        <v>-3.8647432158790394</v>
      </c>
    </row>
    <row r="6197" spans="1:2" x14ac:dyDescent="0.35">
      <c r="A6197" s="2">
        <v>230.50008571428572</v>
      </c>
      <c r="B6197" s="3">
        <v>-3.9555515400849521</v>
      </c>
    </row>
    <row r="6198" spans="1:2" x14ac:dyDescent="0.35">
      <c r="A6198" s="2">
        <v>230.37921428571431</v>
      </c>
      <c r="B6198" s="3">
        <v>-4.0342520877300778</v>
      </c>
    </row>
    <row r="6199" spans="1:2" x14ac:dyDescent="0.35">
      <c r="A6199" s="2">
        <v>230.83872380952386</v>
      </c>
      <c r="B6199" s="3">
        <v>-3.9737132049261339</v>
      </c>
    </row>
    <row r="6200" spans="1:2" x14ac:dyDescent="0.35">
      <c r="A6200" s="2">
        <v>231.61198571428577</v>
      </c>
      <c r="B6200" s="3">
        <v>-4.0160904228888956</v>
      </c>
    </row>
    <row r="6201" spans="1:2" x14ac:dyDescent="0.35">
      <c r="A6201" s="2">
        <v>231.03180476190474</v>
      </c>
      <c r="B6201" s="3">
        <v>-3.9918748697673188</v>
      </c>
    </row>
    <row r="6202" spans="1:2" x14ac:dyDescent="0.35">
      <c r="A6202" s="2">
        <v>231.67333333333332</v>
      </c>
      <c r="B6202" s="3">
        <v>-4.0160904228888956</v>
      </c>
    </row>
    <row r="6203" spans="1:2" x14ac:dyDescent="0.35">
      <c r="A6203" s="2">
        <v>230.83724761904762</v>
      </c>
      <c r="B6203" s="3">
        <v>-3.9737132049261339</v>
      </c>
    </row>
    <row r="6204" spans="1:2" x14ac:dyDescent="0.35">
      <c r="A6204" s="2">
        <v>230.70427142857139</v>
      </c>
      <c r="B6204" s="3">
        <v>-3.9918748697673188</v>
      </c>
    </row>
    <row r="6205" spans="1:2" x14ac:dyDescent="0.35">
      <c r="A6205" s="2">
        <v>229.25761904761904</v>
      </c>
      <c r="B6205" s="3">
        <v>-4.0342520877300778</v>
      </c>
    </row>
    <row r="6206" spans="1:2" x14ac:dyDescent="0.35">
      <c r="A6206" s="2">
        <v>230.24766666666667</v>
      </c>
      <c r="B6206" s="3">
        <v>-4.0160904228888956</v>
      </c>
    </row>
    <row r="6207" spans="1:2" x14ac:dyDescent="0.35">
      <c r="A6207" s="2">
        <v>230.07829047619049</v>
      </c>
      <c r="B6207" s="3">
        <v>-3.8829048807202211</v>
      </c>
    </row>
    <row r="6208" spans="1:2" x14ac:dyDescent="0.35">
      <c r="A6208" s="2">
        <v>229.18474761904764</v>
      </c>
      <c r="B6208" s="3">
        <v>-3.9737132049261339</v>
      </c>
    </row>
    <row r="6209" spans="1:2" x14ac:dyDescent="0.35">
      <c r="A6209" s="2">
        <v>229.45078095238097</v>
      </c>
      <c r="B6209" s="3">
        <v>-3.9010665455614029</v>
      </c>
    </row>
    <row r="6210" spans="1:2" x14ac:dyDescent="0.35">
      <c r="A6210" s="2">
        <v>228.9424238095238</v>
      </c>
      <c r="B6210" s="3">
        <v>-3.9737132049261339</v>
      </c>
    </row>
    <row r="6211" spans="1:2" x14ac:dyDescent="0.35">
      <c r="A6211" s="2">
        <v>229.14810952380952</v>
      </c>
      <c r="B6211" s="3">
        <v>-3.9010665455614029</v>
      </c>
    </row>
    <row r="6212" spans="1:2" x14ac:dyDescent="0.35">
      <c r="A6212" s="2">
        <v>229.60791904761902</v>
      </c>
      <c r="B6212" s="3">
        <v>-4.0342520877300778</v>
      </c>
    </row>
    <row r="6213" spans="1:2" x14ac:dyDescent="0.35">
      <c r="A6213" s="2">
        <v>231.58373809523806</v>
      </c>
      <c r="B6213" s="3">
        <v>-3.8284198861966718</v>
      </c>
    </row>
    <row r="6214" spans="1:2" x14ac:dyDescent="0.35">
      <c r="A6214" s="2">
        <v>231.02789999999996</v>
      </c>
      <c r="B6214" s="3">
        <v>-3.9918748697673188</v>
      </c>
    </row>
    <row r="6215" spans="1:2" x14ac:dyDescent="0.35">
      <c r="A6215" s="2">
        <v>231.52414285714283</v>
      </c>
      <c r="B6215" s="3">
        <v>-3.8829048807202211</v>
      </c>
    </row>
    <row r="6216" spans="1:2" x14ac:dyDescent="0.35">
      <c r="A6216" s="2">
        <v>231.35470000000001</v>
      </c>
      <c r="B6216" s="3">
        <v>-3.8647432158790394</v>
      </c>
    </row>
    <row r="6217" spans="1:2" x14ac:dyDescent="0.35">
      <c r="A6217" s="2">
        <v>231.19746190476187</v>
      </c>
      <c r="B6217" s="3">
        <v>-3.8647432158790394</v>
      </c>
    </row>
    <row r="6218" spans="1:2" x14ac:dyDescent="0.35">
      <c r="A6218" s="2">
        <v>231.49998571428569</v>
      </c>
      <c r="B6218" s="3">
        <v>-3.8647432158790394</v>
      </c>
    </row>
    <row r="6219" spans="1:2" x14ac:dyDescent="0.35">
      <c r="A6219" s="2">
        <v>231.74177619047614</v>
      </c>
      <c r="B6219" s="3">
        <v>-3.9010665455614029</v>
      </c>
    </row>
    <row r="6220" spans="1:2" x14ac:dyDescent="0.35">
      <c r="A6220" s="2">
        <v>231.51189999999994</v>
      </c>
      <c r="B6220" s="3">
        <v>-3.9737132049261339</v>
      </c>
    </row>
    <row r="6221" spans="1:2" x14ac:dyDescent="0.35">
      <c r="A6221" s="2">
        <v>229.94394761904758</v>
      </c>
      <c r="B6221" s="3">
        <v>-3.8647432158790394</v>
      </c>
    </row>
    <row r="6222" spans="1:2" x14ac:dyDescent="0.35">
      <c r="A6222" s="2">
        <v>230.51202857142857</v>
      </c>
      <c r="B6222" s="3">
        <v>-4.070575417412444</v>
      </c>
    </row>
    <row r="6223" spans="1:2" x14ac:dyDescent="0.35">
      <c r="A6223" s="2">
        <v>230.03978095238094</v>
      </c>
      <c r="B6223" s="3">
        <v>-3.8647432158790394</v>
      </c>
    </row>
    <row r="6224" spans="1:2" x14ac:dyDescent="0.35">
      <c r="A6224" s="2">
        <v>230.3181571428571</v>
      </c>
      <c r="B6224" s="3">
        <v>-3.9555515400849521</v>
      </c>
    </row>
    <row r="6225" spans="1:2" x14ac:dyDescent="0.35">
      <c r="A6225" s="2">
        <v>230.82636666666664</v>
      </c>
      <c r="B6225" s="3">
        <v>-3.9010665455614029</v>
      </c>
    </row>
    <row r="6226" spans="1:2" x14ac:dyDescent="0.35">
      <c r="A6226" s="2">
        <v>232.23674761904763</v>
      </c>
      <c r="B6226" s="3">
        <v>-3.9373898752437704</v>
      </c>
    </row>
    <row r="6227" spans="1:2" x14ac:dyDescent="0.35">
      <c r="A6227" s="2">
        <v>231.88611428571434</v>
      </c>
      <c r="B6227" s="3">
        <v>-3.9192282104025882</v>
      </c>
    </row>
    <row r="6228" spans="1:2" x14ac:dyDescent="0.35">
      <c r="A6228" s="2">
        <v>231.47524761904765</v>
      </c>
      <c r="B6228" s="3">
        <v>-4.0524137525712618</v>
      </c>
    </row>
    <row r="6229" spans="1:2" x14ac:dyDescent="0.35">
      <c r="A6229" s="2">
        <v>232.45349523809529</v>
      </c>
      <c r="B6229" s="3">
        <v>-4.0524137525712618</v>
      </c>
    </row>
    <row r="6230" spans="1:2" x14ac:dyDescent="0.35">
      <c r="A6230" s="2">
        <v>232.29625714285712</v>
      </c>
      <c r="B6230" s="3">
        <v>-3.9737132049261339</v>
      </c>
    </row>
    <row r="6231" spans="1:2" x14ac:dyDescent="0.35">
      <c r="A6231" s="2">
        <v>233.24123333333333</v>
      </c>
      <c r="B6231" s="3">
        <v>-3.8647432158790394</v>
      </c>
    </row>
    <row r="6232" spans="1:2" x14ac:dyDescent="0.35">
      <c r="A6232" s="2">
        <v>233.02344761904763</v>
      </c>
      <c r="B6232" s="3">
        <v>-3.9555515400849521</v>
      </c>
    </row>
    <row r="6233" spans="1:2" x14ac:dyDescent="0.35">
      <c r="A6233" s="2">
        <v>232.61200000000002</v>
      </c>
      <c r="B6233" s="3">
        <v>-4.0160904228888956</v>
      </c>
    </row>
    <row r="6234" spans="1:2" x14ac:dyDescent="0.35">
      <c r="A6234" s="2">
        <v>231.5376285714286</v>
      </c>
      <c r="B6234" s="3">
        <v>-3.9737132049261339</v>
      </c>
    </row>
    <row r="6235" spans="1:2" x14ac:dyDescent="0.35">
      <c r="A6235" s="2">
        <v>232.25080000000003</v>
      </c>
      <c r="B6235" s="3">
        <v>-3.9192282104025882</v>
      </c>
    </row>
    <row r="6236" spans="1:2" x14ac:dyDescent="0.35">
      <c r="A6236" s="2">
        <v>231.94808095238096</v>
      </c>
      <c r="B6236" s="3">
        <v>-3.9192282104025882</v>
      </c>
    </row>
    <row r="6237" spans="1:2" x14ac:dyDescent="0.35">
      <c r="A6237" s="2">
        <v>231.8513095238095</v>
      </c>
      <c r="B6237" s="3">
        <v>-3.9373898752437704</v>
      </c>
    </row>
    <row r="6238" spans="1:2" x14ac:dyDescent="0.35">
      <c r="A6238" s="2">
        <v>232.29913333333329</v>
      </c>
      <c r="B6238" s="3">
        <v>-3.9192282104025882</v>
      </c>
    </row>
    <row r="6239" spans="1:2" x14ac:dyDescent="0.35">
      <c r="A6239" s="2">
        <v>231.9966095238095</v>
      </c>
      <c r="B6239" s="3">
        <v>-3.9555515400849521</v>
      </c>
    </row>
    <row r="6240" spans="1:2" x14ac:dyDescent="0.35">
      <c r="A6240" s="2">
        <v>231.81523809523804</v>
      </c>
      <c r="B6240" s="3">
        <v>-4.070575417412444</v>
      </c>
    </row>
    <row r="6241" spans="1:2" x14ac:dyDescent="0.35">
      <c r="A6241" s="2">
        <v>230.0085619047619</v>
      </c>
      <c r="B6241" s="3">
        <v>-3.9192282104025882</v>
      </c>
    </row>
    <row r="6242" spans="1:2" x14ac:dyDescent="0.35">
      <c r="A6242" s="2">
        <v>231.52810476190479</v>
      </c>
      <c r="B6242" s="3">
        <v>-4.0524137525712618</v>
      </c>
    </row>
    <row r="6243" spans="1:2" x14ac:dyDescent="0.35">
      <c r="A6243" s="2">
        <v>231.28619523809522</v>
      </c>
      <c r="B6243" s="3">
        <v>-3.9373898752437704</v>
      </c>
    </row>
    <row r="6244" spans="1:2" x14ac:dyDescent="0.35">
      <c r="A6244" s="2">
        <v>231.81904761904767</v>
      </c>
      <c r="B6244" s="3">
        <v>-4.0887370822536289</v>
      </c>
    </row>
    <row r="6245" spans="1:2" x14ac:dyDescent="0.35">
      <c r="A6245" s="2">
        <v>231.50437619047619</v>
      </c>
      <c r="B6245" s="3">
        <v>-3.9192282104025882</v>
      </c>
    </row>
    <row r="6246" spans="1:2" x14ac:dyDescent="0.35">
      <c r="A6246" s="2">
        <v>231.12914285714291</v>
      </c>
      <c r="B6246" s="3">
        <v>-3.9555515400849521</v>
      </c>
    </row>
    <row r="6247" spans="1:2" x14ac:dyDescent="0.35">
      <c r="A6247" s="2">
        <v>230.8874428571429</v>
      </c>
      <c r="B6247" s="3">
        <v>-3.9192282104025882</v>
      </c>
    </row>
    <row r="6248" spans="1:2" x14ac:dyDescent="0.35">
      <c r="A6248" s="2">
        <v>231.31068095238095</v>
      </c>
      <c r="B6248" s="3">
        <v>-4.070575417412444</v>
      </c>
    </row>
    <row r="6249" spans="1:2" x14ac:dyDescent="0.35">
      <c r="A6249" s="2">
        <v>231.80621904761904</v>
      </c>
      <c r="B6249" s="3">
        <v>-3.9192282104025882</v>
      </c>
    </row>
    <row r="6250" spans="1:2" x14ac:dyDescent="0.35">
      <c r="A6250" s="2">
        <v>231.23808095238095</v>
      </c>
      <c r="B6250" s="3">
        <v>-3.9918748697673188</v>
      </c>
    </row>
    <row r="6251" spans="1:2" x14ac:dyDescent="0.35">
      <c r="A6251" s="2">
        <v>231.75859999999997</v>
      </c>
      <c r="B6251" s="3">
        <v>-4.0160904228888956</v>
      </c>
    </row>
    <row r="6252" spans="1:2" x14ac:dyDescent="0.35">
      <c r="A6252" s="2">
        <v>230.92245238095234</v>
      </c>
      <c r="B6252" s="3">
        <v>-4.1432220767771755</v>
      </c>
    </row>
    <row r="6253" spans="1:2" x14ac:dyDescent="0.35">
      <c r="A6253" s="2">
        <v>230.82573809523805</v>
      </c>
      <c r="B6253" s="3">
        <v>-3.9010665455614029</v>
      </c>
    </row>
    <row r="6254" spans="1:2" x14ac:dyDescent="0.35">
      <c r="A6254" s="2">
        <v>229.21132857142857</v>
      </c>
      <c r="B6254" s="3">
        <v>-3.9737132049261339</v>
      </c>
    </row>
    <row r="6255" spans="1:2" x14ac:dyDescent="0.35">
      <c r="A6255" s="2">
        <v>230.2252</v>
      </c>
      <c r="B6255" s="3">
        <v>-3.9555515400849521</v>
      </c>
    </row>
    <row r="6256" spans="1:2" x14ac:dyDescent="0.35">
      <c r="A6256" s="2">
        <v>229.93482380952378</v>
      </c>
      <c r="B6256" s="3">
        <v>-4.1068987470948111</v>
      </c>
    </row>
    <row r="6257" spans="1:2" x14ac:dyDescent="0.35">
      <c r="A6257" s="2">
        <v>229.39094761904752</v>
      </c>
      <c r="B6257" s="3">
        <v>-3.8102582213554874</v>
      </c>
    </row>
    <row r="6258" spans="1:2" x14ac:dyDescent="0.35">
      <c r="A6258" s="2">
        <v>229.536119047619</v>
      </c>
      <c r="B6258" s="3">
        <v>-3.9918748697673188</v>
      </c>
    </row>
    <row r="6259" spans="1:2" x14ac:dyDescent="0.35">
      <c r="A6259" s="2">
        <v>229.17295238095235</v>
      </c>
      <c r="B6259" s="3">
        <v>-3.8647432158790394</v>
      </c>
    </row>
    <row r="6260" spans="1:2" x14ac:dyDescent="0.35">
      <c r="A6260" s="2">
        <v>229.30600952380951</v>
      </c>
      <c r="B6260" s="3">
        <v>-3.9918748697673188</v>
      </c>
    </row>
    <row r="6261" spans="1:2" x14ac:dyDescent="0.35">
      <c r="A6261" s="2">
        <v>229.69313333333338</v>
      </c>
      <c r="B6261" s="3">
        <v>-3.9373898752437704</v>
      </c>
    </row>
    <row r="6262" spans="1:2" x14ac:dyDescent="0.35">
      <c r="A6262" s="2">
        <v>231.68127619047624</v>
      </c>
      <c r="B6262" s="3">
        <v>-4.0342520877300778</v>
      </c>
    </row>
    <row r="6263" spans="1:2" x14ac:dyDescent="0.35">
      <c r="A6263" s="2">
        <v>231.04088571428571</v>
      </c>
      <c r="B6263" s="3">
        <v>-4.0160904228888956</v>
      </c>
    </row>
    <row r="6264" spans="1:2" x14ac:dyDescent="0.35">
      <c r="A6264" s="2">
        <v>231.58553809523809</v>
      </c>
      <c r="B6264" s="3">
        <v>-4.0887370822536289</v>
      </c>
    </row>
    <row r="6265" spans="1:2" x14ac:dyDescent="0.35">
      <c r="A6265" s="2">
        <v>231.06477619047612</v>
      </c>
      <c r="B6265" s="3">
        <v>-3.9192282104025882</v>
      </c>
    </row>
    <row r="6266" spans="1:2" x14ac:dyDescent="0.35">
      <c r="A6266" s="2">
        <v>230.95597142857136</v>
      </c>
      <c r="B6266" s="3">
        <v>-4.1068987470948111</v>
      </c>
    </row>
    <row r="6267" spans="1:2" x14ac:dyDescent="0.35">
      <c r="A6267" s="2">
        <v>230.76256666666663</v>
      </c>
      <c r="B6267" s="3">
        <v>-3.9918748697673188</v>
      </c>
    </row>
    <row r="6268" spans="1:2" x14ac:dyDescent="0.35">
      <c r="A6268" s="2">
        <v>231.0768333333333</v>
      </c>
      <c r="B6268" s="3">
        <v>-4.0524137525712618</v>
      </c>
    </row>
    <row r="6269" spans="1:2" x14ac:dyDescent="0.35">
      <c r="A6269" s="2">
        <v>230.87116190476189</v>
      </c>
      <c r="B6269" s="3">
        <v>-3.9010665455614029</v>
      </c>
    </row>
    <row r="6270" spans="1:2" x14ac:dyDescent="0.35">
      <c r="A6270" s="2">
        <v>229.59219047619047</v>
      </c>
      <c r="B6270" s="3">
        <v>-4.1250604119359933</v>
      </c>
    </row>
    <row r="6271" spans="1:2" x14ac:dyDescent="0.35">
      <c r="A6271" s="2">
        <v>230.06353333333334</v>
      </c>
      <c r="B6271" s="3">
        <v>-3.9192282104025882</v>
      </c>
    </row>
    <row r="6272" spans="1:2" x14ac:dyDescent="0.35">
      <c r="A6272" s="2">
        <v>229.51884285714286</v>
      </c>
      <c r="B6272" s="3">
        <v>-4.0342520877300778</v>
      </c>
    </row>
    <row r="6273" spans="1:2" x14ac:dyDescent="0.35">
      <c r="A6273" s="2">
        <v>229.66403809523811</v>
      </c>
      <c r="B6273" s="3">
        <v>-3.9555515400849521</v>
      </c>
    </row>
    <row r="6274" spans="1:2" x14ac:dyDescent="0.35">
      <c r="A6274" s="2">
        <v>230.13598571428577</v>
      </c>
      <c r="B6274" s="3">
        <v>-4.0342520877300778</v>
      </c>
    </row>
    <row r="6275" spans="1:2" x14ac:dyDescent="0.35">
      <c r="A6275" s="2">
        <v>231.83504285714289</v>
      </c>
      <c r="B6275" s="3">
        <v>-3.9192282104025882</v>
      </c>
    </row>
    <row r="6276" spans="1:2" x14ac:dyDescent="0.35">
      <c r="A6276" s="2">
        <v>231.33962380952386</v>
      </c>
      <c r="B6276" s="3">
        <v>-3.9373898752437704</v>
      </c>
    </row>
    <row r="6277" spans="1:2" x14ac:dyDescent="0.35">
      <c r="A6277" s="2">
        <v>231.70265714285711</v>
      </c>
      <c r="B6277" s="3">
        <v>-3.8829048807202211</v>
      </c>
    </row>
    <row r="6278" spans="1:2" x14ac:dyDescent="0.35">
      <c r="A6278" s="2">
        <v>232.19813333333337</v>
      </c>
      <c r="B6278" s="3">
        <v>-3.8284198861966718</v>
      </c>
    </row>
    <row r="6279" spans="1:2" x14ac:dyDescent="0.35">
      <c r="A6279" s="2">
        <v>232.00460952380953</v>
      </c>
      <c r="B6279" s="3">
        <v>-3.9555515400849521</v>
      </c>
    </row>
    <row r="6280" spans="1:2" x14ac:dyDescent="0.35">
      <c r="A6280" s="2">
        <v>232.59805714285716</v>
      </c>
      <c r="B6280" s="3">
        <v>-3.9918748697673188</v>
      </c>
    </row>
    <row r="6281" spans="1:2" x14ac:dyDescent="0.35">
      <c r="A6281" s="2">
        <v>232.50128095238099</v>
      </c>
      <c r="B6281" s="3">
        <v>-3.9373898752437704</v>
      </c>
    </row>
    <row r="6282" spans="1:2" x14ac:dyDescent="0.35">
      <c r="A6282" s="2">
        <v>232.16251904761901</v>
      </c>
      <c r="B6282" s="3">
        <v>-4.1432220767771755</v>
      </c>
    </row>
    <row r="6283" spans="1:2" x14ac:dyDescent="0.35">
      <c r="A6283" s="2">
        <v>230.61868571428568</v>
      </c>
      <c r="B6283" s="3">
        <v>-3.9373898752437704</v>
      </c>
    </row>
    <row r="6284" spans="1:2" x14ac:dyDescent="0.35">
      <c r="A6284" s="2">
        <v>231.31957619047617</v>
      </c>
      <c r="B6284" s="3">
        <v>-4.0342520877300778</v>
      </c>
    </row>
    <row r="6285" spans="1:2" x14ac:dyDescent="0.35">
      <c r="A6285" s="2">
        <v>230.93212380952377</v>
      </c>
      <c r="B6285" s="3">
        <v>-3.8829048807202211</v>
      </c>
    </row>
    <row r="6286" spans="1:2" x14ac:dyDescent="0.35">
      <c r="A6286" s="2">
        <v>231.0410333333333</v>
      </c>
      <c r="B6286" s="3">
        <v>-3.9737132049261339</v>
      </c>
    </row>
    <row r="6287" spans="1:2" x14ac:dyDescent="0.35">
      <c r="A6287" s="2">
        <v>231.51295714285715</v>
      </c>
      <c r="B6287" s="3">
        <v>-3.9192282104025882</v>
      </c>
    </row>
    <row r="6288" spans="1:2" x14ac:dyDescent="0.35">
      <c r="A6288" s="2">
        <v>231.64591904761909</v>
      </c>
      <c r="B6288" s="3">
        <v>-3.9192282104025882</v>
      </c>
    </row>
    <row r="6289" spans="1:2" x14ac:dyDescent="0.35">
      <c r="A6289" s="2">
        <v>231.39205714285717</v>
      </c>
      <c r="B6289" s="3">
        <v>-3.9737132049261339</v>
      </c>
    </row>
    <row r="6290" spans="1:2" x14ac:dyDescent="0.35">
      <c r="A6290" s="2">
        <v>230.35440952380955</v>
      </c>
      <c r="B6290" s="3">
        <v>-3.9192282104025882</v>
      </c>
    </row>
    <row r="6291" spans="1:2" x14ac:dyDescent="0.35">
      <c r="A6291" s="2">
        <v>231.69389047619049</v>
      </c>
      <c r="B6291" s="3">
        <v>-3.8647432158790394</v>
      </c>
    </row>
    <row r="6292" spans="1:2" x14ac:dyDescent="0.35">
      <c r="A6292" s="2">
        <v>231.56084761904756</v>
      </c>
      <c r="B6292" s="3">
        <v>-4.0342520877300778</v>
      </c>
    </row>
    <row r="6293" spans="1:2" x14ac:dyDescent="0.35">
      <c r="A6293" s="2">
        <v>232.43296190476187</v>
      </c>
      <c r="B6293" s="3">
        <v>-3.9192282104025882</v>
      </c>
    </row>
    <row r="6294" spans="1:2" x14ac:dyDescent="0.35">
      <c r="A6294" s="2">
        <v>232.21519999999998</v>
      </c>
      <c r="B6294" s="3">
        <v>-4.070575417412444</v>
      </c>
    </row>
    <row r="6295" spans="1:2" x14ac:dyDescent="0.35">
      <c r="A6295" s="2">
        <v>231.77952380952379</v>
      </c>
      <c r="B6295" s="3">
        <v>-4.0160904228888956</v>
      </c>
    </row>
    <row r="6296" spans="1:2" x14ac:dyDescent="0.35">
      <c r="A6296" s="2">
        <v>231.11527619047618</v>
      </c>
      <c r="B6296" s="3">
        <v>-3.9555515400849521</v>
      </c>
    </row>
    <row r="6297" spans="1:2" x14ac:dyDescent="0.35">
      <c r="A6297" s="2">
        <v>231.76800476190476</v>
      </c>
      <c r="B6297" s="3">
        <v>-3.7557732268319417</v>
      </c>
    </row>
    <row r="6298" spans="1:2" x14ac:dyDescent="0.35">
      <c r="A6298" s="2">
        <v>231.55010476190472</v>
      </c>
      <c r="B6298" s="3">
        <v>-3.9373898752437704</v>
      </c>
    </row>
    <row r="6299" spans="1:2" x14ac:dyDescent="0.35">
      <c r="A6299" s="2">
        <v>231.21160952380953</v>
      </c>
      <c r="B6299" s="3">
        <v>-3.8829048807202211</v>
      </c>
    </row>
    <row r="6300" spans="1:2" x14ac:dyDescent="0.35">
      <c r="A6300" s="2">
        <v>231.67151428571427</v>
      </c>
      <c r="B6300" s="3">
        <v>-4.0160904228888956</v>
      </c>
    </row>
    <row r="6301" spans="1:2" x14ac:dyDescent="0.35">
      <c r="A6301" s="2">
        <v>231.01759047619046</v>
      </c>
      <c r="B6301" s="3">
        <v>-3.9737132049261339</v>
      </c>
    </row>
    <row r="6302" spans="1:2" x14ac:dyDescent="0.35">
      <c r="A6302" s="2">
        <v>230.93295714285711</v>
      </c>
      <c r="B6302" s="3">
        <v>-3.9918748697673188</v>
      </c>
    </row>
    <row r="6303" spans="1:2" x14ac:dyDescent="0.35">
      <c r="A6303" s="2">
        <v>229.04271428571423</v>
      </c>
      <c r="B6303" s="3">
        <v>-3.9192282104025882</v>
      </c>
    </row>
    <row r="6304" spans="1:2" x14ac:dyDescent="0.35">
      <c r="A6304" s="2">
        <v>230.52603333333329</v>
      </c>
      <c r="B6304" s="3">
        <v>-3.9373898752437704</v>
      </c>
    </row>
    <row r="6305" spans="1:2" x14ac:dyDescent="0.35">
      <c r="A6305" s="2">
        <v>230.22366190476185</v>
      </c>
      <c r="B6305" s="3">
        <v>-3.9192282104025882</v>
      </c>
    </row>
    <row r="6306" spans="1:2" x14ac:dyDescent="0.35">
      <c r="A6306" s="2">
        <v>230.15108571428567</v>
      </c>
      <c r="B6306" s="3">
        <v>-3.9373898752437704</v>
      </c>
    </row>
    <row r="6307" spans="1:2" x14ac:dyDescent="0.35">
      <c r="A6307" s="2">
        <v>230.13898571428567</v>
      </c>
      <c r="B6307" s="3">
        <v>-3.9737132049261339</v>
      </c>
    </row>
    <row r="6308" spans="1:2" x14ac:dyDescent="0.35">
      <c r="A6308" s="2">
        <v>229.76377619047616</v>
      </c>
      <c r="B6308" s="3">
        <v>-3.9737132049261339</v>
      </c>
    </row>
    <row r="6309" spans="1:2" x14ac:dyDescent="0.35">
      <c r="A6309" s="2">
        <v>229.75168571428571</v>
      </c>
      <c r="B6309" s="3">
        <v>-3.9555515400849521</v>
      </c>
    </row>
    <row r="6310" spans="1:2" x14ac:dyDescent="0.35">
      <c r="A6310" s="2">
        <v>230.21126666666663</v>
      </c>
      <c r="B6310" s="3">
        <v>-3.9010665455614029</v>
      </c>
    </row>
    <row r="6311" spans="1:2" x14ac:dyDescent="0.35">
      <c r="A6311" s="2">
        <v>231.35777619047616</v>
      </c>
      <c r="B6311" s="3">
        <v>-3.9010665455614029</v>
      </c>
    </row>
    <row r="6312" spans="1:2" x14ac:dyDescent="0.35">
      <c r="A6312" s="2">
        <v>230.63277142857143</v>
      </c>
      <c r="B6312" s="3">
        <v>-3.9918748697673188</v>
      </c>
    </row>
    <row r="6313" spans="1:2" x14ac:dyDescent="0.35">
      <c r="A6313" s="2">
        <v>231.18964285714281</v>
      </c>
      <c r="B6313" s="3">
        <v>-3.8465815510378545</v>
      </c>
    </row>
    <row r="6314" spans="1:2" x14ac:dyDescent="0.35">
      <c r="A6314" s="2">
        <v>230.46263809523811</v>
      </c>
      <c r="B6314" s="3">
        <v>-4.0342520877300778</v>
      </c>
    </row>
    <row r="6315" spans="1:2" x14ac:dyDescent="0.35">
      <c r="A6315" s="2">
        <v>230.39010476190478</v>
      </c>
      <c r="B6315" s="3">
        <v>-4.0342520877300778</v>
      </c>
    </row>
    <row r="6316" spans="1:2" x14ac:dyDescent="0.35">
      <c r="A6316" s="2">
        <v>229.53328571428568</v>
      </c>
      <c r="B6316" s="3">
        <v>-4.0160904228888956</v>
      </c>
    </row>
    <row r="6317" spans="1:2" x14ac:dyDescent="0.35">
      <c r="A6317" s="2">
        <v>230.18542857142859</v>
      </c>
      <c r="B6317" s="3">
        <v>-4.0160904228888956</v>
      </c>
    </row>
    <row r="6318" spans="1:2" x14ac:dyDescent="0.35">
      <c r="A6318" s="2">
        <v>229.93137142857145</v>
      </c>
      <c r="B6318" s="3">
        <v>-4.0160904228888956</v>
      </c>
    </row>
    <row r="6319" spans="1:2" x14ac:dyDescent="0.35">
      <c r="A6319" s="2">
        <v>228.82097142857145</v>
      </c>
      <c r="B6319" s="3">
        <v>-3.8829048807202211</v>
      </c>
    </row>
    <row r="6320" spans="1:2" x14ac:dyDescent="0.35">
      <c r="A6320" s="2">
        <v>229.21995714285717</v>
      </c>
      <c r="B6320" s="3">
        <v>-4.070575417412444</v>
      </c>
    </row>
    <row r="6321" spans="1:2" x14ac:dyDescent="0.35">
      <c r="A6321" s="2">
        <v>228.7600523809524</v>
      </c>
      <c r="B6321" s="3">
        <v>-3.9010665455614029</v>
      </c>
    </row>
    <row r="6322" spans="1:2" x14ac:dyDescent="0.35">
      <c r="A6322" s="2">
        <v>229.02624761904767</v>
      </c>
      <c r="B6322" s="3">
        <v>-3.9555515400849521</v>
      </c>
    </row>
    <row r="6323" spans="1:2" x14ac:dyDescent="0.35">
      <c r="A6323" s="2">
        <v>229.37712380952385</v>
      </c>
      <c r="B6323" s="3">
        <v>-3.9737132049261339</v>
      </c>
    </row>
    <row r="6324" spans="1:2" x14ac:dyDescent="0.35">
      <c r="A6324" s="2">
        <v>231.42458095238095</v>
      </c>
      <c r="B6324" s="3">
        <v>-3.9555515400849521</v>
      </c>
    </row>
    <row r="6325" spans="1:2" x14ac:dyDescent="0.35">
      <c r="A6325" s="2">
        <v>230.98945238095234</v>
      </c>
      <c r="B6325" s="3">
        <v>-3.9737132049261339</v>
      </c>
    </row>
    <row r="6326" spans="1:2" x14ac:dyDescent="0.35">
      <c r="A6326" s="2">
        <v>231.4976809523809</v>
      </c>
      <c r="B6326" s="3">
        <v>-4.0342520877300778</v>
      </c>
    </row>
    <row r="6327" spans="1:2" x14ac:dyDescent="0.35">
      <c r="A6327" s="2">
        <v>231.59445238095236</v>
      </c>
      <c r="B6327" s="3">
        <v>-3.9192282104025882</v>
      </c>
    </row>
    <row r="6328" spans="1:2" x14ac:dyDescent="0.35">
      <c r="A6328" s="2">
        <v>231.32836190476186</v>
      </c>
      <c r="B6328" s="3">
        <v>-3.8829048807202211</v>
      </c>
    </row>
    <row r="6329" spans="1:2" x14ac:dyDescent="0.35">
      <c r="A6329" s="2">
        <v>231.76413809523805</v>
      </c>
      <c r="B6329" s="3">
        <v>-3.8829048807202211</v>
      </c>
    </row>
    <row r="6330" spans="1:2" x14ac:dyDescent="0.35">
      <c r="A6330" s="2">
        <v>231.89714761904759</v>
      </c>
      <c r="B6330" s="3">
        <v>-4.0160904228888956</v>
      </c>
    </row>
    <row r="6331" spans="1:2" x14ac:dyDescent="0.35">
      <c r="A6331" s="2">
        <v>231.64304285714283</v>
      </c>
      <c r="B6331" s="3">
        <v>-3.7557732268319417</v>
      </c>
    </row>
    <row r="6332" spans="1:2" x14ac:dyDescent="0.35">
      <c r="A6332" s="2">
        <v>230.17173333333332</v>
      </c>
      <c r="B6332" s="3">
        <v>-4.0524137525712618</v>
      </c>
    </row>
    <row r="6333" spans="1:2" x14ac:dyDescent="0.35">
      <c r="A6333" s="2">
        <v>230.87252380952381</v>
      </c>
      <c r="B6333" s="3">
        <v>-3.8829048807202211</v>
      </c>
    </row>
    <row r="6334" spans="1:2" x14ac:dyDescent="0.35">
      <c r="A6334" s="2">
        <v>230.37611428571432</v>
      </c>
      <c r="B6334" s="3">
        <v>-4.0524137525712618</v>
      </c>
    </row>
    <row r="6335" spans="1:2" x14ac:dyDescent="0.35">
      <c r="A6335" s="2">
        <v>230.50923333333338</v>
      </c>
      <c r="B6335" s="3">
        <v>-3.8829048807202211</v>
      </c>
    </row>
    <row r="6336" spans="1:2" x14ac:dyDescent="0.35">
      <c r="A6336" s="2">
        <v>231.04174761904764</v>
      </c>
      <c r="B6336" s="3">
        <v>-4.0342520877300778</v>
      </c>
    </row>
    <row r="6337" spans="1:2" x14ac:dyDescent="0.35">
      <c r="A6337" s="2">
        <v>231.95900952380956</v>
      </c>
      <c r="B6337" s="3">
        <v>-3.9010665455614029</v>
      </c>
    </row>
    <row r="6338" spans="1:2" x14ac:dyDescent="0.35">
      <c r="A6338" s="2">
        <v>231.75350476190474</v>
      </c>
      <c r="B6338" s="3">
        <v>-3.9010665455614029</v>
      </c>
    </row>
    <row r="6339" spans="1:2" x14ac:dyDescent="0.35">
      <c r="A6339" s="2">
        <v>230.84841428571431</v>
      </c>
      <c r="B6339" s="3">
        <v>-4.0342520877300778</v>
      </c>
    </row>
    <row r="6340" spans="1:2" x14ac:dyDescent="0.35">
      <c r="A6340" s="2">
        <v>231.98301904761905</v>
      </c>
      <c r="B6340" s="3">
        <v>-4.0524137525712618</v>
      </c>
    </row>
    <row r="6341" spans="1:2" x14ac:dyDescent="0.35">
      <c r="A6341" s="2">
        <v>231.81366666666665</v>
      </c>
      <c r="B6341" s="3">
        <v>-3.9373898752437704</v>
      </c>
    </row>
    <row r="6342" spans="1:2" x14ac:dyDescent="0.35">
      <c r="A6342" s="2">
        <v>232.79506666666666</v>
      </c>
      <c r="B6342" s="3">
        <v>-3.9010665455614029</v>
      </c>
    </row>
    <row r="6343" spans="1:2" x14ac:dyDescent="0.35">
      <c r="A6343" s="2">
        <v>232.57725714285712</v>
      </c>
      <c r="B6343" s="3">
        <v>-3.9918748697673188</v>
      </c>
    </row>
    <row r="6344" spans="1:2" x14ac:dyDescent="0.35">
      <c r="A6344" s="2">
        <v>232.25055238095234</v>
      </c>
      <c r="B6344" s="3">
        <v>-3.9373898752437704</v>
      </c>
    </row>
    <row r="6345" spans="1:2" x14ac:dyDescent="0.35">
      <c r="A6345" s="2">
        <v>231.39319999999992</v>
      </c>
      <c r="B6345" s="3">
        <v>-3.9192282104025882</v>
      </c>
    </row>
    <row r="6346" spans="1:2" x14ac:dyDescent="0.35">
      <c r="A6346" s="2">
        <v>231.92513809523811</v>
      </c>
      <c r="B6346" s="3">
        <v>-4.1068987470948111</v>
      </c>
    </row>
    <row r="6347" spans="1:2" x14ac:dyDescent="0.35">
      <c r="A6347" s="2">
        <v>231.70719047619045</v>
      </c>
      <c r="B6347" s="3">
        <v>-3.8647432158790394</v>
      </c>
    </row>
    <row r="6348" spans="1:2" x14ac:dyDescent="0.35">
      <c r="A6348" s="2">
        <v>231.58623809523812</v>
      </c>
      <c r="B6348" s="3">
        <v>-3.9555515400849521</v>
      </c>
    </row>
    <row r="6349" spans="1:2" x14ac:dyDescent="0.35">
      <c r="A6349" s="2">
        <v>232.11872857142856</v>
      </c>
      <c r="B6349" s="3">
        <v>-4.0342520877300778</v>
      </c>
    </row>
    <row r="6350" spans="1:2" x14ac:dyDescent="0.35">
      <c r="A6350" s="2">
        <v>231.61041904761905</v>
      </c>
      <c r="B6350" s="3">
        <v>-3.9918748697673188</v>
      </c>
    </row>
    <row r="6351" spans="1:2" x14ac:dyDescent="0.35">
      <c r="A6351" s="2">
        <v>231.40487619047622</v>
      </c>
      <c r="B6351" s="3">
        <v>-3.9555515400849521</v>
      </c>
    </row>
    <row r="6352" spans="1:2" x14ac:dyDescent="0.35">
      <c r="A6352" s="2">
        <v>229.35829047619046</v>
      </c>
      <c r="B6352" s="3">
        <v>-4.0342520877300778</v>
      </c>
    </row>
    <row r="6353" spans="1:2" x14ac:dyDescent="0.35">
      <c r="A6353" s="2">
        <v>230.89011428571428</v>
      </c>
      <c r="B6353" s="3">
        <v>-3.7557732268319417</v>
      </c>
    </row>
    <row r="6354" spans="1:2" x14ac:dyDescent="0.35">
      <c r="A6354" s="2">
        <v>230.70867142857142</v>
      </c>
      <c r="B6354" s="3">
        <v>-4.070575417412444</v>
      </c>
    </row>
    <row r="6355" spans="1:2" x14ac:dyDescent="0.35">
      <c r="A6355" s="2">
        <v>231.16872857142857</v>
      </c>
      <c r="B6355" s="3">
        <v>-3.9192282104025882</v>
      </c>
    </row>
    <row r="6356" spans="1:2" x14ac:dyDescent="0.35">
      <c r="A6356" s="2">
        <v>230.9872380952381</v>
      </c>
      <c r="B6356" s="3">
        <v>-3.9192282104025882</v>
      </c>
    </row>
    <row r="6357" spans="1:2" x14ac:dyDescent="0.35">
      <c r="A6357" s="2">
        <v>230.50307619047618</v>
      </c>
      <c r="B6357" s="3">
        <v>-3.9555515400849521</v>
      </c>
    </row>
    <row r="6358" spans="1:2" x14ac:dyDescent="0.35">
      <c r="A6358" s="2">
        <v>230.26134285714284</v>
      </c>
      <c r="B6358" s="3">
        <v>-4.0160904228888956</v>
      </c>
    </row>
    <row r="6359" spans="1:2" x14ac:dyDescent="0.35">
      <c r="A6359" s="2">
        <v>230.73309047619048</v>
      </c>
      <c r="B6359" s="3">
        <v>-3.9555515400849521</v>
      </c>
    </row>
    <row r="6360" spans="1:2" x14ac:dyDescent="0.35">
      <c r="A6360" s="2">
        <v>231.81962380952385</v>
      </c>
      <c r="B6360" s="3">
        <v>-3.9918748697673188</v>
      </c>
    </row>
    <row r="6361" spans="1:2" x14ac:dyDescent="0.35">
      <c r="A6361" s="2">
        <v>231.31198571428575</v>
      </c>
      <c r="B6361" s="3">
        <v>-3.9737132049261339</v>
      </c>
    </row>
    <row r="6362" spans="1:2" x14ac:dyDescent="0.35">
      <c r="A6362" s="2">
        <v>231.74773809523811</v>
      </c>
      <c r="B6362" s="3">
        <v>-3.9192282104025882</v>
      </c>
    </row>
    <row r="6363" spans="1:2" x14ac:dyDescent="0.35">
      <c r="A6363" s="2">
        <v>230.81469047619044</v>
      </c>
      <c r="B6363" s="3">
        <v>-3.9373898752437704</v>
      </c>
    </row>
    <row r="6364" spans="1:2" x14ac:dyDescent="0.35">
      <c r="A6364" s="2">
        <v>230.74212380952378</v>
      </c>
      <c r="B6364" s="3">
        <v>-3.9737132049261339</v>
      </c>
    </row>
    <row r="6365" spans="1:2" x14ac:dyDescent="0.35">
      <c r="A6365" s="2">
        <v>229.04362380952378</v>
      </c>
      <c r="B6365" s="3">
        <v>-3.9373898752437704</v>
      </c>
    </row>
    <row r="6366" spans="1:2" x14ac:dyDescent="0.35">
      <c r="A6366" s="2">
        <v>229.91306666666662</v>
      </c>
      <c r="B6366" s="3">
        <v>-3.9373898752437704</v>
      </c>
    </row>
    <row r="6367" spans="1:2" x14ac:dyDescent="0.35">
      <c r="A6367" s="2">
        <v>229.63486190476189</v>
      </c>
      <c r="B6367" s="3">
        <v>-3.9555515400849521</v>
      </c>
    </row>
    <row r="6368" spans="1:2" x14ac:dyDescent="0.35">
      <c r="A6368" s="2">
        <v>229.27207142857142</v>
      </c>
      <c r="B6368" s="3">
        <v>-3.9373898752437704</v>
      </c>
    </row>
    <row r="6369" spans="1:2" x14ac:dyDescent="0.35">
      <c r="A6369" s="2">
        <v>229.32045714285712</v>
      </c>
      <c r="B6369" s="3">
        <v>-3.9373898752437704</v>
      </c>
    </row>
    <row r="6370" spans="1:2" x14ac:dyDescent="0.35">
      <c r="A6370" s="2">
        <v>228.90887142857142</v>
      </c>
      <c r="B6370" s="3">
        <v>-3.8647432158790394</v>
      </c>
    </row>
    <row r="6371" spans="1:2" x14ac:dyDescent="0.35">
      <c r="A6371" s="2">
        <v>229.0539714285714</v>
      </c>
      <c r="B6371" s="3">
        <v>-3.8829048807202211</v>
      </c>
    </row>
    <row r="6372" spans="1:2" x14ac:dyDescent="0.35">
      <c r="A6372" s="2">
        <v>229.40473333333335</v>
      </c>
      <c r="B6372" s="3">
        <v>-4.070575417412444</v>
      </c>
    </row>
    <row r="6373" spans="1:2" x14ac:dyDescent="0.35">
      <c r="A6373" s="2">
        <v>231.51179523809523</v>
      </c>
      <c r="B6373" s="3">
        <v>-3.9010665455614029</v>
      </c>
    </row>
    <row r="6374" spans="1:2" x14ac:dyDescent="0.35">
      <c r="A6374" s="2">
        <v>230.79889047619048</v>
      </c>
      <c r="B6374" s="3">
        <v>-3.9555515400849521</v>
      </c>
    </row>
    <row r="6375" spans="1:2" x14ac:dyDescent="0.35">
      <c r="A6375" s="2">
        <v>231.38003809523806</v>
      </c>
      <c r="B6375" s="3">
        <v>-3.9010665455614029</v>
      </c>
    </row>
    <row r="6376" spans="1:2" x14ac:dyDescent="0.35">
      <c r="A6376" s="2">
        <v>230.99256190476189</v>
      </c>
      <c r="B6376" s="3">
        <v>-4.0342520877300778</v>
      </c>
    </row>
    <row r="6377" spans="1:2" x14ac:dyDescent="0.35">
      <c r="A6377" s="2">
        <v>230.89582380952379</v>
      </c>
      <c r="B6377" s="3">
        <v>-3.9373898752437704</v>
      </c>
    </row>
    <row r="6378" spans="1:2" x14ac:dyDescent="0.35">
      <c r="A6378" s="2">
        <v>230.21972857142859</v>
      </c>
      <c r="B6378" s="3">
        <v>-3.9555515400849521</v>
      </c>
    </row>
    <row r="6379" spans="1:2" x14ac:dyDescent="0.35">
      <c r="A6379" s="2">
        <v>230.4614619047619</v>
      </c>
      <c r="B6379" s="3">
        <v>-3.9192282104025882</v>
      </c>
    </row>
    <row r="6380" spans="1:2" x14ac:dyDescent="0.35">
      <c r="A6380" s="2">
        <v>230.1226761904762</v>
      </c>
      <c r="B6380" s="3">
        <v>-4.070575417412444</v>
      </c>
    </row>
    <row r="6381" spans="1:2" x14ac:dyDescent="0.35">
      <c r="A6381" s="2">
        <v>229.0602428571429</v>
      </c>
      <c r="B6381" s="3">
        <v>-3.8647432158790394</v>
      </c>
    </row>
    <row r="6382" spans="1:2" x14ac:dyDescent="0.35">
      <c r="A6382" s="2">
        <v>229.60419047619047</v>
      </c>
      <c r="B6382" s="3">
        <v>-4.0342520877300778</v>
      </c>
    </row>
    <row r="6383" spans="1:2" x14ac:dyDescent="0.35">
      <c r="A6383" s="2">
        <v>229.16843809523812</v>
      </c>
      <c r="B6383" s="3">
        <v>-4.070575417412444</v>
      </c>
    </row>
    <row r="6384" spans="1:2" x14ac:dyDescent="0.35">
      <c r="A6384" s="2">
        <v>229.42254285714287</v>
      </c>
      <c r="B6384" s="3">
        <v>-3.9555515400849521</v>
      </c>
    </row>
    <row r="6385" spans="1:2" x14ac:dyDescent="0.35">
      <c r="A6385" s="2">
        <v>229.77346190476194</v>
      </c>
      <c r="B6385" s="3">
        <v>-4.0160904228888956</v>
      </c>
    </row>
    <row r="6386" spans="1:2" x14ac:dyDescent="0.35">
      <c r="A6386" s="2">
        <v>231.56870952380956</v>
      </c>
      <c r="B6386" s="3">
        <v>-3.9918748697673188</v>
      </c>
    </row>
    <row r="6387" spans="1:2" x14ac:dyDescent="0.35">
      <c r="A6387" s="2">
        <v>231.10942380952383</v>
      </c>
      <c r="B6387" s="3">
        <v>-4.0342520877300778</v>
      </c>
    </row>
    <row r="6388" spans="1:2" x14ac:dyDescent="0.35">
      <c r="A6388" s="2">
        <v>231.61773333333335</v>
      </c>
      <c r="B6388" s="3">
        <v>-4.0160904228888956</v>
      </c>
    </row>
    <row r="6389" spans="1:2" x14ac:dyDescent="0.35">
      <c r="A6389" s="2">
        <v>231.82323809523811</v>
      </c>
      <c r="B6389" s="3">
        <v>-3.9010665455614029</v>
      </c>
    </row>
    <row r="6390" spans="1:2" x14ac:dyDescent="0.35">
      <c r="A6390" s="2">
        <v>231.69022857142858</v>
      </c>
      <c r="B6390" s="3">
        <v>-3.9555515400849521</v>
      </c>
    </row>
    <row r="6391" spans="1:2" x14ac:dyDescent="0.35">
      <c r="A6391" s="2">
        <v>232.08970000000002</v>
      </c>
      <c r="B6391" s="3">
        <v>-3.9373898752437704</v>
      </c>
    </row>
    <row r="6392" spans="1:2" x14ac:dyDescent="0.35">
      <c r="A6392" s="2">
        <v>232.12599523809527</v>
      </c>
      <c r="B6392" s="3">
        <v>-3.9737132049261339</v>
      </c>
    </row>
    <row r="6393" spans="1:2" x14ac:dyDescent="0.35">
      <c r="A6393" s="2">
        <v>231.90820952380952</v>
      </c>
      <c r="B6393" s="3">
        <v>-3.8647432158790394</v>
      </c>
    </row>
    <row r="6394" spans="1:2" x14ac:dyDescent="0.35">
      <c r="A6394" s="2">
        <v>230.50932857142857</v>
      </c>
      <c r="B6394" s="3">
        <v>-4.0160904228888956</v>
      </c>
    </row>
    <row r="6395" spans="1:2" x14ac:dyDescent="0.35">
      <c r="A6395" s="2">
        <v>231.19802857142855</v>
      </c>
      <c r="B6395" s="3">
        <v>-3.9918748697673188</v>
      </c>
    </row>
    <row r="6396" spans="1:2" x14ac:dyDescent="0.35">
      <c r="A6396" s="2">
        <v>230.61688095238094</v>
      </c>
      <c r="B6396" s="3">
        <v>-3.9373898752437704</v>
      </c>
    </row>
    <row r="6397" spans="1:2" x14ac:dyDescent="0.35">
      <c r="A6397" s="2">
        <v>230.68948571428575</v>
      </c>
      <c r="B6397" s="3">
        <v>-3.9737132049261339</v>
      </c>
    </row>
    <row r="6398" spans="1:2" x14ac:dyDescent="0.35">
      <c r="A6398" s="2">
        <v>231.14935238095245</v>
      </c>
      <c r="B6398" s="3">
        <v>-4.0342520877300778</v>
      </c>
    </row>
    <row r="6399" spans="1:2" x14ac:dyDescent="0.35">
      <c r="A6399" s="2">
        <v>231.84962857142861</v>
      </c>
      <c r="B6399" s="3">
        <v>-3.9555515400849521</v>
      </c>
    </row>
    <row r="6400" spans="1:2" x14ac:dyDescent="0.35">
      <c r="A6400" s="2">
        <v>231.68039047619047</v>
      </c>
      <c r="B6400" s="3">
        <v>-3.9555515400849521</v>
      </c>
    </row>
    <row r="6401" spans="1:2" x14ac:dyDescent="0.35">
      <c r="A6401" s="2">
        <v>230.95610476190481</v>
      </c>
      <c r="B6401" s="3">
        <v>-4.0342520877300778</v>
      </c>
    </row>
    <row r="6402" spans="1:2" x14ac:dyDescent="0.35">
      <c r="A6402" s="2">
        <v>231.95804761904765</v>
      </c>
      <c r="B6402" s="3">
        <v>-4.1068987470948111</v>
      </c>
    </row>
    <row r="6403" spans="1:2" x14ac:dyDescent="0.35">
      <c r="A6403" s="2">
        <v>231.75239999999999</v>
      </c>
      <c r="B6403" s="3">
        <v>-3.9373898752437704</v>
      </c>
    </row>
    <row r="6404" spans="1:2" x14ac:dyDescent="0.35">
      <c r="A6404" s="2">
        <v>232.7096619047619</v>
      </c>
      <c r="B6404" s="3">
        <v>-3.8829048807202211</v>
      </c>
    </row>
    <row r="6405" spans="1:2" x14ac:dyDescent="0.35">
      <c r="A6405" s="2">
        <v>232.51603333333327</v>
      </c>
      <c r="B6405" s="3">
        <v>-3.9192282104025882</v>
      </c>
    </row>
    <row r="6406" spans="1:2" x14ac:dyDescent="0.35">
      <c r="A6406" s="2">
        <v>232.1530333333333</v>
      </c>
      <c r="B6406" s="3">
        <v>-3.9373898752437704</v>
      </c>
    </row>
    <row r="6407" spans="1:2" x14ac:dyDescent="0.35">
      <c r="A6407" s="2">
        <v>231.22353333333336</v>
      </c>
      <c r="B6407" s="3">
        <v>-3.8829048807202211</v>
      </c>
    </row>
    <row r="6408" spans="1:2" x14ac:dyDescent="0.35">
      <c r="A6408" s="2">
        <v>231.74333333333331</v>
      </c>
      <c r="B6408" s="3">
        <v>-4.0524137525712618</v>
      </c>
    </row>
    <row r="6409" spans="1:2" x14ac:dyDescent="0.35">
      <c r="A6409" s="2">
        <v>231.46481904761905</v>
      </c>
      <c r="B6409" s="3">
        <v>-3.9010665455614029</v>
      </c>
    </row>
    <row r="6410" spans="1:2" x14ac:dyDescent="0.35">
      <c r="A6410" s="2">
        <v>231.38018571428572</v>
      </c>
      <c r="B6410" s="3">
        <v>-3.9918748697673188</v>
      </c>
    </row>
    <row r="6411" spans="1:2" x14ac:dyDescent="0.35">
      <c r="A6411" s="2">
        <v>231.97326190476193</v>
      </c>
      <c r="B6411" s="3">
        <v>-3.9918748697673188</v>
      </c>
    </row>
    <row r="6412" spans="1:2" x14ac:dyDescent="0.35">
      <c r="A6412" s="2">
        <v>231.50124761904763</v>
      </c>
      <c r="B6412" s="3">
        <v>-4.0342520877300778</v>
      </c>
    </row>
    <row r="6413" spans="1:2" x14ac:dyDescent="0.35">
      <c r="A6413" s="2">
        <v>231.21107142857142</v>
      </c>
      <c r="B6413" s="3">
        <v>-3.8647432158790394</v>
      </c>
    </row>
    <row r="6414" spans="1:2" x14ac:dyDescent="0.35">
      <c r="A6414" s="2">
        <v>229.3083428571428</v>
      </c>
      <c r="B6414" s="3">
        <v>-4.0160904228888956</v>
      </c>
    </row>
    <row r="6415" spans="1:2" x14ac:dyDescent="0.35">
      <c r="A6415" s="2">
        <v>230.82822380952379</v>
      </c>
      <c r="B6415" s="3">
        <v>-3.8465815510378545</v>
      </c>
    </row>
    <row r="6416" spans="1:2" x14ac:dyDescent="0.35">
      <c r="A6416" s="2">
        <v>230.68305238095235</v>
      </c>
      <c r="B6416" s="3">
        <v>-3.9555515400849521</v>
      </c>
    </row>
    <row r="6417" spans="1:2" x14ac:dyDescent="0.35">
      <c r="A6417" s="2">
        <v>231.20359523809518</v>
      </c>
      <c r="B6417" s="3">
        <v>-4.0342520877300778</v>
      </c>
    </row>
    <row r="6418" spans="1:2" x14ac:dyDescent="0.35">
      <c r="A6418" s="2">
        <v>231.07051428571421</v>
      </c>
      <c r="B6418" s="3">
        <v>-3.9737132049261339</v>
      </c>
    </row>
    <row r="6419" spans="1:2" x14ac:dyDescent="0.35">
      <c r="A6419" s="2">
        <v>230.61064761904757</v>
      </c>
      <c r="B6419" s="3">
        <v>-3.9737132049261339</v>
      </c>
    </row>
    <row r="6420" spans="1:2" x14ac:dyDescent="0.35">
      <c r="A6420" s="2">
        <v>230.28439047619048</v>
      </c>
      <c r="B6420" s="3">
        <v>-3.9737132049261339</v>
      </c>
    </row>
    <row r="6421" spans="1:2" x14ac:dyDescent="0.35">
      <c r="A6421" s="2">
        <v>230.73197142857143</v>
      </c>
      <c r="B6421" s="3">
        <v>-3.9918748697673188</v>
      </c>
    </row>
    <row r="6422" spans="1:2" x14ac:dyDescent="0.35">
      <c r="A6422" s="2">
        <v>231.6981761904762</v>
      </c>
      <c r="B6422" s="3">
        <v>-3.9918748697673188</v>
      </c>
    </row>
    <row r="6423" spans="1:2" x14ac:dyDescent="0.35">
      <c r="A6423" s="2">
        <v>231.21476666666669</v>
      </c>
      <c r="B6423" s="3">
        <v>-3.9555515400849521</v>
      </c>
    </row>
    <row r="6424" spans="1:2" x14ac:dyDescent="0.35">
      <c r="A6424" s="2">
        <v>231.68681428571423</v>
      </c>
      <c r="B6424" s="3">
        <v>-4.0160904228888956</v>
      </c>
    </row>
    <row r="6425" spans="1:2" x14ac:dyDescent="0.35">
      <c r="A6425" s="2">
        <v>230.70537142857142</v>
      </c>
      <c r="B6425" s="3">
        <v>-3.8829048807202211</v>
      </c>
    </row>
    <row r="6426" spans="1:2" x14ac:dyDescent="0.35">
      <c r="A6426" s="2">
        <v>230.66908571428567</v>
      </c>
      <c r="B6426" s="3">
        <v>-3.9918748697673188</v>
      </c>
    </row>
    <row r="6427" spans="1:2" x14ac:dyDescent="0.35">
      <c r="A6427" s="2">
        <v>228.97065714285714</v>
      </c>
      <c r="B6427" s="3">
        <v>-4.0160904228888956</v>
      </c>
    </row>
    <row r="6428" spans="1:2" x14ac:dyDescent="0.35">
      <c r="A6428" s="2">
        <v>229.96064761904768</v>
      </c>
      <c r="B6428" s="3">
        <v>-3.9918748697673188</v>
      </c>
    </row>
    <row r="6429" spans="1:2" x14ac:dyDescent="0.35">
      <c r="A6429" s="2">
        <v>229.73082857142859</v>
      </c>
      <c r="B6429" s="3">
        <v>-3.8647432158790394</v>
      </c>
    </row>
    <row r="6430" spans="1:2" x14ac:dyDescent="0.35">
      <c r="A6430" s="2">
        <v>229.24730000000005</v>
      </c>
      <c r="B6430" s="3">
        <v>-4.070575417412444</v>
      </c>
    </row>
    <row r="6431" spans="1:2" x14ac:dyDescent="0.35">
      <c r="A6431" s="2">
        <v>229.40451428571427</v>
      </c>
      <c r="B6431" s="3">
        <v>-3.9918748697673188</v>
      </c>
    </row>
    <row r="6432" spans="1:2" x14ac:dyDescent="0.35">
      <c r="A6432" s="2">
        <v>228.90815238095234</v>
      </c>
      <c r="B6432" s="3">
        <v>-3.8647432158790394</v>
      </c>
    </row>
    <row r="6433" spans="1:2" x14ac:dyDescent="0.35">
      <c r="A6433" s="2">
        <v>229.07747142857144</v>
      </c>
      <c r="B6433" s="3">
        <v>-3.9737132049261339</v>
      </c>
    </row>
    <row r="6434" spans="1:2" x14ac:dyDescent="0.35">
      <c r="A6434" s="2">
        <v>229.54921904761903</v>
      </c>
      <c r="B6434" s="3">
        <v>-4.1068987470948111</v>
      </c>
    </row>
    <row r="6435" spans="1:2" x14ac:dyDescent="0.35">
      <c r="A6435" s="2">
        <v>231.54871904761907</v>
      </c>
      <c r="B6435" s="3">
        <v>-3.8829048807202211</v>
      </c>
    </row>
    <row r="6436" spans="1:2" x14ac:dyDescent="0.35">
      <c r="A6436" s="2">
        <v>230.78752380952383</v>
      </c>
      <c r="B6436" s="3">
        <v>-4.1068987470948111</v>
      </c>
    </row>
    <row r="6437" spans="1:2" x14ac:dyDescent="0.35">
      <c r="A6437" s="2">
        <v>231.29600952380952</v>
      </c>
      <c r="B6437" s="3">
        <v>-3.8284198861966718</v>
      </c>
    </row>
    <row r="6438" spans="1:2" x14ac:dyDescent="0.35">
      <c r="A6438" s="2">
        <v>230.92061428571429</v>
      </c>
      <c r="B6438" s="3">
        <v>-3.9918748697673188</v>
      </c>
    </row>
    <row r="6439" spans="1:2" x14ac:dyDescent="0.35">
      <c r="A6439" s="2">
        <v>230.82387619047617</v>
      </c>
      <c r="B6439" s="3">
        <v>-4.0160904228888956</v>
      </c>
    </row>
    <row r="6440" spans="1:2" x14ac:dyDescent="0.35">
      <c r="A6440" s="2">
        <v>230.30459999999999</v>
      </c>
      <c r="B6440" s="3">
        <v>-3.9918748697673188</v>
      </c>
    </row>
    <row r="6441" spans="1:2" x14ac:dyDescent="0.35">
      <c r="A6441" s="2">
        <v>230.6550380952381</v>
      </c>
      <c r="B6441" s="3">
        <v>-4.0160904228888956</v>
      </c>
    </row>
    <row r="6442" spans="1:2" x14ac:dyDescent="0.35">
      <c r="A6442" s="2">
        <v>230.30416190476188</v>
      </c>
      <c r="B6442" s="3">
        <v>-4.1068987470948111</v>
      </c>
    </row>
    <row r="6443" spans="1:2" x14ac:dyDescent="0.35">
      <c r="A6443" s="2">
        <v>228.8323095238095</v>
      </c>
      <c r="B6443" s="3">
        <v>-3.7376115619907591</v>
      </c>
    </row>
    <row r="6444" spans="1:2" x14ac:dyDescent="0.35">
      <c r="A6444" s="2">
        <v>229.42461904761899</v>
      </c>
      <c r="B6444" s="3">
        <v>-4.0342520877300778</v>
      </c>
    </row>
    <row r="6445" spans="1:2" x14ac:dyDescent="0.35">
      <c r="A6445" s="2">
        <v>228.9646619047619</v>
      </c>
      <c r="B6445" s="3">
        <v>-3.9555515400849521</v>
      </c>
    </row>
    <row r="6446" spans="1:2" x14ac:dyDescent="0.35">
      <c r="A6446" s="2">
        <v>229.20660476190474</v>
      </c>
      <c r="B6446" s="3">
        <v>-4.0342520877300778</v>
      </c>
    </row>
    <row r="6447" spans="1:2" x14ac:dyDescent="0.35">
      <c r="A6447" s="2">
        <v>229.43651904761904</v>
      </c>
      <c r="B6447" s="3">
        <v>-3.9373898752437704</v>
      </c>
    </row>
    <row r="6448" spans="1:2" x14ac:dyDescent="0.35">
      <c r="A6448" s="2">
        <v>231.24377619047621</v>
      </c>
      <c r="B6448" s="3">
        <v>-3.9010665455614029</v>
      </c>
    </row>
    <row r="6449" spans="1:2" x14ac:dyDescent="0.35">
      <c r="A6449" s="2">
        <v>230.7361714285714</v>
      </c>
      <c r="B6449" s="3">
        <v>-3.9555515400849521</v>
      </c>
    </row>
    <row r="6450" spans="1:2" x14ac:dyDescent="0.35">
      <c r="A6450" s="2">
        <v>231.24450476190472</v>
      </c>
      <c r="B6450" s="3">
        <v>-3.8102582213554874</v>
      </c>
    </row>
    <row r="6451" spans="1:2" x14ac:dyDescent="0.35">
      <c r="A6451" s="2">
        <v>231.69173809523804</v>
      </c>
      <c r="B6451" s="3">
        <v>-3.9555515400849521</v>
      </c>
    </row>
    <row r="6452" spans="1:2" x14ac:dyDescent="0.35">
      <c r="A6452" s="2">
        <v>231.52243333333331</v>
      </c>
      <c r="B6452" s="3">
        <v>-3.8829048807202211</v>
      </c>
    </row>
    <row r="6453" spans="1:2" x14ac:dyDescent="0.35">
      <c r="A6453" s="2">
        <v>231.66760476190476</v>
      </c>
      <c r="B6453" s="3">
        <v>-4.0160904228888956</v>
      </c>
    </row>
    <row r="6454" spans="1:2" x14ac:dyDescent="0.35">
      <c r="A6454" s="2">
        <v>231.57082857142856</v>
      </c>
      <c r="B6454" s="3">
        <v>-3.9555515400849521</v>
      </c>
    </row>
    <row r="6455" spans="1:2" x14ac:dyDescent="0.35">
      <c r="A6455" s="2">
        <v>231.30458571428568</v>
      </c>
      <c r="B6455" s="3">
        <v>-3.8829048807202211</v>
      </c>
    </row>
    <row r="6456" spans="1:2" x14ac:dyDescent="0.35">
      <c r="A6456" s="2">
        <v>229.91751904761904</v>
      </c>
      <c r="B6456" s="3">
        <v>-3.9555515400849521</v>
      </c>
    </row>
    <row r="6457" spans="1:2" x14ac:dyDescent="0.35">
      <c r="A6457" s="2">
        <v>230.65450000000004</v>
      </c>
      <c r="B6457" s="3">
        <v>-3.9010665455614029</v>
      </c>
    </row>
    <row r="6458" spans="1:2" x14ac:dyDescent="0.35">
      <c r="A6458" s="2">
        <v>230.12183333333334</v>
      </c>
      <c r="B6458" s="3">
        <v>-4.0160904228888956</v>
      </c>
    </row>
    <row r="6459" spans="1:2" x14ac:dyDescent="0.35">
      <c r="A6459" s="2">
        <v>230.25497142857148</v>
      </c>
      <c r="B6459" s="3">
        <v>-3.8465815510378545</v>
      </c>
    </row>
    <row r="6460" spans="1:2" x14ac:dyDescent="0.35">
      <c r="A6460" s="2">
        <v>230.70273809523812</v>
      </c>
      <c r="B6460" s="3">
        <v>-4.0342520877300778</v>
      </c>
    </row>
    <row r="6461" spans="1:2" x14ac:dyDescent="0.35">
      <c r="A6461" s="2">
        <v>231.29454761904768</v>
      </c>
      <c r="B6461" s="3">
        <v>-3.9373898752437704</v>
      </c>
    </row>
    <row r="6462" spans="1:2" x14ac:dyDescent="0.35">
      <c r="A6462" s="2">
        <v>231.12530952380953</v>
      </c>
      <c r="B6462" s="3">
        <v>-3.8647432158790394</v>
      </c>
    </row>
    <row r="6463" spans="1:2" x14ac:dyDescent="0.35">
      <c r="A6463" s="2">
        <v>230.55780000000001</v>
      </c>
      <c r="B6463" s="3">
        <v>-3.9737132049261339</v>
      </c>
    </row>
    <row r="6464" spans="1:2" x14ac:dyDescent="0.35">
      <c r="A6464" s="2">
        <v>231.92075238095237</v>
      </c>
      <c r="B6464" s="3">
        <v>-3.9555515400849521</v>
      </c>
    </row>
    <row r="6465" spans="1:2" x14ac:dyDescent="0.35">
      <c r="A6465" s="2">
        <v>231.6425476190476</v>
      </c>
      <c r="B6465" s="3">
        <v>-3.9555515400849521</v>
      </c>
    </row>
    <row r="6466" spans="1:2" x14ac:dyDescent="0.35">
      <c r="A6466" s="2">
        <v>232.62404761904759</v>
      </c>
      <c r="B6466" s="3">
        <v>-3.9737132049261339</v>
      </c>
    </row>
    <row r="6467" spans="1:2" x14ac:dyDescent="0.35">
      <c r="A6467" s="2">
        <v>232.49094285714287</v>
      </c>
      <c r="B6467" s="3">
        <v>-3.9010665455614029</v>
      </c>
    </row>
    <row r="6468" spans="1:2" x14ac:dyDescent="0.35">
      <c r="A6468" s="2">
        <v>232.20056666666665</v>
      </c>
      <c r="B6468" s="3">
        <v>-4.0342520877300778</v>
      </c>
    </row>
    <row r="6469" spans="1:2" x14ac:dyDescent="0.35">
      <c r="A6469" s="2">
        <v>231.1506</v>
      </c>
      <c r="B6469" s="3">
        <v>-3.9373898752437704</v>
      </c>
    </row>
    <row r="6470" spans="1:2" x14ac:dyDescent="0.35">
      <c r="A6470" s="2">
        <v>231.71871428571427</v>
      </c>
      <c r="B6470" s="3">
        <v>-4.0342520877300778</v>
      </c>
    </row>
    <row r="6471" spans="1:2" x14ac:dyDescent="0.35">
      <c r="A6471" s="2">
        <v>231.39179047619044</v>
      </c>
      <c r="B6471" s="3">
        <v>-3.9373898752437704</v>
      </c>
    </row>
    <row r="6472" spans="1:2" x14ac:dyDescent="0.35">
      <c r="A6472" s="2">
        <v>231.31920952380958</v>
      </c>
      <c r="B6472" s="3">
        <v>-3.9010665455614029</v>
      </c>
    </row>
    <row r="6473" spans="1:2" x14ac:dyDescent="0.35">
      <c r="A6473" s="2">
        <v>231.83963333333335</v>
      </c>
      <c r="B6473" s="3">
        <v>-4.0524137525712618</v>
      </c>
    </row>
    <row r="6474" spans="1:2" x14ac:dyDescent="0.35">
      <c r="A6474" s="2">
        <v>231.67028095238098</v>
      </c>
      <c r="B6474" s="3">
        <v>-3.9373898752437704</v>
      </c>
    </row>
    <row r="6475" spans="1:2" x14ac:dyDescent="0.35">
      <c r="A6475" s="2">
        <v>231.46477619047619</v>
      </c>
      <c r="B6475" s="3">
        <v>-4.0524137525712618</v>
      </c>
    </row>
    <row r="6476" spans="1:2" x14ac:dyDescent="0.35">
      <c r="A6476" s="2">
        <v>229.56184285714284</v>
      </c>
      <c r="B6476" s="3">
        <v>-4.0342520877300778</v>
      </c>
    </row>
    <row r="6477" spans="1:2" x14ac:dyDescent="0.35">
      <c r="A6477" s="2">
        <v>230.96099999999993</v>
      </c>
      <c r="B6477" s="3">
        <v>-3.9737132049261339</v>
      </c>
    </row>
    <row r="6478" spans="1:2" x14ac:dyDescent="0.35">
      <c r="A6478" s="2">
        <v>230.82792857142854</v>
      </c>
      <c r="B6478" s="3">
        <v>-4.1068987470948111</v>
      </c>
    </row>
    <row r="6479" spans="1:2" x14ac:dyDescent="0.35">
      <c r="A6479" s="2">
        <v>231.48180476190478</v>
      </c>
      <c r="B6479" s="3">
        <v>-3.8284198861966718</v>
      </c>
    </row>
    <row r="6480" spans="1:2" x14ac:dyDescent="0.35">
      <c r="A6480" s="2">
        <v>231.48180476190478</v>
      </c>
      <c r="B6480" s="3">
        <v>-4.0342520877300778</v>
      </c>
    </row>
    <row r="6481" spans="1:2" x14ac:dyDescent="0.35">
      <c r="A6481" s="2">
        <v>231.0461285714286</v>
      </c>
      <c r="B6481" s="3">
        <v>-3.8284198861966718</v>
      </c>
    </row>
    <row r="6482" spans="1:2" x14ac:dyDescent="0.35">
      <c r="A6482" s="2">
        <v>230.71983809523812</v>
      </c>
      <c r="B6482" s="3">
        <v>-4.070575417412444</v>
      </c>
    </row>
    <row r="6483" spans="1:2" x14ac:dyDescent="0.35">
      <c r="A6483" s="2">
        <v>231.20374761904762</v>
      </c>
      <c r="B6483" s="3">
        <v>-3.9373898752437704</v>
      </c>
    </row>
    <row r="6484" spans="1:2" x14ac:dyDescent="0.35">
      <c r="A6484" s="2">
        <v>232.06157619047619</v>
      </c>
      <c r="B6484" s="3">
        <v>-3.9737132049261339</v>
      </c>
    </row>
    <row r="6485" spans="1:2" x14ac:dyDescent="0.35">
      <c r="A6485" s="2">
        <v>231.59027142857138</v>
      </c>
      <c r="B6485" s="3">
        <v>-3.9555515400849521</v>
      </c>
    </row>
    <row r="6486" spans="1:2" x14ac:dyDescent="0.35">
      <c r="A6486" s="2">
        <v>232.11069523809519</v>
      </c>
      <c r="B6486" s="3">
        <v>-3.9010665455614029</v>
      </c>
    </row>
    <row r="6487" spans="1:2" x14ac:dyDescent="0.35">
      <c r="A6487" s="2">
        <v>231.12919523809518</v>
      </c>
      <c r="B6487" s="3">
        <v>-3.8647432158790394</v>
      </c>
    </row>
    <row r="6488" spans="1:2" x14ac:dyDescent="0.35">
      <c r="A6488" s="2">
        <v>230.98409523809525</v>
      </c>
      <c r="B6488" s="3">
        <v>-4.0160904228888956</v>
      </c>
    </row>
    <row r="6489" spans="1:2" x14ac:dyDescent="0.35">
      <c r="A6489" s="2">
        <v>229.51371428571426</v>
      </c>
      <c r="B6489" s="3">
        <v>-3.9555515400849521</v>
      </c>
    </row>
    <row r="6490" spans="1:2" x14ac:dyDescent="0.35">
      <c r="A6490" s="2">
        <v>230.64837619047617</v>
      </c>
      <c r="B6490" s="3">
        <v>-3.9918748697673188</v>
      </c>
    </row>
    <row r="6491" spans="1:2" x14ac:dyDescent="0.35">
      <c r="A6491" s="2">
        <v>230.45480952380944</v>
      </c>
      <c r="B6491" s="3">
        <v>-3.8465815510378545</v>
      </c>
    </row>
    <row r="6492" spans="1:2" x14ac:dyDescent="0.35">
      <c r="A6492" s="2">
        <v>229.99549523809523</v>
      </c>
      <c r="B6492" s="3">
        <v>-4.0524137525712618</v>
      </c>
    </row>
    <row r="6493" spans="1:2" x14ac:dyDescent="0.35">
      <c r="A6493" s="2">
        <v>230.00758571428574</v>
      </c>
      <c r="B6493" s="3">
        <v>-3.9192282104025882</v>
      </c>
    </row>
    <row r="6494" spans="1:2" x14ac:dyDescent="0.35">
      <c r="A6494" s="2">
        <v>229.53551428571433</v>
      </c>
      <c r="B6494" s="3">
        <v>-4.0342520877300778</v>
      </c>
    </row>
    <row r="6495" spans="1:2" x14ac:dyDescent="0.35">
      <c r="A6495" s="2">
        <v>229.75326190476193</v>
      </c>
      <c r="B6495" s="3">
        <v>-3.9555515400849521</v>
      </c>
    </row>
    <row r="6496" spans="1:2" x14ac:dyDescent="0.35">
      <c r="A6496" s="2">
        <v>230.27344285714284</v>
      </c>
      <c r="B6496" s="3">
        <v>-3.9918748697673188</v>
      </c>
    </row>
    <row r="6497" spans="1:2" x14ac:dyDescent="0.35">
      <c r="A6497" s="2">
        <v>232.29735714285712</v>
      </c>
      <c r="B6497" s="3">
        <v>-3.9192282104025882</v>
      </c>
    </row>
    <row r="6498" spans="1:2" x14ac:dyDescent="0.35">
      <c r="A6498" s="2">
        <v>231.58465238095238</v>
      </c>
      <c r="B6498" s="3">
        <v>-3.8647432158790394</v>
      </c>
    </row>
    <row r="6499" spans="1:2" x14ac:dyDescent="0.35">
      <c r="A6499" s="2">
        <v>232.00835238095235</v>
      </c>
      <c r="B6499" s="3">
        <v>-3.9555515400849521</v>
      </c>
    </row>
    <row r="6500" spans="1:2" x14ac:dyDescent="0.35">
      <c r="A6500" s="2">
        <v>231.45122380952375</v>
      </c>
      <c r="B6500" s="3">
        <v>-3.9555515400849521</v>
      </c>
    </row>
    <row r="6501" spans="1:2" x14ac:dyDescent="0.35">
      <c r="A6501" s="2">
        <v>231.1729380952381</v>
      </c>
      <c r="B6501" s="3">
        <v>-3.9192282104025882</v>
      </c>
    </row>
    <row r="6502" spans="1:2" x14ac:dyDescent="0.35">
      <c r="A6502" s="2">
        <v>230.66570476190472</v>
      </c>
      <c r="B6502" s="3">
        <v>-4.0160904228888956</v>
      </c>
    </row>
    <row r="6503" spans="1:2" x14ac:dyDescent="0.35">
      <c r="A6503" s="2">
        <v>231.00409523809526</v>
      </c>
      <c r="B6503" s="3">
        <v>-3.9192282104025882</v>
      </c>
    </row>
    <row r="6504" spans="1:2" x14ac:dyDescent="0.35">
      <c r="A6504" s="2">
        <v>230.628980952381</v>
      </c>
      <c r="B6504" s="3">
        <v>-4.0887370822536289</v>
      </c>
    </row>
    <row r="6505" spans="1:2" x14ac:dyDescent="0.35">
      <c r="A6505" s="2">
        <v>229.33739523809521</v>
      </c>
      <c r="B6505" s="3">
        <v>-3.9918748697673188</v>
      </c>
    </row>
    <row r="6506" spans="1:2" x14ac:dyDescent="0.35">
      <c r="A6506" s="2">
        <v>229.90550952380951</v>
      </c>
      <c r="B6506" s="3">
        <v>-3.9737132049261339</v>
      </c>
    </row>
    <row r="6507" spans="1:2" x14ac:dyDescent="0.35">
      <c r="A6507" s="2">
        <v>229.48180952380949</v>
      </c>
      <c r="B6507" s="3">
        <v>-3.9737132049261339</v>
      </c>
    </row>
    <row r="6508" spans="1:2" x14ac:dyDescent="0.35">
      <c r="A6508" s="2">
        <v>229.82063809523805</v>
      </c>
      <c r="B6508" s="3">
        <v>-3.9555515400849521</v>
      </c>
    </row>
    <row r="6509" spans="1:2" x14ac:dyDescent="0.35">
      <c r="A6509" s="2">
        <v>230.21993333333333</v>
      </c>
      <c r="B6509" s="3">
        <v>-3.9192282104025882</v>
      </c>
    </row>
    <row r="6510" spans="1:2" x14ac:dyDescent="0.35">
      <c r="A6510" s="2">
        <v>231.79915238095231</v>
      </c>
      <c r="B6510" s="3">
        <v>-3.9192282104025882</v>
      </c>
    </row>
    <row r="6511" spans="1:2" x14ac:dyDescent="0.35">
      <c r="A6511" s="2">
        <v>231.17078095238097</v>
      </c>
      <c r="B6511" s="3">
        <v>-3.9373898752437704</v>
      </c>
    </row>
    <row r="6512" spans="1:2" x14ac:dyDescent="0.35">
      <c r="A6512" s="2">
        <v>231.65499047619042</v>
      </c>
      <c r="B6512" s="3">
        <v>-3.8829048807202211</v>
      </c>
    </row>
    <row r="6513" spans="1:2" x14ac:dyDescent="0.35">
      <c r="A6513" s="2">
        <v>232.15060000000003</v>
      </c>
      <c r="B6513" s="3">
        <v>-4.0160904228888956</v>
      </c>
    </row>
    <row r="6514" spans="1:2" x14ac:dyDescent="0.35">
      <c r="A6514" s="2">
        <v>232.05385238095238</v>
      </c>
      <c r="B6514" s="3">
        <v>-3.9555515400849521</v>
      </c>
    </row>
    <row r="6515" spans="1:2" x14ac:dyDescent="0.35">
      <c r="A6515" s="2">
        <v>232.46535714285716</v>
      </c>
      <c r="B6515" s="3">
        <v>-3.9555515400849521</v>
      </c>
    </row>
    <row r="6516" spans="1:2" x14ac:dyDescent="0.35">
      <c r="A6516" s="2">
        <v>232.27179047619046</v>
      </c>
      <c r="B6516" s="3">
        <v>-4.0524137525712618</v>
      </c>
    </row>
    <row r="6517" spans="1:2" x14ac:dyDescent="0.35">
      <c r="A6517" s="2">
        <v>231.92083333333332</v>
      </c>
      <c r="B6517" s="3">
        <v>-3.9737132049261339</v>
      </c>
    </row>
    <row r="6518" spans="1:2" x14ac:dyDescent="0.35">
      <c r="A6518" s="2">
        <v>230.49737619047616</v>
      </c>
      <c r="B6518" s="3">
        <v>-3.9373898752437704</v>
      </c>
    </row>
    <row r="6519" spans="1:2" x14ac:dyDescent="0.35">
      <c r="A6519" s="2">
        <v>231.3310952380952</v>
      </c>
      <c r="B6519" s="3">
        <v>-3.8465815510378545</v>
      </c>
    </row>
    <row r="6520" spans="1:2" x14ac:dyDescent="0.35">
      <c r="A6520" s="2">
        <v>230.90739523809523</v>
      </c>
      <c r="B6520" s="3">
        <v>-3.9555515400849521</v>
      </c>
    </row>
    <row r="6521" spans="1:2" x14ac:dyDescent="0.35">
      <c r="A6521" s="2">
        <v>231.06470476190475</v>
      </c>
      <c r="B6521" s="3">
        <v>-3.9918748697673188</v>
      </c>
    </row>
    <row r="6522" spans="1:2" x14ac:dyDescent="0.35">
      <c r="A6522" s="2">
        <v>231.45198095238098</v>
      </c>
      <c r="B6522" s="3">
        <v>-4.0160904228888956</v>
      </c>
    </row>
    <row r="6523" spans="1:2" x14ac:dyDescent="0.35">
      <c r="A6523" s="2">
        <v>231.86250000000001</v>
      </c>
      <c r="B6523" s="3">
        <v>-3.9555515400849521</v>
      </c>
    </row>
    <row r="6524" spans="1:2" x14ac:dyDescent="0.35">
      <c r="A6524" s="2">
        <v>231.71742380952384</v>
      </c>
      <c r="B6524" s="3">
        <v>-3.9192282104025882</v>
      </c>
    </row>
    <row r="6525" spans="1:2" x14ac:dyDescent="0.35">
      <c r="A6525" s="2">
        <v>231.48781428571428</v>
      </c>
      <c r="B6525" s="3">
        <v>-4.1068987470948111</v>
      </c>
    </row>
    <row r="6526" spans="1:2" x14ac:dyDescent="0.35">
      <c r="A6526" s="2">
        <v>232.65838571428571</v>
      </c>
      <c r="B6526" s="3">
        <v>-4.0342520877300778</v>
      </c>
    </row>
    <row r="6527" spans="1:2" x14ac:dyDescent="0.35">
      <c r="A6527" s="2">
        <v>232.39228571428572</v>
      </c>
      <c r="B6527" s="3">
        <v>-3.9010665455614029</v>
      </c>
    </row>
    <row r="6528" spans="1:2" x14ac:dyDescent="0.35">
      <c r="A6528" s="2">
        <v>233.26471904761902</v>
      </c>
      <c r="B6528" s="3">
        <v>-3.9010665455614029</v>
      </c>
    </row>
    <row r="6529" spans="1:2" x14ac:dyDescent="0.35">
      <c r="A6529" s="2">
        <v>233.0589333333333</v>
      </c>
      <c r="B6529" s="3">
        <v>-3.9010665455614029</v>
      </c>
    </row>
    <row r="6530" spans="1:2" x14ac:dyDescent="0.35">
      <c r="A6530" s="2">
        <v>232.75636190476192</v>
      </c>
      <c r="B6530" s="3">
        <v>-3.9555515400849521</v>
      </c>
    </row>
    <row r="6531" spans="1:2" x14ac:dyDescent="0.35">
      <c r="A6531" s="2">
        <v>231.51376666666667</v>
      </c>
      <c r="B6531" s="3">
        <v>-3.9918748697673188</v>
      </c>
    </row>
    <row r="6532" spans="1:2" x14ac:dyDescent="0.35">
      <c r="A6532" s="2">
        <v>232.19053333333335</v>
      </c>
      <c r="B6532" s="3">
        <v>-4.070575417412444</v>
      </c>
    </row>
    <row r="6533" spans="1:2" x14ac:dyDescent="0.35">
      <c r="A6533" s="2">
        <v>231.79098095238095</v>
      </c>
      <c r="B6533" s="3">
        <v>-4.0160904228888956</v>
      </c>
    </row>
    <row r="6534" spans="1:2" x14ac:dyDescent="0.35">
      <c r="A6534" s="2">
        <v>231.63371904761902</v>
      </c>
      <c r="B6534" s="3">
        <v>-3.9737132049261339</v>
      </c>
    </row>
    <row r="6535" spans="1:2" x14ac:dyDescent="0.35">
      <c r="A6535" s="2">
        <v>232.11788095238094</v>
      </c>
      <c r="B6535" s="3">
        <v>-3.9737132049261339</v>
      </c>
    </row>
    <row r="6536" spans="1:2" x14ac:dyDescent="0.35">
      <c r="A6536" s="2">
        <v>231.75474761904761</v>
      </c>
      <c r="B6536" s="3">
        <v>-3.9737132049261339</v>
      </c>
    </row>
    <row r="6537" spans="1:2" x14ac:dyDescent="0.35">
      <c r="A6537" s="2">
        <v>231.58552380952383</v>
      </c>
      <c r="B6537" s="3">
        <v>-3.8829048807202211</v>
      </c>
    </row>
    <row r="6538" spans="1:2" x14ac:dyDescent="0.35">
      <c r="A6538" s="2">
        <v>229.89883809523815</v>
      </c>
      <c r="B6538" s="3">
        <v>-3.8829048807202211</v>
      </c>
    </row>
    <row r="6539" spans="1:2" x14ac:dyDescent="0.35">
      <c r="A6539" s="2">
        <v>231.28598571428574</v>
      </c>
      <c r="B6539" s="3">
        <v>-3.8829048807202211</v>
      </c>
    </row>
    <row r="6540" spans="1:2" x14ac:dyDescent="0.35">
      <c r="A6540" s="2">
        <v>231.03192857142858</v>
      </c>
      <c r="B6540" s="3">
        <v>-4.0524137525712618</v>
      </c>
    </row>
    <row r="6541" spans="1:2" x14ac:dyDescent="0.35">
      <c r="A6541" s="2">
        <v>231.63743333333332</v>
      </c>
      <c r="B6541" s="3">
        <v>-3.9010665455614029</v>
      </c>
    </row>
    <row r="6542" spans="1:2" x14ac:dyDescent="0.35">
      <c r="A6542" s="2">
        <v>231.51641904761908</v>
      </c>
      <c r="B6542" s="3">
        <v>-4.0342520877300778</v>
      </c>
    </row>
    <row r="6543" spans="1:2" x14ac:dyDescent="0.35">
      <c r="A6543" s="2">
        <v>231.12914285714288</v>
      </c>
      <c r="B6543" s="3">
        <v>-3.8829048807202211</v>
      </c>
    </row>
    <row r="6544" spans="1:2" x14ac:dyDescent="0.35">
      <c r="A6544" s="2">
        <v>230.91171904761904</v>
      </c>
      <c r="B6544" s="3">
        <v>-4.0887370822536289</v>
      </c>
    </row>
    <row r="6545" spans="1:2" x14ac:dyDescent="0.35">
      <c r="A6545" s="2">
        <v>231.2382761904762</v>
      </c>
      <c r="B6545" s="3">
        <v>-4.0160904228888956</v>
      </c>
    </row>
    <row r="6546" spans="1:2" x14ac:dyDescent="0.35">
      <c r="A6546" s="2">
        <v>231.69771428571428</v>
      </c>
      <c r="B6546" s="3">
        <v>-4.0342520877300778</v>
      </c>
    </row>
    <row r="6547" spans="1:2" x14ac:dyDescent="0.35">
      <c r="A6547" s="2">
        <v>231.32297142857144</v>
      </c>
      <c r="B6547" s="3">
        <v>-3.9373898752437704</v>
      </c>
    </row>
    <row r="6548" spans="1:2" x14ac:dyDescent="0.35">
      <c r="A6548" s="2">
        <v>231.90395714285711</v>
      </c>
      <c r="B6548" s="3">
        <v>-4.0160904228888956</v>
      </c>
    </row>
    <row r="6549" spans="1:2" x14ac:dyDescent="0.35">
      <c r="A6549" s="2">
        <v>231.00733333333326</v>
      </c>
      <c r="B6549" s="3">
        <v>-3.9010665455614029</v>
      </c>
    </row>
    <row r="6550" spans="1:2" x14ac:dyDescent="0.35">
      <c r="A6550" s="2">
        <v>230.80175714285707</v>
      </c>
      <c r="B6550" s="3">
        <v>-4.0887370822536289</v>
      </c>
    </row>
    <row r="6551" spans="1:2" x14ac:dyDescent="0.35">
      <c r="A6551" s="2">
        <v>228.93481428571422</v>
      </c>
      <c r="B6551" s="3">
        <v>-3.9737132049261339</v>
      </c>
    </row>
    <row r="6552" spans="1:2" x14ac:dyDescent="0.35">
      <c r="A6552" s="2">
        <v>230.04439999999991</v>
      </c>
      <c r="B6552" s="3">
        <v>-4.0160904228888956</v>
      </c>
    </row>
    <row r="6553" spans="1:2" x14ac:dyDescent="0.35">
      <c r="A6553" s="2">
        <v>229.86292380952378</v>
      </c>
      <c r="B6553" s="3">
        <v>-4.1068987470948111</v>
      </c>
    </row>
    <row r="6554" spans="1:2" x14ac:dyDescent="0.35">
      <c r="A6554" s="2">
        <v>229.68155238095235</v>
      </c>
      <c r="B6554" s="3">
        <v>-3.9737132049261339</v>
      </c>
    </row>
    <row r="6555" spans="1:2" x14ac:dyDescent="0.35">
      <c r="A6555" s="2">
        <v>229.7178476190476</v>
      </c>
      <c r="B6555" s="3">
        <v>-3.9010665455614029</v>
      </c>
    </row>
    <row r="6556" spans="1:2" x14ac:dyDescent="0.35">
      <c r="A6556" s="2">
        <v>229.1974238095238</v>
      </c>
      <c r="B6556" s="3">
        <v>-3.9555515400849521</v>
      </c>
    </row>
    <row r="6557" spans="1:2" x14ac:dyDescent="0.35">
      <c r="A6557" s="2">
        <v>229.13696190476185</v>
      </c>
      <c r="B6557" s="3">
        <v>-3.9737132049261339</v>
      </c>
    </row>
    <row r="6558" spans="1:2" x14ac:dyDescent="0.35">
      <c r="A6558" s="2">
        <v>229.65717619047618</v>
      </c>
      <c r="B6558" s="3">
        <v>-3.8284198861966718</v>
      </c>
    </row>
    <row r="6559" spans="1:2" x14ac:dyDescent="0.35">
      <c r="A6559" s="2">
        <v>231.53742857142853</v>
      </c>
      <c r="B6559" s="3">
        <v>-4.1068987470948111</v>
      </c>
    </row>
    <row r="6560" spans="1:2" x14ac:dyDescent="0.35">
      <c r="A6560" s="2">
        <v>230.92124285714286</v>
      </c>
      <c r="B6560" s="3">
        <v>-3.9737132049261339</v>
      </c>
    </row>
    <row r="6561" spans="1:2" x14ac:dyDescent="0.35">
      <c r="A6561" s="2">
        <v>231.42967142857145</v>
      </c>
      <c r="B6561" s="3">
        <v>-3.9373898752437704</v>
      </c>
    </row>
    <row r="6562" spans="1:2" x14ac:dyDescent="0.35">
      <c r="A6562" s="2">
        <v>230.82416666666663</v>
      </c>
      <c r="B6562" s="3">
        <v>-4.0342520877300778</v>
      </c>
    </row>
    <row r="6563" spans="1:2" x14ac:dyDescent="0.35">
      <c r="A6563" s="2">
        <v>230.63068095238091</v>
      </c>
      <c r="B6563" s="3">
        <v>-3.9010665455614029</v>
      </c>
    </row>
    <row r="6564" spans="1:2" x14ac:dyDescent="0.35">
      <c r="A6564" s="2">
        <v>229.77378095238097</v>
      </c>
      <c r="B6564" s="3">
        <v>-4.0524137525712618</v>
      </c>
    </row>
    <row r="6565" spans="1:2" x14ac:dyDescent="0.35">
      <c r="A6565" s="2">
        <v>230.23304285714286</v>
      </c>
      <c r="B6565" s="3">
        <v>-3.9555515400849521</v>
      </c>
    </row>
    <row r="6566" spans="1:2" x14ac:dyDescent="0.35">
      <c r="A6566" s="2">
        <v>230.00319047619047</v>
      </c>
      <c r="B6566" s="3">
        <v>-3.9555515400849521</v>
      </c>
    </row>
    <row r="6567" spans="1:2" x14ac:dyDescent="0.35">
      <c r="A6567" s="2">
        <v>228.91654285714282</v>
      </c>
      <c r="B6567" s="3">
        <v>-4.070575417412444</v>
      </c>
    </row>
    <row r="6568" spans="1:2" x14ac:dyDescent="0.35">
      <c r="A6568" s="2">
        <v>229.30339047619049</v>
      </c>
      <c r="B6568" s="3">
        <v>-4.0342520877300778</v>
      </c>
    </row>
    <row r="6569" spans="1:2" x14ac:dyDescent="0.35">
      <c r="A6569" s="2">
        <v>228.78284761904763</v>
      </c>
      <c r="B6569" s="3">
        <v>-3.9373898752437704</v>
      </c>
    </row>
    <row r="6570" spans="1:2" x14ac:dyDescent="0.35">
      <c r="A6570" s="2">
        <v>229.09749523809521</v>
      </c>
      <c r="B6570" s="3">
        <v>-3.9192282104025882</v>
      </c>
    </row>
    <row r="6571" spans="1:2" x14ac:dyDescent="0.35">
      <c r="A6571" s="2">
        <v>229.56941904761905</v>
      </c>
      <c r="B6571" s="3">
        <v>-3.9737132049261339</v>
      </c>
    </row>
    <row r="6572" spans="1:2" x14ac:dyDescent="0.35">
      <c r="A6572" s="2">
        <v>231.5089428571429</v>
      </c>
      <c r="B6572" s="3">
        <v>-4.070575417412444</v>
      </c>
    </row>
    <row r="6573" spans="1:2" x14ac:dyDescent="0.35">
      <c r="A6573" s="2">
        <v>231.15860000000001</v>
      </c>
      <c r="B6573" s="3">
        <v>-3.8829048807202211</v>
      </c>
    </row>
    <row r="6574" spans="1:2" x14ac:dyDescent="0.35">
      <c r="A6574" s="2">
        <v>231.53383333333335</v>
      </c>
      <c r="B6574" s="3">
        <v>-3.9555515400849521</v>
      </c>
    </row>
    <row r="6575" spans="1:2" x14ac:dyDescent="0.35">
      <c r="A6575" s="2">
        <v>231.77570476190479</v>
      </c>
      <c r="B6575" s="3">
        <v>-3.9010665455614029</v>
      </c>
    </row>
    <row r="6576" spans="1:2" x14ac:dyDescent="0.35">
      <c r="A6576" s="2">
        <v>231.75149999999999</v>
      </c>
      <c r="B6576" s="3">
        <v>-3.8829048807202211</v>
      </c>
    </row>
    <row r="6577" spans="1:2" x14ac:dyDescent="0.35">
      <c r="A6577" s="2">
        <v>232.06602380952378</v>
      </c>
      <c r="B6577" s="3">
        <v>-4.0160904228888956</v>
      </c>
    </row>
    <row r="6578" spans="1:2" x14ac:dyDescent="0.35">
      <c r="A6578" s="2">
        <v>232.13859047619042</v>
      </c>
      <c r="B6578" s="3">
        <v>-3.9918748697673188</v>
      </c>
    </row>
    <row r="6579" spans="1:2" x14ac:dyDescent="0.35">
      <c r="A6579" s="2">
        <v>231.73924761904757</v>
      </c>
      <c r="B6579" s="3">
        <v>-3.9373898752437704</v>
      </c>
    </row>
    <row r="6580" spans="1:2" x14ac:dyDescent="0.35">
      <c r="A6580" s="2">
        <v>230.19532380952379</v>
      </c>
      <c r="B6580" s="3">
        <v>-3.9918748697673188</v>
      </c>
    </row>
    <row r="6581" spans="1:2" x14ac:dyDescent="0.35">
      <c r="A6581" s="2">
        <v>230.94463809523808</v>
      </c>
      <c r="B6581" s="3">
        <v>-3.9555515400849521</v>
      </c>
    </row>
    <row r="6582" spans="1:2" x14ac:dyDescent="0.35">
      <c r="A6582" s="2">
        <v>230.5450571428571</v>
      </c>
      <c r="B6582" s="3">
        <v>-4.1068987470948111</v>
      </c>
    </row>
    <row r="6583" spans="1:2" x14ac:dyDescent="0.35">
      <c r="A6583" s="2">
        <v>230.85973333333328</v>
      </c>
      <c r="B6583" s="3">
        <v>-3.9737132049261339</v>
      </c>
    </row>
    <row r="6584" spans="1:2" x14ac:dyDescent="0.35">
      <c r="A6584" s="2">
        <v>231.29534761904762</v>
      </c>
      <c r="B6584" s="3">
        <v>-4.0342520877300778</v>
      </c>
    </row>
    <row r="6585" spans="1:2" x14ac:dyDescent="0.35">
      <c r="A6585" s="2">
        <v>232.12807619047621</v>
      </c>
      <c r="B6585" s="3">
        <v>-4.0524137525712618</v>
      </c>
    </row>
    <row r="6586" spans="1:2" x14ac:dyDescent="0.35">
      <c r="A6586" s="2">
        <v>231.86208095238098</v>
      </c>
      <c r="B6586" s="3">
        <v>-4.1432220767771755</v>
      </c>
    </row>
    <row r="6587" spans="1:2" x14ac:dyDescent="0.35">
      <c r="A6587" s="2">
        <v>231.59622380952382</v>
      </c>
      <c r="B6587" s="3">
        <v>-3.9918748697673188</v>
      </c>
    </row>
    <row r="6588" spans="1:2" x14ac:dyDescent="0.35">
      <c r="A6588" s="2">
        <v>232.67077142857141</v>
      </c>
      <c r="B6588" s="3">
        <v>-4.0524137525712618</v>
      </c>
    </row>
    <row r="6589" spans="1:2" x14ac:dyDescent="0.35">
      <c r="A6589" s="2">
        <v>232.50145238095237</v>
      </c>
      <c r="B6589" s="3">
        <v>-3.8465815510378545</v>
      </c>
    </row>
    <row r="6590" spans="1:2" x14ac:dyDescent="0.35">
      <c r="A6590" s="2">
        <v>233.37369523809525</v>
      </c>
      <c r="B6590" s="3">
        <v>-3.9555515400849521</v>
      </c>
    </row>
    <row r="6591" spans="1:2" x14ac:dyDescent="0.35">
      <c r="A6591" s="2">
        <v>233.04695714285714</v>
      </c>
      <c r="B6591" s="3">
        <v>-3.8465815510378545</v>
      </c>
    </row>
    <row r="6592" spans="1:2" x14ac:dyDescent="0.35">
      <c r="A6592" s="2">
        <v>232.6354761904762</v>
      </c>
      <c r="B6592" s="3">
        <v>-3.9192282104025882</v>
      </c>
    </row>
    <row r="6593" spans="1:2" x14ac:dyDescent="0.35">
      <c r="A6593" s="2">
        <v>231.46493809523813</v>
      </c>
      <c r="B6593" s="3">
        <v>-3.9010665455614029</v>
      </c>
    </row>
    <row r="6594" spans="1:2" x14ac:dyDescent="0.35">
      <c r="A6594" s="2">
        <v>232.15404285714288</v>
      </c>
      <c r="B6594" s="3">
        <v>-3.9373898752437704</v>
      </c>
    </row>
    <row r="6595" spans="1:2" x14ac:dyDescent="0.35">
      <c r="A6595" s="2">
        <v>231.88768571428577</v>
      </c>
      <c r="B6595" s="3">
        <v>-3.8284198861966718</v>
      </c>
    </row>
    <row r="6596" spans="1:2" x14ac:dyDescent="0.35">
      <c r="A6596" s="2">
        <v>231.79091428571434</v>
      </c>
      <c r="B6596" s="3">
        <v>-3.9192282104025882</v>
      </c>
    </row>
    <row r="6597" spans="1:2" x14ac:dyDescent="0.35">
      <c r="A6597" s="2">
        <v>232.17824761904765</v>
      </c>
      <c r="B6597" s="3">
        <v>-3.9737132049261339</v>
      </c>
    </row>
    <row r="6598" spans="1:2" x14ac:dyDescent="0.35">
      <c r="A6598" s="2">
        <v>231.92416666666668</v>
      </c>
      <c r="B6598" s="3">
        <v>-3.9918748697673188</v>
      </c>
    </row>
    <row r="6599" spans="1:2" x14ac:dyDescent="0.35">
      <c r="A6599" s="2">
        <v>231.75489523809526</v>
      </c>
      <c r="B6599" s="3">
        <v>-3.8829048807202211</v>
      </c>
    </row>
    <row r="6600" spans="1:2" x14ac:dyDescent="0.35">
      <c r="A6600" s="2">
        <v>230.18849999999995</v>
      </c>
      <c r="B6600" s="3">
        <v>-3.9555515400849521</v>
      </c>
    </row>
    <row r="6601" spans="1:2" x14ac:dyDescent="0.35">
      <c r="A6601" s="2">
        <v>231.69611904761899</v>
      </c>
      <c r="B6601" s="3">
        <v>-3.9555515400849521</v>
      </c>
    </row>
    <row r="6602" spans="1:2" x14ac:dyDescent="0.35">
      <c r="A6602" s="2">
        <v>231.40577619047616</v>
      </c>
      <c r="B6602" s="3">
        <v>-4.0160904228888956</v>
      </c>
    </row>
    <row r="6603" spans="1:2" x14ac:dyDescent="0.35">
      <c r="A6603" s="2">
        <v>231.98719523809518</v>
      </c>
      <c r="B6603" s="3">
        <v>-3.8465815510378545</v>
      </c>
    </row>
    <row r="6604" spans="1:2" x14ac:dyDescent="0.35">
      <c r="A6604" s="2">
        <v>231.72089523809518</v>
      </c>
      <c r="B6604" s="3">
        <v>-3.9373898752437704</v>
      </c>
    </row>
    <row r="6605" spans="1:2" x14ac:dyDescent="0.35">
      <c r="A6605" s="2">
        <v>231.39409523809522</v>
      </c>
      <c r="B6605" s="3">
        <v>-3.9192282104025882</v>
      </c>
    </row>
    <row r="6606" spans="1:2" x14ac:dyDescent="0.35">
      <c r="A6606" s="2">
        <v>231.07995714285713</v>
      </c>
      <c r="B6606" s="3">
        <v>-3.9737132049261339</v>
      </c>
    </row>
    <row r="6607" spans="1:2" x14ac:dyDescent="0.35">
      <c r="A6607" s="2">
        <v>231.5275</v>
      </c>
      <c r="B6607" s="3">
        <v>-3.9737132049261339</v>
      </c>
    </row>
    <row r="6608" spans="1:2" x14ac:dyDescent="0.35">
      <c r="A6608" s="2">
        <v>231.96270952380954</v>
      </c>
      <c r="B6608" s="3">
        <v>-3.9192282104025882</v>
      </c>
    </row>
    <row r="6609" spans="1:2" x14ac:dyDescent="0.35">
      <c r="A6609" s="2">
        <v>231.51537142857143</v>
      </c>
      <c r="B6609" s="3">
        <v>-3.8829048807202211</v>
      </c>
    </row>
    <row r="6610" spans="1:2" x14ac:dyDescent="0.35">
      <c r="A6610" s="2">
        <v>232.07220952380951</v>
      </c>
      <c r="B6610" s="3">
        <v>-3.9192282104025882</v>
      </c>
    </row>
    <row r="6611" spans="1:2" x14ac:dyDescent="0.35">
      <c r="A6611" s="2">
        <v>231.26044285714281</v>
      </c>
      <c r="B6611" s="3">
        <v>-4.0342520877300778</v>
      </c>
    </row>
    <row r="6612" spans="1:2" x14ac:dyDescent="0.35">
      <c r="A6612" s="2">
        <v>231.22418095238092</v>
      </c>
      <c r="B6612" s="3">
        <v>-3.9555515400849521</v>
      </c>
    </row>
    <row r="6613" spans="1:2" x14ac:dyDescent="0.35">
      <c r="A6613" s="2">
        <v>229.32174285714288</v>
      </c>
      <c r="B6613" s="3">
        <v>-3.7920965565143052</v>
      </c>
    </row>
    <row r="6614" spans="1:2" x14ac:dyDescent="0.35">
      <c r="A6614" s="2">
        <v>230.45598571428573</v>
      </c>
      <c r="B6614" s="3">
        <v>-3.7920965565143052</v>
      </c>
    </row>
    <row r="6615" spans="1:2" x14ac:dyDescent="0.35">
      <c r="A6615" s="2">
        <v>230.14139523809519</v>
      </c>
      <c r="B6615" s="3">
        <v>-3.9555515400849521</v>
      </c>
    </row>
    <row r="6616" spans="1:2" x14ac:dyDescent="0.35">
      <c r="A6616" s="2">
        <v>230.0929952380952</v>
      </c>
      <c r="B6616" s="3">
        <v>-4.070575417412444</v>
      </c>
    </row>
    <row r="6617" spans="1:2" x14ac:dyDescent="0.35">
      <c r="A6617" s="2">
        <v>230.17766666666665</v>
      </c>
      <c r="B6617" s="3">
        <v>-3.8829048807202211</v>
      </c>
    </row>
    <row r="6618" spans="1:2" x14ac:dyDescent="0.35">
      <c r="A6618" s="2">
        <v>229.76615238095235</v>
      </c>
      <c r="B6618" s="3">
        <v>-4.1432220767771755</v>
      </c>
    </row>
    <row r="6619" spans="1:2" x14ac:dyDescent="0.35">
      <c r="A6619" s="2">
        <v>229.72989047619052</v>
      </c>
      <c r="B6619" s="3">
        <v>-4.0342520877300778</v>
      </c>
    </row>
    <row r="6620" spans="1:2" x14ac:dyDescent="0.35">
      <c r="A6620" s="2">
        <v>230.10485714285716</v>
      </c>
      <c r="B6620" s="3">
        <v>-3.9192282104025882</v>
      </c>
    </row>
    <row r="6621" spans="1:2" x14ac:dyDescent="0.35">
      <c r="A6621" s="2">
        <v>231.86477619047616</v>
      </c>
      <c r="B6621" s="3">
        <v>-3.8647432158790394</v>
      </c>
    </row>
    <row r="6622" spans="1:2" x14ac:dyDescent="0.35">
      <c r="A6622" s="2">
        <v>231.24847142857138</v>
      </c>
      <c r="B6622" s="3">
        <v>-3.9192282104025882</v>
      </c>
    </row>
    <row r="6623" spans="1:2" x14ac:dyDescent="0.35">
      <c r="A6623" s="2">
        <v>231.79318571428567</v>
      </c>
      <c r="B6623" s="3">
        <v>-3.9010665455614029</v>
      </c>
    </row>
    <row r="6624" spans="1:2" x14ac:dyDescent="0.35">
      <c r="A6624" s="2">
        <v>231.17548571428571</v>
      </c>
      <c r="B6624" s="3">
        <v>-3.9555515400849521</v>
      </c>
    </row>
    <row r="6625" spans="1:2" x14ac:dyDescent="0.35">
      <c r="A6625" s="2">
        <v>230.99411428571429</v>
      </c>
      <c r="B6625" s="3">
        <v>-3.8647432158790394</v>
      </c>
    </row>
    <row r="6626" spans="1:2" x14ac:dyDescent="0.35">
      <c r="A6626" s="2">
        <v>230.07679999999999</v>
      </c>
      <c r="B6626" s="3">
        <v>-3.9918748697673188</v>
      </c>
    </row>
    <row r="6627" spans="1:2" x14ac:dyDescent="0.35">
      <c r="A6627" s="2">
        <v>230.4755857142857</v>
      </c>
      <c r="B6627" s="3">
        <v>-3.9192282104025882</v>
      </c>
    </row>
    <row r="6628" spans="1:2" x14ac:dyDescent="0.35">
      <c r="A6628" s="2">
        <v>230.2093571428571</v>
      </c>
      <c r="B6628" s="3">
        <v>-3.8829048807202211</v>
      </c>
    </row>
    <row r="6629" spans="1:2" x14ac:dyDescent="0.35">
      <c r="A6629" s="2">
        <v>229.1951619047619</v>
      </c>
      <c r="B6629" s="3">
        <v>-3.8284198861966718</v>
      </c>
    </row>
    <row r="6630" spans="1:2" x14ac:dyDescent="0.35">
      <c r="A6630" s="2">
        <v>229.60619047619051</v>
      </c>
      <c r="B6630" s="3">
        <v>-3.8647432158790394</v>
      </c>
    </row>
    <row r="6631" spans="1:2" x14ac:dyDescent="0.35">
      <c r="A6631" s="2">
        <v>229.03726190476186</v>
      </c>
      <c r="B6631" s="3">
        <v>-3.9373898752437704</v>
      </c>
    </row>
    <row r="6632" spans="1:2" x14ac:dyDescent="0.35">
      <c r="A6632" s="2">
        <v>229.25507142857143</v>
      </c>
      <c r="B6632" s="3">
        <v>-3.9010665455614029</v>
      </c>
    </row>
    <row r="6633" spans="1:2" x14ac:dyDescent="0.35">
      <c r="A6633" s="2">
        <v>229.63018571428569</v>
      </c>
      <c r="B6633" s="3">
        <v>-3.8284198861966718</v>
      </c>
    </row>
    <row r="6634" spans="1:2" x14ac:dyDescent="0.35">
      <c r="A6634" s="2">
        <v>231.71406666666667</v>
      </c>
      <c r="B6634" s="3">
        <v>-3.9192282104025882</v>
      </c>
    </row>
    <row r="6635" spans="1:2" x14ac:dyDescent="0.35">
      <c r="A6635" s="2">
        <v>231.19452380952382</v>
      </c>
      <c r="B6635" s="3">
        <v>-3.8284198861966718</v>
      </c>
    </row>
    <row r="6636" spans="1:2" x14ac:dyDescent="0.35">
      <c r="A6636" s="2">
        <v>231.61811904761907</v>
      </c>
      <c r="B6636" s="3">
        <v>-4.0524137525712618</v>
      </c>
    </row>
    <row r="6637" spans="1:2" x14ac:dyDescent="0.35">
      <c r="A6637" s="2">
        <v>231.63021904761905</v>
      </c>
      <c r="B6637" s="3">
        <v>-3.9010665455614029</v>
      </c>
    </row>
    <row r="6638" spans="1:2" x14ac:dyDescent="0.35">
      <c r="A6638" s="2">
        <v>231.43671904761902</v>
      </c>
      <c r="B6638" s="3">
        <v>-3.9010665455614029</v>
      </c>
    </row>
    <row r="6639" spans="1:2" x14ac:dyDescent="0.35">
      <c r="A6639" s="2">
        <v>231.77557142857137</v>
      </c>
      <c r="B6639" s="3">
        <v>-3.9010665455614029</v>
      </c>
    </row>
    <row r="6640" spans="1:2" x14ac:dyDescent="0.35">
      <c r="A6640" s="2">
        <v>231.89649047619045</v>
      </c>
      <c r="B6640" s="3">
        <v>-3.9373898752437704</v>
      </c>
    </row>
    <row r="6641" spans="1:2" x14ac:dyDescent="0.35">
      <c r="A6641" s="2">
        <v>231.64240952380948</v>
      </c>
      <c r="B6641" s="3">
        <v>-3.9010665455614029</v>
      </c>
    </row>
    <row r="6642" spans="1:2" x14ac:dyDescent="0.35">
      <c r="A6642" s="2">
        <v>230.17086666666668</v>
      </c>
      <c r="B6642" s="3">
        <v>-4.0342520877300778</v>
      </c>
    </row>
    <row r="6643" spans="1:2" x14ac:dyDescent="0.35">
      <c r="A6643" s="2">
        <v>230.77506666666665</v>
      </c>
      <c r="B6643" s="3">
        <v>-3.9192282104025882</v>
      </c>
    </row>
    <row r="6644" spans="1:2" x14ac:dyDescent="0.35">
      <c r="A6644" s="2">
        <v>230.29079523809526</v>
      </c>
      <c r="B6644" s="3">
        <v>-3.9192282104025882</v>
      </c>
    </row>
    <row r="6645" spans="1:2" x14ac:dyDescent="0.35">
      <c r="A6645" s="2">
        <v>230.56917142857142</v>
      </c>
      <c r="B6645" s="3">
        <v>-3.9192282104025882</v>
      </c>
    </row>
    <row r="6646" spans="1:2" x14ac:dyDescent="0.35">
      <c r="A6646" s="2">
        <v>231.10163809523814</v>
      </c>
      <c r="B6646" s="3">
        <v>-3.9010665455614029</v>
      </c>
    </row>
    <row r="6647" spans="1:2" x14ac:dyDescent="0.35">
      <c r="A6647" s="2">
        <v>232.01895238095238</v>
      </c>
      <c r="B6647" s="3">
        <v>-3.9737132049261339</v>
      </c>
    </row>
    <row r="6648" spans="1:2" x14ac:dyDescent="0.35">
      <c r="A6648" s="2">
        <v>231.81343333333336</v>
      </c>
      <c r="B6648" s="3">
        <v>-3.9010665455614029</v>
      </c>
    </row>
    <row r="6649" spans="1:2" x14ac:dyDescent="0.35">
      <c r="A6649" s="2">
        <v>231.45091904761907</v>
      </c>
      <c r="B6649" s="3">
        <v>-4.0524137525712618</v>
      </c>
    </row>
    <row r="6650" spans="1:2" x14ac:dyDescent="0.35">
      <c r="A6650" s="2">
        <v>232.4530095238095</v>
      </c>
      <c r="B6650" s="3">
        <v>-4.0887370822536289</v>
      </c>
    </row>
    <row r="6651" spans="1:2" x14ac:dyDescent="0.35">
      <c r="A6651" s="2">
        <v>232.33203333333336</v>
      </c>
      <c r="B6651" s="3">
        <v>-3.9373898752437704</v>
      </c>
    </row>
    <row r="6652" spans="1:2" x14ac:dyDescent="0.35">
      <c r="A6652" s="2">
        <v>233.33764761904763</v>
      </c>
      <c r="B6652" s="3">
        <v>-3.9555515400849521</v>
      </c>
    </row>
    <row r="6653" spans="1:2" x14ac:dyDescent="0.35">
      <c r="A6653" s="2">
        <v>233.14401904761905</v>
      </c>
      <c r="B6653" s="3">
        <v>-4.0160904228888956</v>
      </c>
    </row>
    <row r="6654" spans="1:2" x14ac:dyDescent="0.35">
      <c r="A6654" s="2">
        <v>232.75681428571428</v>
      </c>
      <c r="B6654" s="3">
        <v>-4.0342520877300778</v>
      </c>
    </row>
    <row r="6655" spans="1:2" x14ac:dyDescent="0.35">
      <c r="A6655" s="2">
        <v>231.52584285714289</v>
      </c>
      <c r="B6655" s="3">
        <v>-3.8284198861966718</v>
      </c>
    </row>
    <row r="6656" spans="1:2" x14ac:dyDescent="0.35">
      <c r="A6656" s="2">
        <v>232.20269523809523</v>
      </c>
      <c r="B6656" s="3">
        <v>-3.9737132049261339</v>
      </c>
    </row>
    <row r="6657" spans="1:2" x14ac:dyDescent="0.35">
      <c r="A6657" s="2">
        <v>231.93633809523811</v>
      </c>
      <c r="B6657" s="3">
        <v>-3.9555515400849521</v>
      </c>
    </row>
    <row r="6658" spans="1:2" x14ac:dyDescent="0.35">
      <c r="A6658" s="2">
        <v>231.90005714285721</v>
      </c>
      <c r="B6658" s="3">
        <v>-4.0160904228888956</v>
      </c>
    </row>
    <row r="6659" spans="1:2" x14ac:dyDescent="0.35">
      <c r="A6659" s="2">
        <v>232.6144238095238</v>
      </c>
      <c r="B6659" s="3">
        <v>-3.9373898752437704</v>
      </c>
    </row>
    <row r="6660" spans="1:2" x14ac:dyDescent="0.35">
      <c r="A6660" s="2">
        <v>232.22721904761906</v>
      </c>
      <c r="B6660" s="3">
        <v>-3.9737132049261339</v>
      </c>
    </row>
    <row r="6661" spans="1:2" x14ac:dyDescent="0.35">
      <c r="A6661" s="2">
        <v>231.97333809523809</v>
      </c>
      <c r="B6661" s="3">
        <v>-3.8647432158790394</v>
      </c>
    </row>
    <row r="6662" spans="1:2" x14ac:dyDescent="0.35">
      <c r="A6662" s="2">
        <v>230.43073809523807</v>
      </c>
      <c r="B6662" s="3">
        <v>-3.9192282104025882</v>
      </c>
    </row>
    <row r="6663" spans="1:2" x14ac:dyDescent="0.35">
      <c r="A6663" s="2">
        <v>231.96278095238094</v>
      </c>
      <c r="B6663" s="3">
        <v>-3.8284198861966718</v>
      </c>
    </row>
    <row r="6664" spans="1:2" x14ac:dyDescent="0.35">
      <c r="A6664" s="2">
        <v>231.82971428571429</v>
      </c>
      <c r="B6664" s="3">
        <v>-4.1250604119359933</v>
      </c>
    </row>
    <row r="6665" spans="1:2" x14ac:dyDescent="0.35">
      <c r="A6665" s="2">
        <v>232.41095238095238</v>
      </c>
      <c r="B6665" s="3">
        <v>-3.9737132049261339</v>
      </c>
    </row>
    <row r="6666" spans="1:2" x14ac:dyDescent="0.35">
      <c r="A6666" s="2">
        <v>232.108380952381</v>
      </c>
      <c r="B6666" s="3">
        <v>-4.0524137525712618</v>
      </c>
    </row>
    <row r="6667" spans="1:2" x14ac:dyDescent="0.35">
      <c r="A6667" s="2">
        <v>231.67262857142859</v>
      </c>
      <c r="B6667" s="3">
        <v>-3.9010665455614029</v>
      </c>
    </row>
    <row r="6668" spans="1:2" x14ac:dyDescent="0.35">
      <c r="A6668" s="2">
        <v>231.37047619047618</v>
      </c>
      <c r="B6668" s="3">
        <v>-3.9373898752437704</v>
      </c>
    </row>
    <row r="6669" spans="1:2" x14ac:dyDescent="0.35">
      <c r="A6669" s="2">
        <v>231.83013333333326</v>
      </c>
      <c r="B6669" s="3">
        <v>-3.9555515400849521</v>
      </c>
    </row>
    <row r="6670" spans="1:2" x14ac:dyDescent="0.35">
      <c r="A6670" s="2">
        <v>232.37412380952381</v>
      </c>
      <c r="B6670" s="3">
        <v>-3.9373898752437704</v>
      </c>
    </row>
    <row r="6671" spans="1:2" x14ac:dyDescent="0.35">
      <c r="A6671" s="2">
        <v>231.92685714285713</v>
      </c>
      <c r="B6671" s="3">
        <v>-3.9373898752437704</v>
      </c>
    </row>
    <row r="6672" spans="1:2" x14ac:dyDescent="0.35">
      <c r="A6672" s="2">
        <v>232.36265714285713</v>
      </c>
      <c r="B6672" s="3">
        <v>-3.9555515400849521</v>
      </c>
    </row>
    <row r="6673" spans="1:2" x14ac:dyDescent="0.35">
      <c r="A6673" s="2">
        <v>231.40539523809525</v>
      </c>
      <c r="B6673" s="3">
        <v>-3.9010665455614029</v>
      </c>
    </row>
    <row r="6674" spans="1:2" x14ac:dyDescent="0.35">
      <c r="A6674" s="2">
        <v>231.2844761904762</v>
      </c>
      <c r="B6674" s="3">
        <v>-4.0342520877300778</v>
      </c>
    </row>
    <row r="6675" spans="1:2" x14ac:dyDescent="0.35">
      <c r="A6675" s="2">
        <v>229.46617619047615</v>
      </c>
      <c r="B6675" s="3">
        <v>-3.9918748697673188</v>
      </c>
    </row>
    <row r="6676" spans="1:2" x14ac:dyDescent="0.35">
      <c r="A6676" s="2">
        <v>230.66083809523809</v>
      </c>
      <c r="B6676" s="3">
        <v>-3.9918748697673188</v>
      </c>
    </row>
    <row r="6677" spans="1:2" x14ac:dyDescent="0.35">
      <c r="A6677" s="2">
        <v>230.3947</v>
      </c>
      <c r="B6677" s="3">
        <v>-3.8647432158790394</v>
      </c>
    </row>
    <row r="6678" spans="1:2" x14ac:dyDescent="0.35">
      <c r="A6678" s="2">
        <v>230.33420952380953</v>
      </c>
      <c r="B6678" s="3">
        <v>-3.9918748697673188</v>
      </c>
    </row>
    <row r="6679" spans="1:2" x14ac:dyDescent="0.35">
      <c r="A6679" s="2">
        <v>230.38259523809526</v>
      </c>
      <c r="B6679" s="3">
        <v>-3.9192282104025882</v>
      </c>
    </row>
    <row r="6680" spans="1:2" x14ac:dyDescent="0.35">
      <c r="A6680" s="2">
        <v>229.77705714285713</v>
      </c>
      <c r="B6680" s="3">
        <v>-3.9918748697673188</v>
      </c>
    </row>
    <row r="6681" spans="1:2" x14ac:dyDescent="0.35">
      <c r="A6681" s="2">
        <v>229.72869523809518</v>
      </c>
      <c r="B6681" s="3">
        <v>-3.8647432158790394</v>
      </c>
    </row>
    <row r="6682" spans="1:2" x14ac:dyDescent="0.35">
      <c r="A6682" s="2">
        <v>230.15199999999996</v>
      </c>
      <c r="B6682" s="3">
        <v>-4.1068987470948111</v>
      </c>
    </row>
    <row r="6683" spans="1:2" x14ac:dyDescent="0.35">
      <c r="A6683" s="2">
        <v>231.83975714285711</v>
      </c>
      <c r="B6683" s="3">
        <v>-3.9737132049261339</v>
      </c>
    </row>
    <row r="6684" spans="1:2" x14ac:dyDescent="0.35">
      <c r="A6684" s="2">
        <v>231.13881428571429</v>
      </c>
      <c r="B6684" s="3">
        <v>-4.070575417412444</v>
      </c>
    </row>
    <row r="6685" spans="1:2" x14ac:dyDescent="0.35">
      <c r="A6685" s="2">
        <v>231.64729999999994</v>
      </c>
      <c r="B6685" s="3">
        <v>-4.0342520877300778</v>
      </c>
    </row>
    <row r="6686" spans="1:2" x14ac:dyDescent="0.35">
      <c r="A6686" s="2">
        <v>231.13863809523804</v>
      </c>
      <c r="B6686" s="3">
        <v>-4.1250604119359933</v>
      </c>
    </row>
    <row r="6687" spans="1:2" x14ac:dyDescent="0.35">
      <c r="A6687" s="2">
        <v>231.07817619047614</v>
      </c>
      <c r="B6687" s="3">
        <v>-3.8465815510378545</v>
      </c>
    </row>
    <row r="6688" spans="1:2" x14ac:dyDescent="0.35">
      <c r="A6688" s="2">
        <v>230.01649999999998</v>
      </c>
      <c r="B6688" s="3">
        <v>-3.9555515400849521</v>
      </c>
    </row>
    <row r="6689" spans="1:2" x14ac:dyDescent="0.35">
      <c r="A6689" s="2">
        <v>230.34284761904763</v>
      </c>
      <c r="B6689" s="3">
        <v>-3.9737132049261339</v>
      </c>
    </row>
    <row r="6690" spans="1:2" x14ac:dyDescent="0.35">
      <c r="A6690" s="2">
        <v>230.00406190476193</v>
      </c>
      <c r="B6690" s="3">
        <v>-3.9918748697673188</v>
      </c>
    </row>
    <row r="6691" spans="1:2" x14ac:dyDescent="0.35">
      <c r="A6691" s="2">
        <v>228.83306190476191</v>
      </c>
      <c r="B6691" s="3">
        <v>-3.9918748697673188</v>
      </c>
    </row>
    <row r="6692" spans="1:2" x14ac:dyDescent="0.35">
      <c r="A6692" s="2">
        <v>229.31663809523812</v>
      </c>
      <c r="B6692" s="3">
        <v>-3.9918748697673188</v>
      </c>
    </row>
    <row r="6693" spans="1:2" x14ac:dyDescent="0.35">
      <c r="A6693" s="2">
        <v>228.86874761904761</v>
      </c>
      <c r="B6693" s="3">
        <v>-3.8465815510378545</v>
      </c>
    </row>
    <row r="6694" spans="1:2" x14ac:dyDescent="0.35">
      <c r="A6694" s="2">
        <v>229.0502142857143</v>
      </c>
      <c r="B6694" s="3">
        <v>-4.1432220767771755</v>
      </c>
    </row>
    <row r="6695" spans="1:2" x14ac:dyDescent="0.35">
      <c r="A6695" s="2">
        <v>229.38897619047623</v>
      </c>
      <c r="B6695" s="3">
        <v>-3.9192282104025882</v>
      </c>
    </row>
    <row r="6696" spans="1:2" x14ac:dyDescent="0.35">
      <c r="A6696" s="2">
        <v>231.32819523809528</v>
      </c>
      <c r="B6696" s="3">
        <v>-3.9192282104025882</v>
      </c>
    </row>
    <row r="6697" spans="1:2" x14ac:dyDescent="0.35">
      <c r="A6697" s="2">
        <v>230.79648095238099</v>
      </c>
      <c r="B6697" s="3">
        <v>-3.9918748697673188</v>
      </c>
    </row>
    <row r="6698" spans="1:2" x14ac:dyDescent="0.35">
      <c r="A6698" s="2">
        <v>231.36543333333333</v>
      </c>
      <c r="B6698" s="3">
        <v>-3.9918748697673188</v>
      </c>
    </row>
    <row r="6699" spans="1:2" x14ac:dyDescent="0.35">
      <c r="A6699" s="2">
        <v>231.46221904761902</v>
      </c>
      <c r="B6699" s="3">
        <v>-3.9192282104025882</v>
      </c>
    </row>
    <row r="6700" spans="1:2" x14ac:dyDescent="0.35">
      <c r="A6700" s="2">
        <v>231.28082380952384</v>
      </c>
      <c r="B6700" s="3">
        <v>-4.1068987470948111</v>
      </c>
    </row>
    <row r="6701" spans="1:2" x14ac:dyDescent="0.35">
      <c r="A6701" s="2">
        <v>231.24452857142859</v>
      </c>
      <c r="B6701" s="3">
        <v>-3.8829048807202211</v>
      </c>
    </row>
    <row r="6702" spans="1:2" x14ac:dyDescent="0.35">
      <c r="A6702" s="2">
        <v>231.37752380952384</v>
      </c>
      <c r="B6702" s="3">
        <v>-3.9918748697673188</v>
      </c>
    </row>
    <row r="6703" spans="1:2" x14ac:dyDescent="0.35">
      <c r="A6703" s="2">
        <v>231.14762380952385</v>
      </c>
      <c r="B6703" s="3">
        <v>-3.8284198861966718</v>
      </c>
    </row>
    <row r="6704" spans="1:2" x14ac:dyDescent="0.35">
      <c r="A6704" s="2">
        <v>229.74830476190476</v>
      </c>
      <c r="B6704" s="3">
        <v>-4.1068987470948111</v>
      </c>
    </row>
    <row r="6705" spans="1:2" x14ac:dyDescent="0.35">
      <c r="A6705" s="2">
        <v>230.43714285714282</v>
      </c>
      <c r="B6705" s="3">
        <v>-3.9192282104025882</v>
      </c>
    </row>
    <row r="6706" spans="1:2" x14ac:dyDescent="0.35">
      <c r="A6706" s="2">
        <v>229.94074761904761</v>
      </c>
      <c r="B6706" s="3">
        <v>-3.9555515400849521</v>
      </c>
    </row>
    <row r="6707" spans="1:2" x14ac:dyDescent="0.35">
      <c r="A6707" s="2">
        <v>230.08595714285713</v>
      </c>
      <c r="B6707" s="3">
        <v>-3.8647432158790394</v>
      </c>
    </row>
    <row r="6708" spans="1:2" x14ac:dyDescent="0.35">
      <c r="A6708" s="2">
        <v>230.48532380952378</v>
      </c>
      <c r="B6708" s="3">
        <v>-3.9373898752437704</v>
      </c>
    </row>
    <row r="6709" spans="1:2" x14ac:dyDescent="0.35">
      <c r="A6709" s="2">
        <v>231.63165714285711</v>
      </c>
      <c r="B6709" s="3">
        <v>-3.9373898752437704</v>
      </c>
    </row>
    <row r="6710" spans="1:2" x14ac:dyDescent="0.35">
      <c r="A6710" s="2">
        <v>231.47446666666664</v>
      </c>
      <c r="B6710" s="3">
        <v>-3.9555515400849521</v>
      </c>
    </row>
    <row r="6711" spans="1:2" x14ac:dyDescent="0.35">
      <c r="A6711" s="2">
        <v>231.3415047619047</v>
      </c>
      <c r="B6711" s="3">
        <v>-3.9010665455614029</v>
      </c>
    </row>
    <row r="6712" spans="1:2" x14ac:dyDescent="0.35">
      <c r="A6712" s="2">
        <v>232.42779999999996</v>
      </c>
      <c r="B6712" s="3">
        <v>-4.0342520877300778</v>
      </c>
    </row>
    <row r="6713" spans="1:2" x14ac:dyDescent="0.35">
      <c r="A6713" s="2">
        <v>232.17379999999997</v>
      </c>
      <c r="B6713" s="3">
        <v>-3.9555515400849521</v>
      </c>
    </row>
    <row r="6714" spans="1:2" x14ac:dyDescent="0.35">
      <c r="A6714" s="2">
        <v>233.00973809523808</v>
      </c>
      <c r="B6714" s="3">
        <v>-4.070575417412444</v>
      </c>
    </row>
    <row r="6715" spans="1:2" x14ac:dyDescent="0.35">
      <c r="A6715" s="2">
        <v>232.90083809523813</v>
      </c>
      <c r="B6715" s="3">
        <v>-3.9192282104025882</v>
      </c>
    </row>
    <row r="6716" spans="1:2" x14ac:dyDescent="0.35">
      <c r="A6716" s="2">
        <v>232.64670952380956</v>
      </c>
      <c r="B6716" s="3">
        <v>-4.0342520877300778</v>
      </c>
    </row>
    <row r="6717" spans="1:2" x14ac:dyDescent="0.35">
      <c r="A6717" s="2">
        <v>231.50043333333338</v>
      </c>
      <c r="B6717" s="3">
        <v>-3.9918748697673188</v>
      </c>
    </row>
    <row r="6718" spans="1:2" x14ac:dyDescent="0.35">
      <c r="A6718" s="2">
        <v>232.09266190476194</v>
      </c>
      <c r="B6718" s="3">
        <v>-4.070575417412444</v>
      </c>
    </row>
    <row r="6719" spans="1:2" x14ac:dyDescent="0.35">
      <c r="A6719" s="2">
        <v>231.6688333333334</v>
      </c>
      <c r="B6719" s="3">
        <v>-3.9373898752437704</v>
      </c>
    </row>
    <row r="6720" spans="1:2" x14ac:dyDescent="0.35">
      <c r="A6720" s="2">
        <v>231.6083428571429</v>
      </c>
      <c r="B6720" s="3">
        <v>-4.0524137525712618</v>
      </c>
    </row>
    <row r="6721" spans="1:2" x14ac:dyDescent="0.35">
      <c r="A6721" s="2">
        <v>232.1287428571429</v>
      </c>
      <c r="B6721" s="3">
        <v>-3.9010665455614029</v>
      </c>
    </row>
    <row r="6722" spans="1:2" x14ac:dyDescent="0.35">
      <c r="A6722" s="2">
        <v>232.14083333333335</v>
      </c>
      <c r="B6722" s="3">
        <v>-3.9373898752437704</v>
      </c>
    </row>
    <row r="6723" spans="1:2" x14ac:dyDescent="0.35">
      <c r="A6723" s="2">
        <v>231.94741904761906</v>
      </c>
      <c r="B6723" s="3">
        <v>-3.8102582213554874</v>
      </c>
    </row>
    <row r="6724" spans="1:2" x14ac:dyDescent="0.35">
      <c r="A6724" s="2">
        <v>230.40467142857142</v>
      </c>
      <c r="B6724" s="3">
        <v>-3.9555515400849521</v>
      </c>
    </row>
    <row r="6725" spans="1:2" x14ac:dyDescent="0.35">
      <c r="A6725" s="2">
        <v>231.77978571428571</v>
      </c>
      <c r="B6725" s="3">
        <v>-3.9918748697673188</v>
      </c>
    </row>
    <row r="6726" spans="1:2" x14ac:dyDescent="0.35">
      <c r="A6726" s="2">
        <v>231.52577619047614</v>
      </c>
      <c r="B6726" s="3">
        <v>-3.9737132049261339</v>
      </c>
    </row>
    <row r="6727" spans="1:2" x14ac:dyDescent="0.35">
      <c r="A6727" s="2">
        <v>232.3860333333333</v>
      </c>
      <c r="B6727" s="3">
        <v>-3.8647432158790394</v>
      </c>
    </row>
    <row r="6728" spans="1:2" x14ac:dyDescent="0.35">
      <c r="A6728" s="2">
        <v>232.24082380952379</v>
      </c>
      <c r="B6728" s="3">
        <v>-3.9555515400849521</v>
      </c>
    </row>
    <row r="6729" spans="1:2" x14ac:dyDescent="0.35">
      <c r="A6729" s="2">
        <v>231.78101428571421</v>
      </c>
      <c r="B6729" s="3">
        <v>-3.8647432158790394</v>
      </c>
    </row>
    <row r="6730" spans="1:2" x14ac:dyDescent="0.35">
      <c r="A6730" s="2">
        <v>231.21317619047616</v>
      </c>
      <c r="B6730" s="3">
        <v>-4.0342520877300778</v>
      </c>
    </row>
    <row r="6731" spans="1:2" x14ac:dyDescent="0.35">
      <c r="A6731" s="2">
        <v>231.53976666666659</v>
      </c>
      <c r="B6731" s="3">
        <v>-3.9192282104025882</v>
      </c>
    </row>
    <row r="6732" spans="1:2" x14ac:dyDescent="0.35">
      <c r="A6732" s="2">
        <v>231.93886666666663</v>
      </c>
      <c r="B6732" s="3">
        <v>-3.9918748697673188</v>
      </c>
    </row>
    <row r="6733" spans="1:2" x14ac:dyDescent="0.35">
      <c r="A6733" s="2">
        <v>231.73329047619046</v>
      </c>
      <c r="B6733" s="3">
        <v>-3.8829048807202211</v>
      </c>
    </row>
    <row r="6734" spans="1:2" x14ac:dyDescent="0.35">
      <c r="A6734" s="2">
        <v>232.27791904761904</v>
      </c>
      <c r="B6734" s="3">
        <v>-3.9010665455614029</v>
      </c>
    </row>
    <row r="6735" spans="1:2" x14ac:dyDescent="0.35">
      <c r="A6735" s="2">
        <v>231.4178</v>
      </c>
      <c r="B6735" s="3">
        <v>-3.9373898752437704</v>
      </c>
    </row>
    <row r="6736" spans="1:2" x14ac:dyDescent="0.35">
      <c r="A6736" s="2">
        <v>231.24851904761903</v>
      </c>
      <c r="B6736" s="3">
        <v>-3.9918748697673188</v>
      </c>
    </row>
    <row r="6737" spans="1:2" x14ac:dyDescent="0.35">
      <c r="A6737" s="2">
        <v>229.2736428571429</v>
      </c>
      <c r="B6737" s="3">
        <v>-3.9737132049261339</v>
      </c>
    </row>
    <row r="6738" spans="1:2" x14ac:dyDescent="0.35">
      <c r="A6738" s="2">
        <v>230.5167047619048</v>
      </c>
      <c r="B6738" s="3">
        <v>-3.9918748697673188</v>
      </c>
    </row>
    <row r="6739" spans="1:2" x14ac:dyDescent="0.35">
      <c r="A6739" s="2">
        <v>230.3594190476191</v>
      </c>
      <c r="B6739" s="3">
        <v>-4.0160904228888956</v>
      </c>
    </row>
    <row r="6740" spans="1:2" x14ac:dyDescent="0.35">
      <c r="A6740" s="2">
        <v>230.52886190476198</v>
      </c>
      <c r="B6740" s="3">
        <v>-3.9555515400849521</v>
      </c>
    </row>
    <row r="6741" spans="1:2" x14ac:dyDescent="0.35">
      <c r="A6741" s="2">
        <v>230.51675714285716</v>
      </c>
      <c r="B6741" s="3">
        <v>-3.8284198861966718</v>
      </c>
    </row>
    <row r="6742" spans="1:2" x14ac:dyDescent="0.35">
      <c r="A6742" s="2">
        <v>230.02053809523809</v>
      </c>
      <c r="B6742" s="3">
        <v>-3.9737132049261339</v>
      </c>
    </row>
    <row r="6743" spans="1:2" x14ac:dyDescent="0.35">
      <c r="A6743" s="2">
        <v>229.8875619047619</v>
      </c>
      <c r="B6743" s="3">
        <v>-3.7920965565143052</v>
      </c>
    </row>
    <row r="6744" spans="1:2" x14ac:dyDescent="0.35">
      <c r="A6744" s="2">
        <v>230.34721904761903</v>
      </c>
      <c r="B6744" s="3">
        <v>-3.9737132049261339</v>
      </c>
    </row>
    <row r="6745" spans="1:2" x14ac:dyDescent="0.35">
      <c r="A6745" s="2">
        <v>232.05935238095239</v>
      </c>
      <c r="B6745" s="3">
        <v>-3.9192282104025882</v>
      </c>
    </row>
    <row r="6746" spans="1:2" x14ac:dyDescent="0.35">
      <c r="A6746" s="2">
        <v>231.52763809523805</v>
      </c>
      <c r="B6746" s="3">
        <v>-3.9373898752437704</v>
      </c>
    </row>
    <row r="6747" spans="1:2" x14ac:dyDescent="0.35">
      <c r="A6747" s="2">
        <v>232.03597142857137</v>
      </c>
      <c r="B6747" s="3">
        <v>-4.070575417412444</v>
      </c>
    </row>
    <row r="6748" spans="1:2" x14ac:dyDescent="0.35">
      <c r="A6748" s="2">
        <v>231.13944285714283</v>
      </c>
      <c r="B6748" s="3">
        <v>-4.0160904228888956</v>
      </c>
    </row>
    <row r="6749" spans="1:2" x14ac:dyDescent="0.35">
      <c r="A6749" s="2">
        <v>230.97015238095238</v>
      </c>
      <c r="B6749" s="3">
        <v>-3.8465815510378545</v>
      </c>
    </row>
    <row r="6750" spans="1:2" x14ac:dyDescent="0.35">
      <c r="A6750" s="2">
        <v>229.78858095238095</v>
      </c>
      <c r="B6750" s="3">
        <v>-3.9737132049261339</v>
      </c>
    </row>
    <row r="6751" spans="1:2" x14ac:dyDescent="0.35">
      <c r="A6751" s="2">
        <v>230.38062380952383</v>
      </c>
      <c r="B6751" s="3">
        <v>-3.9192282104025882</v>
      </c>
    </row>
    <row r="6752" spans="1:2" x14ac:dyDescent="0.35">
      <c r="A6752" s="2">
        <v>230.12656666666663</v>
      </c>
      <c r="B6752" s="3">
        <v>-4.070575417412444</v>
      </c>
    </row>
    <row r="6753" spans="1:2" x14ac:dyDescent="0.35">
      <c r="A6753" s="2">
        <v>229.26875714285711</v>
      </c>
      <c r="B6753" s="3">
        <v>-3.9737132049261339</v>
      </c>
    </row>
    <row r="6754" spans="1:2" x14ac:dyDescent="0.35">
      <c r="A6754" s="2">
        <v>229.42594761904761</v>
      </c>
      <c r="B6754" s="3">
        <v>-3.9918748697673188</v>
      </c>
    </row>
    <row r="6755" spans="1:2" x14ac:dyDescent="0.35">
      <c r="A6755" s="2">
        <v>228.95385238095233</v>
      </c>
      <c r="B6755" s="3">
        <v>-3.8102582213554874</v>
      </c>
    </row>
    <row r="6756" spans="1:2" x14ac:dyDescent="0.35">
      <c r="A6756" s="2">
        <v>229.2442476190476</v>
      </c>
      <c r="B6756" s="3">
        <v>-3.9555515400849521</v>
      </c>
    </row>
    <row r="6757" spans="1:2" x14ac:dyDescent="0.35">
      <c r="A6757" s="2">
        <v>229.66769999999997</v>
      </c>
      <c r="B6757" s="3">
        <v>-3.9373898752437704</v>
      </c>
    </row>
    <row r="6758" spans="1:2" x14ac:dyDescent="0.35">
      <c r="A6758" s="2">
        <v>231.84826190476193</v>
      </c>
      <c r="B6758" s="3">
        <v>-4.0160904228888956</v>
      </c>
    </row>
    <row r="6759" spans="1:2" x14ac:dyDescent="0.35">
      <c r="A6759" s="2">
        <v>231.13541428571426</v>
      </c>
      <c r="B6759" s="3">
        <v>-3.8829048807202211</v>
      </c>
    </row>
    <row r="6760" spans="1:2" x14ac:dyDescent="0.35">
      <c r="A6760" s="2">
        <v>231.59544285714279</v>
      </c>
      <c r="B6760" s="3">
        <v>-3.9192282104025882</v>
      </c>
    </row>
    <row r="6761" spans="1:2" x14ac:dyDescent="0.35">
      <c r="A6761" s="2">
        <v>231.4380904761905</v>
      </c>
      <c r="B6761" s="3">
        <v>-3.9010665455614029</v>
      </c>
    </row>
    <row r="6762" spans="1:2" x14ac:dyDescent="0.35">
      <c r="A6762" s="2">
        <v>231.32924285714282</v>
      </c>
      <c r="B6762" s="3">
        <v>-3.9010665455614029</v>
      </c>
    </row>
    <row r="6763" spans="1:2" x14ac:dyDescent="0.35">
      <c r="A6763" s="2">
        <v>231.32924285714284</v>
      </c>
      <c r="B6763" s="3">
        <v>-3.9010665455614029</v>
      </c>
    </row>
    <row r="6764" spans="1:2" x14ac:dyDescent="0.35">
      <c r="A6764" s="2">
        <v>231.41385714285713</v>
      </c>
      <c r="B6764" s="3">
        <v>-4.0160904228888956</v>
      </c>
    </row>
    <row r="6765" spans="1:2" x14ac:dyDescent="0.35">
      <c r="A6765" s="2">
        <v>231.03880000000001</v>
      </c>
      <c r="B6765" s="3">
        <v>-3.8647432158790394</v>
      </c>
    </row>
    <row r="6766" spans="1:2" x14ac:dyDescent="0.35">
      <c r="A6766" s="2">
        <v>229.6872952380952</v>
      </c>
      <c r="B6766" s="3">
        <v>-3.9737132049261339</v>
      </c>
    </row>
    <row r="6767" spans="1:2" x14ac:dyDescent="0.35">
      <c r="A6767" s="2">
        <v>230.31581904761904</v>
      </c>
      <c r="B6767" s="3">
        <v>-4.0342520877300778</v>
      </c>
    </row>
    <row r="6768" spans="1:2" x14ac:dyDescent="0.35">
      <c r="A6768" s="2">
        <v>229.86792857142856</v>
      </c>
      <c r="B6768" s="3">
        <v>-3.9555515400849521</v>
      </c>
    </row>
    <row r="6769" spans="1:2" x14ac:dyDescent="0.35">
      <c r="A6769" s="2">
        <v>230.20675714285713</v>
      </c>
      <c r="B6769" s="3">
        <v>-3.9192282104025882</v>
      </c>
    </row>
    <row r="6770" spans="1:2" x14ac:dyDescent="0.35">
      <c r="A6770" s="2">
        <v>230.63024761904757</v>
      </c>
      <c r="B6770" s="3">
        <v>-4.0524137525712618</v>
      </c>
    </row>
    <row r="6771" spans="1:2" x14ac:dyDescent="0.35">
      <c r="A6771" s="2">
        <v>231.90853333333331</v>
      </c>
      <c r="B6771" s="3">
        <v>-3.8647432158790394</v>
      </c>
    </row>
    <row r="6772" spans="1:2" x14ac:dyDescent="0.35">
      <c r="A6772" s="2">
        <v>231.53379999999999</v>
      </c>
      <c r="B6772" s="3">
        <v>-4.0160904228888956</v>
      </c>
    </row>
    <row r="6773" spans="1:2" x14ac:dyDescent="0.35">
      <c r="A6773" s="2">
        <v>231.89683333333329</v>
      </c>
      <c r="B6773" s="3">
        <v>-3.9737132049261339</v>
      </c>
    </row>
    <row r="6774" spans="1:2" x14ac:dyDescent="0.35">
      <c r="A6774" s="2">
        <v>232.69411904761904</v>
      </c>
      <c r="B6774" s="3">
        <v>-3.8647432158790394</v>
      </c>
    </row>
    <row r="6775" spans="1:2" x14ac:dyDescent="0.35">
      <c r="A6775" s="2">
        <v>232.57319999999999</v>
      </c>
      <c r="B6775" s="3">
        <v>-3.8829048807202211</v>
      </c>
    </row>
    <row r="6776" spans="1:2" x14ac:dyDescent="0.35">
      <c r="A6776" s="2">
        <v>233.25137619047621</v>
      </c>
      <c r="B6776" s="3">
        <v>-4.0342520877300778</v>
      </c>
    </row>
    <row r="6777" spans="1:2" x14ac:dyDescent="0.35">
      <c r="A6777" s="2">
        <v>232.97307142857144</v>
      </c>
      <c r="B6777" s="3">
        <v>-3.7739348916731235</v>
      </c>
    </row>
    <row r="6778" spans="1:2" x14ac:dyDescent="0.35">
      <c r="A6778" s="2">
        <v>232.62215238095237</v>
      </c>
      <c r="B6778" s="3">
        <v>-3.9192282104025882</v>
      </c>
    </row>
    <row r="6779" spans="1:2" x14ac:dyDescent="0.35">
      <c r="A6779" s="2">
        <v>231.0779285714286</v>
      </c>
      <c r="B6779" s="3">
        <v>-4.0160904228888956</v>
      </c>
    </row>
    <row r="6780" spans="1:2" x14ac:dyDescent="0.35">
      <c r="A6780" s="2">
        <v>231.85130000000004</v>
      </c>
      <c r="B6780" s="3">
        <v>-3.9010665455614029</v>
      </c>
    </row>
    <row r="6781" spans="1:2" x14ac:dyDescent="0.35">
      <c r="A6781" s="2">
        <v>231.42756666666676</v>
      </c>
      <c r="B6781" s="3">
        <v>-3.9192282104025882</v>
      </c>
    </row>
    <row r="6782" spans="1:2" x14ac:dyDescent="0.35">
      <c r="A6782" s="2">
        <v>231.4396714285715</v>
      </c>
      <c r="B6782" s="3">
        <v>-3.9555515400849521</v>
      </c>
    </row>
    <row r="6783" spans="1:2" x14ac:dyDescent="0.35">
      <c r="A6783" s="2">
        <v>231.82694761904764</v>
      </c>
      <c r="B6783" s="3">
        <v>-3.8465815510378545</v>
      </c>
    </row>
    <row r="6784" spans="1:2" x14ac:dyDescent="0.35">
      <c r="A6784" s="2">
        <v>231.85111904761902</v>
      </c>
      <c r="B6784" s="3">
        <v>-3.8465815510378545</v>
      </c>
    </row>
    <row r="6785" spans="1:2" x14ac:dyDescent="0.35">
      <c r="A6785" s="2">
        <v>231.73024285714285</v>
      </c>
      <c r="B6785" s="3">
        <v>-3.8829048807202211</v>
      </c>
    </row>
    <row r="6786" spans="1:2" x14ac:dyDescent="0.35">
      <c r="A6786" s="2">
        <v>230.65686190476191</v>
      </c>
      <c r="B6786" s="3">
        <v>-3.9555515400849521</v>
      </c>
    </row>
    <row r="6787" spans="1:2" x14ac:dyDescent="0.35">
      <c r="A6787" s="2">
        <v>231.97206190476192</v>
      </c>
      <c r="B6787" s="3">
        <v>-3.8647432158790394</v>
      </c>
    </row>
    <row r="6788" spans="1:2" x14ac:dyDescent="0.35">
      <c r="A6788" s="2">
        <v>231.69385714285713</v>
      </c>
      <c r="B6788" s="3">
        <v>-4.070575417412444</v>
      </c>
    </row>
    <row r="6789" spans="1:2" x14ac:dyDescent="0.35">
      <c r="A6789" s="2">
        <v>232.48124285714286</v>
      </c>
      <c r="B6789" s="3">
        <v>-3.9010665455614029</v>
      </c>
    </row>
    <row r="6790" spans="1:2" x14ac:dyDescent="0.35">
      <c r="A6790" s="2">
        <v>232.22707142857143</v>
      </c>
      <c r="B6790" s="3">
        <v>-4.0887370822536289</v>
      </c>
    </row>
    <row r="6791" spans="1:2" x14ac:dyDescent="0.35">
      <c r="A6791" s="2">
        <v>231.90029523809525</v>
      </c>
      <c r="B6791" s="3">
        <v>-3.8829048807202211</v>
      </c>
    </row>
    <row r="6792" spans="1:2" x14ac:dyDescent="0.35">
      <c r="A6792" s="2">
        <v>231.22409523809523</v>
      </c>
      <c r="B6792" s="3">
        <v>-4.0342520877300778</v>
      </c>
    </row>
    <row r="6793" spans="1:2" x14ac:dyDescent="0.35">
      <c r="A6793" s="2">
        <v>231.70772857142862</v>
      </c>
      <c r="B6793" s="3">
        <v>-3.9192282104025882</v>
      </c>
    </row>
    <row r="6794" spans="1:2" x14ac:dyDescent="0.35">
      <c r="A6794" s="2">
        <v>231.4898285714286</v>
      </c>
      <c r="B6794" s="3">
        <v>-3.9192282104025882</v>
      </c>
    </row>
    <row r="6795" spans="1:2" x14ac:dyDescent="0.35">
      <c r="A6795" s="2">
        <v>231.11500000000004</v>
      </c>
      <c r="B6795" s="3">
        <v>-3.9192282104025882</v>
      </c>
    </row>
    <row r="6796" spans="1:2" x14ac:dyDescent="0.35">
      <c r="A6796" s="2">
        <v>231.51430952380954</v>
      </c>
      <c r="B6796" s="3">
        <v>-3.9737132049261339</v>
      </c>
    </row>
    <row r="6797" spans="1:2" x14ac:dyDescent="0.35">
      <c r="A6797" s="2">
        <v>230.84822380952383</v>
      </c>
      <c r="B6797" s="3">
        <v>-3.8647432158790394</v>
      </c>
    </row>
    <row r="6798" spans="1:2" x14ac:dyDescent="0.35">
      <c r="A6798" s="2">
        <v>230.77569047619048</v>
      </c>
      <c r="B6798" s="3">
        <v>-3.9192282104025882</v>
      </c>
    </row>
    <row r="6799" spans="1:2" x14ac:dyDescent="0.35">
      <c r="A6799" s="2">
        <v>228.83728095238092</v>
      </c>
      <c r="B6799" s="3">
        <v>-3.8829048807202211</v>
      </c>
    </row>
    <row r="6800" spans="1:2" x14ac:dyDescent="0.35">
      <c r="A6800" s="2">
        <v>230.23629523809524</v>
      </c>
      <c r="B6800" s="3">
        <v>-3.9918748697673188</v>
      </c>
    </row>
    <row r="6801" spans="1:2" x14ac:dyDescent="0.35">
      <c r="A6801" s="2">
        <v>229.95806666666664</v>
      </c>
      <c r="B6801" s="3">
        <v>-3.9373898752437704</v>
      </c>
    </row>
    <row r="6802" spans="1:2" x14ac:dyDescent="0.35">
      <c r="A6802" s="2">
        <v>230.13955714285709</v>
      </c>
      <c r="B6802" s="3">
        <v>-4.0160904228888956</v>
      </c>
    </row>
    <row r="6803" spans="1:2" x14ac:dyDescent="0.35">
      <c r="A6803" s="2">
        <v>230.1153619047619</v>
      </c>
      <c r="B6803" s="3">
        <v>-4.0524137525712618</v>
      </c>
    </row>
    <row r="6804" spans="1:2" x14ac:dyDescent="0.35">
      <c r="A6804" s="2">
        <v>229.71599523809522</v>
      </c>
      <c r="B6804" s="3">
        <v>-3.9373898752437704</v>
      </c>
    </row>
    <row r="6805" spans="1:2" x14ac:dyDescent="0.35">
      <c r="A6805" s="2">
        <v>229.57095238095238</v>
      </c>
      <c r="B6805" s="3">
        <v>-3.9192282104025882</v>
      </c>
    </row>
    <row r="6806" spans="1:2" x14ac:dyDescent="0.35">
      <c r="A6806" s="2">
        <v>229.97009047619045</v>
      </c>
      <c r="B6806" s="3">
        <v>-3.8829048807202211</v>
      </c>
    </row>
    <row r="6807" spans="1:2" x14ac:dyDescent="0.35">
      <c r="A6807" s="2">
        <v>231.26116190476188</v>
      </c>
      <c r="B6807" s="3">
        <v>-3.8102582213554874</v>
      </c>
    </row>
    <row r="6808" spans="1:2" x14ac:dyDescent="0.35">
      <c r="A6808" s="2">
        <v>230.66899047619046</v>
      </c>
      <c r="B6808" s="3">
        <v>-3.8829048807202211</v>
      </c>
    </row>
    <row r="6809" spans="1:2" x14ac:dyDescent="0.35">
      <c r="A6809" s="2">
        <v>231.27424761904763</v>
      </c>
      <c r="B6809" s="3">
        <v>-3.9373898752437704</v>
      </c>
    </row>
    <row r="6810" spans="1:2" x14ac:dyDescent="0.35">
      <c r="A6810" s="2">
        <v>230.51105238095238</v>
      </c>
      <c r="B6810" s="3">
        <v>-3.9918748697673188</v>
      </c>
    </row>
    <row r="6811" spans="1:2" x14ac:dyDescent="0.35">
      <c r="A6811" s="2">
        <v>230.35386190476194</v>
      </c>
      <c r="B6811" s="3">
        <v>-3.9192282104025882</v>
      </c>
    </row>
    <row r="6812" spans="1:2" x14ac:dyDescent="0.35">
      <c r="A6812" s="2">
        <v>228.91923333333332</v>
      </c>
      <c r="B6812" s="3">
        <v>-4.070575417412444</v>
      </c>
    </row>
    <row r="6813" spans="1:2" x14ac:dyDescent="0.35">
      <c r="A6813" s="2">
        <v>229.6559095238095</v>
      </c>
      <c r="B6813" s="3">
        <v>-3.9918748697673188</v>
      </c>
    </row>
    <row r="6814" spans="1:2" x14ac:dyDescent="0.35">
      <c r="A6814" s="2">
        <v>229.45023809523809</v>
      </c>
      <c r="B6814" s="3">
        <v>-3.9555515400849521</v>
      </c>
    </row>
    <row r="6815" spans="1:2" x14ac:dyDescent="0.35">
      <c r="A6815" s="2">
        <v>228.62900952380954</v>
      </c>
      <c r="B6815" s="3">
        <v>-3.9373898752437704</v>
      </c>
    </row>
    <row r="6816" spans="1:2" x14ac:dyDescent="0.35">
      <c r="A6816" s="2">
        <v>228.96754285714286</v>
      </c>
      <c r="B6816" s="3">
        <v>-3.9555515400849521</v>
      </c>
    </row>
    <row r="6817" spans="1:2" x14ac:dyDescent="0.35">
      <c r="A6817" s="2">
        <v>228.58032380952386</v>
      </c>
      <c r="B6817" s="3">
        <v>-3.8829048807202211</v>
      </c>
    </row>
    <row r="6818" spans="1:2" x14ac:dyDescent="0.35">
      <c r="A6818" s="2">
        <v>228.70129047619054</v>
      </c>
      <c r="B6818" s="3">
        <v>-3.9918748697673188</v>
      </c>
    </row>
    <row r="6819" spans="1:2" x14ac:dyDescent="0.35">
      <c r="A6819" s="2">
        <v>229.06423333333336</v>
      </c>
      <c r="B6819" s="3">
        <v>-3.9737132049261339</v>
      </c>
    </row>
    <row r="6820" spans="1:2" x14ac:dyDescent="0.35">
      <c r="A6820" s="2">
        <v>231.18408571428574</v>
      </c>
      <c r="B6820" s="3">
        <v>-4.070575417412444</v>
      </c>
    </row>
    <row r="6821" spans="1:2" x14ac:dyDescent="0.35">
      <c r="A6821" s="2">
        <v>230.58002380952379</v>
      </c>
      <c r="B6821" s="3">
        <v>-3.9737132049261339</v>
      </c>
    </row>
    <row r="6822" spans="1:2" x14ac:dyDescent="0.35">
      <c r="A6822" s="2">
        <v>231.12471428571428</v>
      </c>
      <c r="B6822" s="3">
        <v>-3.9918748697673188</v>
      </c>
    </row>
    <row r="6823" spans="1:2" x14ac:dyDescent="0.35">
      <c r="A6823" s="2">
        <v>230.95531428571425</v>
      </c>
      <c r="B6823" s="3">
        <v>-3.9010665455614029</v>
      </c>
    </row>
    <row r="6824" spans="1:2" x14ac:dyDescent="0.35">
      <c r="A6824" s="2">
        <v>230.76182857142854</v>
      </c>
      <c r="B6824" s="3">
        <v>-4.0524137525712618</v>
      </c>
    </row>
    <row r="6825" spans="1:2" x14ac:dyDescent="0.35">
      <c r="A6825" s="2">
        <v>230.68929523809518</v>
      </c>
      <c r="B6825" s="3">
        <v>-3.9555515400849521</v>
      </c>
    </row>
    <row r="6826" spans="1:2" x14ac:dyDescent="0.35">
      <c r="A6826" s="2">
        <v>230.96738095238089</v>
      </c>
      <c r="B6826" s="3">
        <v>-3.9010665455614029</v>
      </c>
    </row>
    <row r="6827" spans="1:2" x14ac:dyDescent="0.35">
      <c r="A6827" s="2">
        <v>230.72539047619043</v>
      </c>
      <c r="B6827" s="3">
        <v>-3.9373898752437704</v>
      </c>
    </row>
    <row r="6828" spans="1:2" x14ac:dyDescent="0.35">
      <c r="A6828" s="2">
        <v>229.28999523809514</v>
      </c>
      <c r="B6828" s="3">
        <v>-4.0524137525712618</v>
      </c>
    </row>
    <row r="6829" spans="1:2" x14ac:dyDescent="0.35">
      <c r="A6829" s="2">
        <v>229.87006190476188</v>
      </c>
      <c r="B6829" s="3">
        <v>-3.9737132049261339</v>
      </c>
    </row>
    <row r="6830" spans="1:2" x14ac:dyDescent="0.35">
      <c r="A6830" s="2">
        <v>229.2889857142857</v>
      </c>
      <c r="B6830" s="3">
        <v>-4.070575417412444</v>
      </c>
    </row>
    <row r="6831" spans="1:2" x14ac:dyDescent="0.35">
      <c r="A6831" s="2">
        <v>229.62789047619052</v>
      </c>
      <c r="B6831" s="3">
        <v>-3.8284198861966718</v>
      </c>
    </row>
    <row r="6832" spans="1:2" x14ac:dyDescent="0.35">
      <c r="A6832" s="2">
        <v>230.08769999999998</v>
      </c>
      <c r="B6832" s="3">
        <v>-3.9555515400849521</v>
      </c>
    </row>
    <row r="6833" spans="1:2" x14ac:dyDescent="0.35">
      <c r="A6833" s="2">
        <v>231.58280476190473</v>
      </c>
      <c r="B6833" s="3">
        <v>-3.8647432158790394</v>
      </c>
    </row>
    <row r="6834" spans="1:2" x14ac:dyDescent="0.35">
      <c r="A6834" s="2">
        <v>231.31685238095238</v>
      </c>
      <c r="B6834" s="3">
        <v>-4.070575417412444</v>
      </c>
    </row>
    <row r="6835" spans="1:2" x14ac:dyDescent="0.35">
      <c r="A6835" s="2">
        <v>231.51041904761908</v>
      </c>
      <c r="B6835" s="3">
        <v>-3.8829048807202211</v>
      </c>
    </row>
    <row r="6836" spans="1:2" x14ac:dyDescent="0.35">
      <c r="A6836" s="2">
        <v>232.3437523809524</v>
      </c>
      <c r="B6836" s="3">
        <v>-3.9555515400849521</v>
      </c>
    </row>
    <row r="6837" spans="1:2" x14ac:dyDescent="0.35">
      <c r="A6837" s="2">
        <v>232.00521904761908</v>
      </c>
      <c r="B6837" s="3">
        <v>-4.0524137525712618</v>
      </c>
    </row>
    <row r="6838" spans="1:2" x14ac:dyDescent="0.35">
      <c r="A6838" s="2">
        <v>232.75604285714292</v>
      </c>
      <c r="B6838" s="3">
        <v>-3.9192282104025882</v>
      </c>
    </row>
    <row r="6839" spans="1:2" x14ac:dyDescent="0.35">
      <c r="A6839" s="2">
        <v>232.67137142857146</v>
      </c>
      <c r="B6839" s="3">
        <v>-4.0160904228888956</v>
      </c>
    </row>
    <row r="6840" spans="1:2" x14ac:dyDescent="0.35">
      <c r="A6840" s="2">
        <v>232.48982380952378</v>
      </c>
      <c r="B6840" s="3">
        <v>-3.9737132049261339</v>
      </c>
    </row>
    <row r="6841" spans="1:2" x14ac:dyDescent="0.35">
      <c r="A6841" s="2">
        <v>231.03030476190477</v>
      </c>
      <c r="B6841" s="3">
        <v>-3.9555515400849521</v>
      </c>
    </row>
    <row r="6842" spans="1:2" x14ac:dyDescent="0.35">
      <c r="A6842" s="2">
        <v>231.71907619047622</v>
      </c>
      <c r="B6842" s="3">
        <v>-3.9192282104025882</v>
      </c>
    </row>
    <row r="6843" spans="1:2" x14ac:dyDescent="0.35">
      <c r="A6843" s="2">
        <v>231.36789523809526</v>
      </c>
      <c r="B6843" s="3">
        <v>-3.7376115619907591</v>
      </c>
    </row>
    <row r="6844" spans="1:2" x14ac:dyDescent="0.35">
      <c r="A6844" s="2">
        <v>231.53729523809523</v>
      </c>
      <c r="B6844" s="3">
        <v>-4.0160904228888956</v>
      </c>
    </row>
    <row r="6845" spans="1:2" x14ac:dyDescent="0.35">
      <c r="A6845" s="2">
        <v>232.03343333333331</v>
      </c>
      <c r="B6845" s="3">
        <v>-3.9010665455614029</v>
      </c>
    </row>
    <row r="6846" spans="1:2" x14ac:dyDescent="0.35">
      <c r="A6846" s="2">
        <v>232.03343333333331</v>
      </c>
      <c r="B6846" s="3">
        <v>-4.0342520877300778</v>
      </c>
    </row>
    <row r="6847" spans="1:2" x14ac:dyDescent="0.35">
      <c r="A6847" s="2">
        <v>231.70701904761907</v>
      </c>
      <c r="B6847" s="3">
        <v>-3.9555515400849521</v>
      </c>
    </row>
    <row r="6848" spans="1:2" x14ac:dyDescent="0.35">
      <c r="A6848" s="2">
        <v>230.66937142857145</v>
      </c>
      <c r="B6848" s="3">
        <v>-4.1432220767771755</v>
      </c>
    </row>
    <row r="6849" spans="1:2" x14ac:dyDescent="0.35">
      <c r="A6849" s="2">
        <v>232.16526666666664</v>
      </c>
      <c r="B6849" s="3">
        <v>-3.8284198861966718</v>
      </c>
    </row>
    <row r="6850" spans="1:2" x14ac:dyDescent="0.35">
      <c r="A6850" s="2">
        <v>232.00801904761906</v>
      </c>
      <c r="B6850" s="3">
        <v>-3.9555515400849521</v>
      </c>
    </row>
    <row r="6851" spans="1:2" x14ac:dyDescent="0.35">
      <c r="A6851" s="2">
        <v>232.97726666666662</v>
      </c>
      <c r="B6851" s="3">
        <v>-3.9373898752437704</v>
      </c>
    </row>
    <row r="6852" spans="1:2" x14ac:dyDescent="0.35">
      <c r="A6852" s="2">
        <v>232.65046666666663</v>
      </c>
      <c r="B6852" s="3">
        <v>-3.9192282104025882</v>
      </c>
    </row>
    <row r="6853" spans="1:2" x14ac:dyDescent="0.35">
      <c r="A6853" s="2">
        <v>232.20274761904761</v>
      </c>
      <c r="B6853" s="3">
        <v>-3.9192282104025882</v>
      </c>
    </row>
    <row r="6854" spans="1:2" x14ac:dyDescent="0.35">
      <c r="A6854" s="2">
        <v>231.33344285714281</v>
      </c>
      <c r="B6854" s="3">
        <v>-3.9373898752437704</v>
      </c>
    </row>
    <row r="6855" spans="1:2" x14ac:dyDescent="0.35">
      <c r="A6855" s="2">
        <v>231.80513333333334</v>
      </c>
      <c r="B6855" s="3">
        <v>-3.9192282104025882</v>
      </c>
    </row>
    <row r="6856" spans="1:2" x14ac:dyDescent="0.35">
      <c r="A6856" s="2">
        <v>231.76882857142854</v>
      </c>
      <c r="B6856" s="3">
        <v>-3.9737132049261339</v>
      </c>
    </row>
    <row r="6857" spans="1:2" x14ac:dyDescent="0.35">
      <c r="A6857" s="2">
        <v>231.57532857142857</v>
      </c>
      <c r="B6857" s="3">
        <v>-3.9010665455614029</v>
      </c>
    </row>
    <row r="6858" spans="1:2" x14ac:dyDescent="0.35">
      <c r="A6858" s="2">
        <v>232.22867142857143</v>
      </c>
      <c r="B6858" s="3">
        <v>-3.9192282104025882</v>
      </c>
    </row>
    <row r="6859" spans="1:2" x14ac:dyDescent="0.35">
      <c r="A6859" s="2">
        <v>231.46575714285714</v>
      </c>
      <c r="B6859" s="3">
        <v>-4.070575417412444</v>
      </c>
    </row>
    <row r="6860" spans="1:2" x14ac:dyDescent="0.35">
      <c r="A6860" s="2">
        <v>231.29648571428567</v>
      </c>
      <c r="B6860" s="3">
        <v>-3.9918748697673188</v>
      </c>
    </row>
    <row r="6861" spans="1:2" x14ac:dyDescent="0.35">
      <c r="A6861" s="2">
        <v>229.27299999999997</v>
      </c>
      <c r="B6861" s="3">
        <v>-3.9555515400849521</v>
      </c>
    </row>
    <row r="6862" spans="1:2" x14ac:dyDescent="0.35">
      <c r="A6862" s="2">
        <v>230.74460952380954</v>
      </c>
      <c r="B6862" s="3">
        <v>-3.9373898752437704</v>
      </c>
    </row>
    <row r="6863" spans="1:2" x14ac:dyDescent="0.35">
      <c r="A6863" s="2">
        <v>230.5510523809524</v>
      </c>
      <c r="B6863" s="3">
        <v>-3.9192282104025882</v>
      </c>
    </row>
    <row r="6864" spans="1:2" x14ac:dyDescent="0.35">
      <c r="A6864" s="2">
        <v>230.85376190476194</v>
      </c>
      <c r="B6864" s="3">
        <v>-4.0342520877300778</v>
      </c>
    </row>
    <row r="6865" spans="1:2" x14ac:dyDescent="0.35">
      <c r="A6865" s="2">
        <v>230.67227142857146</v>
      </c>
      <c r="B6865" s="3">
        <v>-3.9010665455614029</v>
      </c>
    </row>
    <row r="6866" spans="1:2" x14ac:dyDescent="0.35">
      <c r="A6866" s="2">
        <v>230.24866666666671</v>
      </c>
      <c r="B6866" s="3">
        <v>-3.9737132049261339</v>
      </c>
    </row>
    <row r="6867" spans="1:2" x14ac:dyDescent="0.35">
      <c r="A6867" s="2">
        <v>230.12782857142861</v>
      </c>
      <c r="B6867" s="3">
        <v>-3.9918748697673188</v>
      </c>
    </row>
    <row r="6868" spans="1:2" x14ac:dyDescent="0.35">
      <c r="A6868" s="2">
        <v>230.63579047619052</v>
      </c>
      <c r="B6868" s="3">
        <v>-3.9192282104025882</v>
      </c>
    </row>
    <row r="6869" spans="1:2" x14ac:dyDescent="0.35">
      <c r="A6869" s="2">
        <v>231.85491428571433</v>
      </c>
      <c r="B6869" s="3">
        <v>-3.8829048807202211</v>
      </c>
    </row>
    <row r="6870" spans="1:2" x14ac:dyDescent="0.35">
      <c r="A6870" s="2">
        <v>231.27470952380952</v>
      </c>
      <c r="B6870" s="3">
        <v>-4.0160904228888956</v>
      </c>
    </row>
    <row r="6871" spans="1:2" x14ac:dyDescent="0.35">
      <c r="A6871" s="2">
        <v>231.72255238095238</v>
      </c>
      <c r="B6871" s="3">
        <v>-3.8829048807202211</v>
      </c>
    </row>
    <row r="6872" spans="1:2" x14ac:dyDescent="0.35">
      <c r="A6872" s="2">
        <v>230.81374761904763</v>
      </c>
      <c r="B6872" s="3">
        <v>-3.9918748697673188</v>
      </c>
    </row>
    <row r="6873" spans="1:2" x14ac:dyDescent="0.35">
      <c r="A6873" s="2">
        <v>230.74118095238092</v>
      </c>
      <c r="B6873" s="3">
        <v>-3.9918748697673188</v>
      </c>
    </row>
    <row r="6874" spans="1:2" x14ac:dyDescent="0.35">
      <c r="A6874" s="2">
        <v>229.29514761904755</v>
      </c>
      <c r="B6874" s="3">
        <v>-3.9918748697673188</v>
      </c>
    </row>
    <row r="6875" spans="1:2" x14ac:dyDescent="0.35">
      <c r="A6875" s="2">
        <v>230.16445238095233</v>
      </c>
      <c r="B6875" s="3">
        <v>-3.9192282104025882</v>
      </c>
    </row>
    <row r="6876" spans="1:2" x14ac:dyDescent="0.35">
      <c r="A6876" s="2">
        <v>229.84988571428568</v>
      </c>
      <c r="B6876" s="3">
        <v>-3.9737132049261339</v>
      </c>
    </row>
    <row r="6877" spans="1:2" x14ac:dyDescent="0.35">
      <c r="A6877" s="2">
        <v>229.3059857142857</v>
      </c>
      <c r="B6877" s="3">
        <v>-3.9555515400849521</v>
      </c>
    </row>
    <row r="6878" spans="1:2" x14ac:dyDescent="0.35">
      <c r="A6878" s="2">
        <v>229.48738095238093</v>
      </c>
      <c r="B6878" s="3">
        <v>-3.8829048807202211</v>
      </c>
    </row>
    <row r="6879" spans="1:2" x14ac:dyDescent="0.35">
      <c r="A6879" s="2">
        <v>229.07579523809522</v>
      </c>
      <c r="B6879" s="3">
        <v>-3.8647432158790394</v>
      </c>
    </row>
    <row r="6880" spans="1:2" x14ac:dyDescent="0.35">
      <c r="A6880" s="2">
        <v>229.32980476190474</v>
      </c>
      <c r="B6880" s="3">
        <v>-3.8102582213554874</v>
      </c>
    </row>
    <row r="6881" spans="1:2" x14ac:dyDescent="0.35">
      <c r="A6881" s="2">
        <v>229.74110000000002</v>
      </c>
      <c r="B6881" s="3">
        <v>-3.9737132049261339</v>
      </c>
    </row>
    <row r="6882" spans="1:2" x14ac:dyDescent="0.35">
      <c r="A6882" s="2">
        <v>231.78878095238096</v>
      </c>
      <c r="B6882" s="3">
        <v>-3.9555515400849521</v>
      </c>
    </row>
    <row r="6883" spans="1:2" x14ac:dyDescent="0.35">
      <c r="A6883" s="2">
        <v>231.06386666666666</v>
      </c>
      <c r="B6883" s="3">
        <v>-3.9010665455614029</v>
      </c>
    </row>
    <row r="6884" spans="1:2" x14ac:dyDescent="0.35">
      <c r="A6884" s="2">
        <v>231.57229523809522</v>
      </c>
      <c r="B6884" s="3">
        <v>-3.9918748697673188</v>
      </c>
    </row>
    <row r="6885" spans="1:2" x14ac:dyDescent="0.35">
      <c r="A6885" s="2">
        <v>231.24538095238091</v>
      </c>
      <c r="B6885" s="3">
        <v>-3.9192282104025882</v>
      </c>
    </row>
    <row r="6886" spans="1:2" x14ac:dyDescent="0.35">
      <c r="A6886" s="2">
        <v>231.16072380952374</v>
      </c>
      <c r="B6886" s="3">
        <v>-3.9373898752437704</v>
      </c>
    </row>
    <row r="6887" spans="1:2" x14ac:dyDescent="0.35">
      <c r="A6887" s="2">
        <v>230.50870476190474</v>
      </c>
      <c r="B6887" s="3">
        <v>-3.9555515400849521</v>
      </c>
    </row>
    <row r="6888" spans="1:2" x14ac:dyDescent="0.35">
      <c r="A6888" s="2">
        <v>230.76253809523811</v>
      </c>
      <c r="B6888" s="3">
        <v>-3.9737132049261339</v>
      </c>
    </row>
    <row r="6889" spans="1:2" x14ac:dyDescent="0.35">
      <c r="A6889" s="2">
        <v>230.42377619047619</v>
      </c>
      <c r="B6889" s="3">
        <v>-3.9192282104025882</v>
      </c>
    </row>
    <row r="6890" spans="1:2" x14ac:dyDescent="0.35">
      <c r="A6890" s="2">
        <v>229.34917619047619</v>
      </c>
      <c r="B6890" s="3">
        <v>-3.9555515400849521</v>
      </c>
    </row>
    <row r="6891" spans="1:2" x14ac:dyDescent="0.35">
      <c r="A6891" s="2">
        <v>229.91729047619049</v>
      </c>
      <c r="B6891" s="3">
        <v>-3.8465815510378545</v>
      </c>
    </row>
    <row r="6892" spans="1:2" x14ac:dyDescent="0.35">
      <c r="A6892" s="2">
        <v>229.50571904761904</v>
      </c>
      <c r="B6892" s="3">
        <v>-3.9373898752437704</v>
      </c>
    </row>
    <row r="6893" spans="1:2" x14ac:dyDescent="0.35">
      <c r="A6893" s="2">
        <v>229.80827619047622</v>
      </c>
      <c r="B6893" s="3">
        <v>-3.9010665455614029</v>
      </c>
    </row>
    <row r="6894" spans="1:2" x14ac:dyDescent="0.35">
      <c r="A6894" s="2">
        <v>230.17130952380955</v>
      </c>
      <c r="B6894" s="3">
        <v>-3.9918748697673188</v>
      </c>
    </row>
    <row r="6895" spans="1:2" x14ac:dyDescent="0.35">
      <c r="A6895" s="2">
        <v>231.73826190476186</v>
      </c>
      <c r="B6895" s="3">
        <v>-4.0160904228888956</v>
      </c>
    </row>
    <row r="6896" spans="1:2" x14ac:dyDescent="0.35">
      <c r="A6896" s="2">
        <v>231.23077619047615</v>
      </c>
      <c r="B6896" s="3">
        <v>-3.9010665455614029</v>
      </c>
    </row>
    <row r="6897" spans="1:2" x14ac:dyDescent="0.35">
      <c r="A6897" s="2">
        <v>231.76337619047618</v>
      </c>
      <c r="B6897" s="3">
        <v>-4.0524137525712618</v>
      </c>
    </row>
    <row r="6898" spans="1:2" x14ac:dyDescent="0.35">
      <c r="A6898" s="2">
        <v>232.29518571428568</v>
      </c>
      <c r="B6898" s="3">
        <v>-3.9010665455614029</v>
      </c>
    </row>
    <row r="6899" spans="1:2" x14ac:dyDescent="0.35">
      <c r="A6899" s="2">
        <v>232.12588095238092</v>
      </c>
      <c r="B6899" s="3">
        <v>-4.0887370822536289</v>
      </c>
    </row>
    <row r="6900" spans="1:2" x14ac:dyDescent="0.35">
      <c r="A6900" s="2">
        <v>232.28316666666663</v>
      </c>
      <c r="B6900" s="3">
        <v>-3.9918748697673188</v>
      </c>
    </row>
    <row r="6901" spans="1:2" x14ac:dyDescent="0.35">
      <c r="A6901" s="2">
        <v>232.07750952380948</v>
      </c>
      <c r="B6901" s="3">
        <v>-3.9373898752437704</v>
      </c>
    </row>
    <row r="6902" spans="1:2" x14ac:dyDescent="0.35">
      <c r="A6902" s="2">
        <v>231.76291904761896</v>
      </c>
      <c r="B6902" s="3">
        <v>-3.9918748697673188</v>
      </c>
    </row>
    <row r="6903" spans="1:2" x14ac:dyDescent="0.35">
      <c r="A6903" s="2">
        <v>230.35165714285708</v>
      </c>
      <c r="B6903" s="3">
        <v>-3.9192282104025882</v>
      </c>
    </row>
    <row r="6904" spans="1:2" x14ac:dyDescent="0.35">
      <c r="A6904" s="2">
        <v>231.12498095238092</v>
      </c>
      <c r="B6904" s="3">
        <v>-4.0524137525712618</v>
      </c>
    </row>
    <row r="6905" spans="1:2" x14ac:dyDescent="0.35">
      <c r="A6905" s="2">
        <v>230.6528238095238</v>
      </c>
      <c r="B6905" s="3">
        <v>-3.8829048807202211</v>
      </c>
    </row>
    <row r="6906" spans="1:2" x14ac:dyDescent="0.35">
      <c r="A6906" s="2">
        <v>230.78595238095235</v>
      </c>
      <c r="B6906" s="3">
        <v>-3.9737132049261339</v>
      </c>
    </row>
    <row r="6907" spans="1:2" x14ac:dyDescent="0.35">
      <c r="A6907" s="2">
        <v>231.16109047619045</v>
      </c>
      <c r="B6907" s="3">
        <v>-3.9737132049261339</v>
      </c>
    </row>
    <row r="6908" spans="1:2" x14ac:dyDescent="0.35">
      <c r="A6908" s="2">
        <v>231.87358571428572</v>
      </c>
      <c r="B6908" s="3">
        <v>-3.9192282104025882</v>
      </c>
    </row>
    <row r="6909" spans="1:2" x14ac:dyDescent="0.35">
      <c r="A6909" s="2">
        <v>231.61975238095238</v>
      </c>
      <c r="B6909" s="3">
        <v>-3.8829048807202211</v>
      </c>
    </row>
    <row r="6910" spans="1:2" x14ac:dyDescent="0.35">
      <c r="A6910" s="2">
        <v>231.77696666666668</v>
      </c>
      <c r="B6910" s="3">
        <v>-4.1250604119359933</v>
      </c>
    </row>
    <row r="6911" spans="1:2" x14ac:dyDescent="0.35">
      <c r="A6911" s="2">
        <v>232.80315714285717</v>
      </c>
      <c r="B6911" s="3">
        <v>-4.070575417412444</v>
      </c>
    </row>
    <row r="6912" spans="1:2" x14ac:dyDescent="0.35">
      <c r="A6912" s="2">
        <v>232.53705714285718</v>
      </c>
      <c r="B6912" s="3">
        <v>-3.9373898752437704</v>
      </c>
    </row>
    <row r="6913" spans="1:2" x14ac:dyDescent="0.35">
      <c r="A6913" s="2">
        <v>233.30022857142856</v>
      </c>
      <c r="B6913" s="3">
        <v>-3.8465815510378545</v>
      </c>
    </row>
    <row r="6914" spans="1:2" x14ac:dyDescent="0.35">
      <c r="A6914" s="2">
        <v>233.02187619047623</v>
      </c>
      <c r="B6914" s="3">
        <v>-4.1068987470948111</v>
      </c>
    </row>
    <row r="6915" spans="1:2" x14ac:dyDescent="0.35">
      <c r="A6915" s="2">
        <v>232.70720476190476</v>
      </c>
      <c r="B6915" s="3">
        <v>-3.9373898752437704</v>
      </c>
    </row>
    <row r="6916" spans="1:2" x14ac:dyDescent="0.35">
      <c r="A6916" s="2">
        <v>231.45277619047616</v>
      </c>
      <c r="B6916" s="3">
        <v>-3.9737132049261339</v>
      </c>
    </row>
    <row r="6917" spans="1:2" x14ac:dyDescent="0.35">
      <c r="A6917" s="2">
        <v>232.06917142857142</v>
      </c>
      <c r="B6917" s="3">
        <v>-3.9373898752437704</v>
      </c>
    </row>
    <row r="6918" spans="1:2" x14ac:dyDescent="0.35">
      <c r="A6918" s="2">
        <v>231.63330952380952</v>
      </c>
      <c r="B6918" s="3">
        <v>-4.0160904228888956</v>
      </c>
    </row>
    <row r="6919" spans="1:2" x14ac:dyDescent="0.35">
      <c r="A6919" s="2">
        <v>231.54861428571431</v>
      </c>
      <c r="B6919" s="3">
        <v>-3.8284198861966718</v>
      </c>
    </row>
    <row r="6920" spans="1:2" x14ac:dyDescent="0.35">
      <c r="A6920" s="2">
        <v>232.00848095238095</v>
      </c>
      <c r="B6920" s="3">
        <v>-3.9373898752437704</v>
      </c>
    </row>
    <row r="6921" spans="1:2" x14ac:dyDescent="0.35">
      <c r="A6921" s="2">
        <v>231.85119523809524</v>
      </c>
      <c r="B6921" s="3">
        <v>-4.0160904228888956</v>
      </c>
    </row>
    <row r="6922" spans="1:2" x14ac:dyDescent="0.35">
      <c r="A6922" s="2">
        <v>231.70613809523806</v>
      </c>
      <c r="B6922" s="3">
        <v>-3.9192282104025882</v>
      </c>
    </row>
    <row r="6923" spans="1:2" x14ac:dyDescent="0.35">
      <c r="A6923" s="2">
        <v>230.41603809523809</v>
      </c>
      <c r="B6923" s="3">
        <v>-3.8465815510378545</v>
      </c>
    </row>
    <row r="6924" spans="1:2" x14ac:dyDescent="0.35">
      <c r="A6924" s="2">
        <v>231.82729999999998</v>
      </c>
      <c r="B6924" s="3">
        <v>-4.0342520877300778</v>
      </c>
    </row>
    <row r="6925" spans="1:2" x14ac:dyDescent="0.35">
      <c r="A6925" s="2">
        <v>231.56118571428564</v>
      </c>
      <c r="B6925" s="3">
        <v>-3.9373898752437704</v>
      </c>
    </row>
    <row r="6926" spans="1:2" x14ac:dyDescent="0.35">
      <c r="A6926" s="2">
        <v>232.39715714285708</v>
      </c>
      <c r="B6926" s="3">
        <v>-3.9373898752437704</v>
      </c>
    </row>
    <row r="6927" spans="1:2" x14ac:dyDescent="0.35">
      <c r="A6927" s="2">
        <v>232.21564285714283</v>
      </c>
      <c r="B6927" s="3">
        <v>-3.9373898752437704</v>
      </c>
    </row>
    <row r="6928" spans="1:2" x14ac:dyDescent="0.35">
      <c r="A6928" s="2">
        <v>231.86468571428568</v>
      </c>
      <c r="B6928" s="3">
        <v>-3.9737132049261339</v>
      </c>
    </row>
    <row r="6929" spans="1:2" x14ac:dyDescent="0.35">
      <c r="A6929" s="2">
        <v>231.27280476190472</v>
      </c>
      <c r="B6929" s="3">
        <v>-3.8647432158790394</v>
      </c>
    </row>
    <row r="6930" spans="1:2" x14ac:dyDescent="0.35">
      <c r="A6930" s="2">
        <v>231.6839238095238</v>
      </c>
      <c r="B6930" s="3">
        <v>-3.9737132049261339</v>
      </c>
    </row>
    <row r="6931" spans="1:2" x14ac:dyDescent="0.35">
      <c r="A6931" s="2">
        <v>231.69601428571431</v>
      </c>
      <c r="B6931" s="3">
        <v>-3.9010665455614029</v>
      </c>
    </row>
    <row r="6932" spans="1:2" x14ac:dyDescent="0.35">
      <c r="A6932" s="2">
        <v>231.42997142857143</v>
      </c>
      <c r="B6932" s="3">
        <v>-3.9192282104025882</v>
      </c>
    </row>
    <row r="6933" spans="1:2" x14ac:dyDescent="0.35">
      <c r="A6933" s="2">
        <v>231.98671428571436</v>
      </c>
      <c r="B6933" s="3">
        <v>-3.8829048807202211</v>
      </c>
    </row>
    <row r="6934" spans="1:2" x14ac:dyDescent="0.35">
      <c r="A6934" s="2">
        <v>231.21145238095241</v>
      </c>
      <c r="B6934" s="3">
        <v>-4.0160904228888956</v>
      </c>
    </row>
    <row r="6935" spans="1:2" x14ac:dyDescent="0.35">
      <c r="A6935" s="2">
        <v>231.05427142857141</v>
      </c>
      <c r="B6935" s="3">
        <v>-4.0160904228888956</v>
      </c>
    </row>
    <row r="6936" spans="1:2" x14ac:dyDescent="0.35">
      <c r="A6936" s="2">
        <v>229.09149523809521</v>
      </c>
      <c r="B6936" s="3">
        <v>-3.9555515400849521</v>
      </c>
    </row>
    <row r="6937" spans="1:2" x14ac:dyDescent="0.35">
      <c r="A6937" s="2">
        <v>230.40639999999999</v>
      </c>
      <c r="B6937" s="3">
        <v>-4.0342520877300778</v>
      </c>
    </row>
    <row r="6938" spans="1:2" x14ac:dyDescent="0.35">
      <c r="A6938" s="2">
        <v>230.17657142857146</v>
      </c>
      <c r="B6938" s="3">
        <v>-3.9192282104025882</v>
      </c>
    </row>
    <row r="6939" spans="1:2" x14ac:dyDescent="0.35">
      <c r="A6939" s="2">
        <v>230.64878571428576</v>
      </c>
      <c r="B6939" s="3">
        <v>-3.7739348916731235</v>
      </c>
    </row>
    <row r="6940" spans="1:2" x14ac:dyDescent="0.35">
      <c r="A6940" s="2">
        <v>230.67297619047616</v>
      </c>
      <c r="B6940" s="3">
        <v>-4.0887370822536289</v>
      </c>
    </row>
    <row r="6941" spans="1:2" x14ac:dyDescent="0.35">
      <c r="A6941" s="2">
        <v>230.2252</v>
      </c>
      <c r="B6941" s="3">
        <v>-3.8829048807202211</v>
      </c>
    </row>
    <row r="6942" spans="1:2" x14ac:dyDescent="0.35">
      <c r="A6942" s="2">
        <v>229.8505857142857</v>
      </c>
      <c r="B6942" s="3">
        <v>-3.9555515400849521</v>
      </c>
    </row>
    <row r="6943" spans="1:2" x14ac:dyDescent="0.35">
      <c r="A6943" s="2">
        <v>230.2134047619048</v>
      </c>
      <c r="B6943" s="3">
        <v>-3.9010665455614029</v>
      </c>
    </row>
    <row r="6944" spans="1:2" x14ac:dyDescent="0.35">
      <c r="A6944" s="2">
        <v>231.68494761904765</v>
      </c>
      <c r="B6944" s="3">
        <v>-4.0342520877300778</v>
      </c>
    </row>
    <row r="6945" spans="1:2" x14ac:dyDescent="0.35">
      <c r="A6945" s="2">
        <v>231.22563333333332</v>
      </c>
      <c r="B6945" s="3">
        <v>-3.9010665455614029</v>
      </c>
    </row>
    <row r="6946" spans="1:2" x14ac:dyDescent="0.35">
      <c r="A6946" s="2">
        <v>231.78243809523809</v>
      </c>
      <c r="B6946" s="3">
        <v>-3.9918748697673188</v>
      </c>
    </row>
    <row r="6947" spans="1:2" x14ac:dyDescent="0.35">
      <c r="A6947" s="2">
        <v>230.93437619047614</v>
      </c>
      <c r="B6947" s="3">
        <v>-3.9918748697673188</v>
      </c>
    </row>
    <row r="6948" spans="1:2" x14ac:dyDescent="0.35">
      <c r="A6948" s="2">
        <v>230.77718571428571</v>
      </c>
      <c r="B6948" s="3">
        <v>-3.9555515400849521</v>
      </c>
    </row>
    <row r="6949" spans="1:2" x14ac:dyDescent="0.35">
      <c r="A6949" s="2">
        <v>228.98249523809523</v>
      </c>
      <c r="B6949" s="3">
        <v>-3.8829048807202211</v>
      </c>
    </row>
    <row r="6950" spans="1:2" x14ac:dyDescent="0.35">
      <c r="A6950" s="2">
        <v>229.6227476190476</v>
      </c>
      <c r="B6950" s="3">
        <v>-3.7739348916731235</v>
      </c>
    </row>
    <row r="6951" spans="1:2" x14ac:dyDescent="0.35">
      <c r="A6951" s="2">
        <v>229.42918095238096</v>
      </c>
      <c r="B6951" s="3">
        <v>-3.9918748697673188</v>
      </c>
    </row>
    <row r="6952" spans="1:2" x14ac:dyDescent="0.35">
      <c r="A6952" s="2">
        <v>229.15109523809528</v>
      </c>
      <c r="B6952" s="3">
        <v>-4.0160904228888956</v>
      </c>
    </row>
    <row r="6953" spans="1:2" x14ac:dyDescent="0.35">
      <c r="A6953" s="2">
        <v>229.38084285714285</v>
      </c>
      <c r="B6953" s="3">
        <v>-3.9555515400849521</v>
      </c>
    </row>
    <row r="6954" spans="1:2" x14ac:dyDescent="0.35">
      <c r="A6954" s="2">
        <v>228.8361904761905</v>
      </c>
      <c r="B6954" s="3">
        <v>-3.9918748697673188</v>
      </c>
    </row>
    <row r="6955" spans="1:2" x14ac:dyDescent="0.35">
      <c r="A6955" s="2">
        <v>228.72738571428576</v>
      </c>
      <c r="B6955" s="3">
        <v>-4.0160904228888956</v>
      </c>
    </row>
    <row r="6956" spans="1:2" x14ac:dyDescent="0.35">
      <c r="A6956" s="2">
        <v>229.12659047619053</v>
      </c>
      <c r="B6956" s="3">
        <v>-4.0342520877300778</v>
      </c>
    </row>
    <row r="6957" spans="1:2" x14ac:dyDescent="0.35">
      <c r="A6957" s="2">
        <v>231.2829476190476</v>
      </c>
      <c r="B6957" s="3">
        <v>-3.8647432158790394</v>
      </c>
    </row>
    <row r="6958" spans="1:2" x14ac:dyDescent="0.35">
      <c r="A6958" s="2">
        <v>230.66678095238098</v>
      </c>
      <c r="B6958" s="3">
        <v>-3.9373898752437704</v>
      </c>
    </row>
    <row r="6959" spans="1:2" x14ac:dyDescent="0.35">
      <c r="A6959" s="2">
        <v>231.19938095238095</v>
      </c>
      <c r="B6959" s="3">
        <v>-3.8829048807202211</v>
      </c>
    </row>
    <row r="6960" spans="1:2" x14ac:dyDescent="0.35">
      <c r="A6960" s="2">
        <v>230.67878095238095</v>
      </c>
      <c r="B6960" s="3">
        <v>-3.8829048807202211</v>
      </c>
    </row>
    <row r="6961" spans="1:2" x14ac:dyDescent="0.35">
      <c r="A6961" s="2">
        <v>230.47322857142851</v>
      </c>
      <c r="B6961" s="3">
        <v>-4.0160904228888956</v>
      </c>
    </row>
    <row r="6962" spans="1:2" x14ac:dyDescent="0.35">
      <c r="A6962" s="2">
        <v>229.41172857142854</v>
      </c>
      <c r="B6962" s="3">
        <v>-3.9555515400849521</v>
      </c>
    </row>
    <row r="6963" spans="1:2" x14ac:dyDescent="0.35">
      <c r="A6963" s="2">
        <v>229.87101428571424</v>
      </c>
      <c r="B6963" s="3">
        <v>-3.9373898752437704</v>
      </c>
    </row>
    <row r="6964" spans="1:2" x14ac:dyDescent="0.35">
      <c r="A6964" s="2">
        <v>229.65325238095235</v>
      </c>
      <c r="B6964" s="3">
        <v>-3.9737132049261339</v>
      </c>
    </row>
    <row r="6965" spans="1:2" x14ac:dyDescent="0.35">
      <c r="A6965" s="2">
        <v>228.67519047619044</v>
      </c>
      <c r="B6965" s="3">
        <v>-3.9010665455614029</v>
      </c>
    </row>
    <row r="6966" spans="1:2" x14ac:dyDescent="0.35">
      <c r="A6966" s="2">
        <v>229.09820476190475</v>
      </c>
      <c r="B6966" s="3">
        <v>-4.0524137525712618</v>
      </c>
    </row>
    <row r="6967" spans="1:2" x14ac:dyDescent="0.35">
      <c r="A6967" s="2">
        <v>228.54139999999998</v>
      </c>
      <c r="B6967" s="3">
        <v>-4.0160904228888956</v>
      </c>
    </row>
    <row r="6968" spans="1:2" x14ac:dyDescent="0.35">
      <c r="A6968" s="2">
        <v>228.74707142857139</v>
      </c>
      <c r="B6968" s="3">
        <v>-3.9918748697673188</v>
      </c>
    </row>
    <row r="6969" spans="1:2" x14ac:dyDescent="0.35">
      <c r="A6969" s="2">
        <v>229.20688095238091</v>
      </c>
      <c r="B6969" s="3">
        <v>-3.8102582213554874</v>
      </c>
    </row>
    <row r="6970" spans="1:2" x14ac:dyDescent="0.35">
      <c r="A6970" s="2">
        <v>231.13462857142855</v>
      </c>
      <c r="B6970" s="3">
        <v>-3.9555515400849521</v>
      </c>
    </row>
    <row r="6971" spans="1:2" x14ac:dyDescent="0.35">
      <c r="A6971" s="2">
        <v>230.55469047619053</v>
      </c>
      <c r="B6971" s="3">
        <v>-3.9373898752437704</v>
      </c>
    </row>
    <row r="6972" spans="1:2" x14ac:dyDescent="0.35">
      <c r="A6972" s="2">
        <v>230.99044285714285</v>
      </c>
      <c r="B6972" s="3">
        <v>-4.0342520877300778</v>
      </c>
    </row>
    <row r="6973" spans="1:2" x14ac:dyDescent="0.35">
      <c r="A6973" s="2">
        <v>231.20805238095241</v>
      </c>
      <c r="B6973" s="3">
        <v>-3.9555515400849521</v>
      </c>
    </row>
    <row r="6974" spans="1:2" x14ac:dyDescent="0.35">
      <c r="A6974" s="2">
        <v>231.06292857142861</v>
      </c>
      <c r="B6974" s="3">
        <v>-4.0524137525712618</v>
      </c>
    </row>
    <row r="6975" spans="1:2" x14ac:dyDescent="0.35">
      <c r="A6975" s="2">
        <v>231.2201285714286</v>
      </c>
      <c r="B6975" s="3">
        <v>-4.0160904228888956</v>
      </c>
    </row>
    <row r="6976" spans="1:2" x14ac:dyDescent="0.35">
      <c r="A6976" s="2">
        <v>231.4136</v>
      </c>
      <c r="B6976" s="3">
        <v>-3.8465815510378545</v>
      </c>
    </row>
    <row r="6977" spans="1:2" x14ac:dyDescent="0.35">
      <c r="A6977" s="2">
        <v>231.11109999999999</v>
      </c>
      <c r="B6977" s="3">
        <v>-3.8465815510378545</v>
      </c>
    </row>
    <row r="6978" spans="1:2" x14ac:dyDescent="0.35">
      <c r="A6978" s="2">
        <v>229.5550047619048</v>
      </c>
      <c r="B6978" s="3">
        <v>-3.9555515400849521</v>
      </c>
    </row>
    <row r="6979" spans="1:2" x14ac:dyDescent="0.35">
      <c r="A6979" s="2">
        <v>230.19536666666667</v>
      </c>
      <c r="B6979" s="3">
        <v>-3.9373898752437704</v>
      </c>
    </row>
    <row r="6980" spans="1:2" x14ac:dyDescent="0.35">
      <c r="A6980" s="2">
        <v>229.68693809523813</v>
      </c>
      <c r="B6980" s="3">
        <v>-4.0160904228888956</v>
      </c>
    </row>
    <row r="6981" spans="1:2" x14ac:dyDescent="0.35">
      <c r="A6981" s="2">
        <v>230.02580476190477</v>
      </c>
      <c r="B6981" s="3">
        <v>-3.9737132049261339</v>
      </c>
    </row>
    <row r="6982" spans="1:2" x14ac:dyDescent="0.35">
      <c r="A6982" s="2">
        <v>230.53401428571428</v>
      </c>
      <c r="B6982" s="3">
        <v>-3.9373898752437704</v>
      </c>
    </row>
    <row r="6983" spans="1:2" x14ac:dyDescent="0.35">
      <c r="A6983" s="2">
        <v>231.69225238095237</v>
      </c>
      <c r="B6983" s="3">
        <v>-3.9373898752437704</v>
      </c>
    </row>
    <row r="6984" spans="1:2" x14ac:dyDescent="0.35">
      <c r="A6984" s="2">
        <v>231.3779142857143</v>
      </c>
      <c r="B6984" s="3">
        <v>-3.8829048807202211</v>
      </c>
    </row>
    <row r="6985" spans="1:2" x14ac:dyDescent="0.35">
      <c r="A6985" s="2">
        <v>231.46257142857144</v>
      </c>
      <c r="B6985" s="3">
        <v>-3.9373898752437704</v>
      </c>
    </row>
    <row r="6986" spans="1:2" x14ac:dyDescent="0.35">
      <c r="A6986" s="2">
        <v>232.38012857142854</v>
      </c>
      <c r="B6986" s="3">
        <v>-4.070575417412444</v>
      </c>
    </row>
    <row r="6987" spans="1:2" x14ac:dyDescent="0.35">
      <c r="A6987" s="2">
        <v>232.30755238095233</v>
      </c>
      <c r="B6987" s="3">
        <v>-3.9737132049261339</v>
      </c>
    </row>
    <row r="6988" spans="1:2" x14ac:dyDescent="0.35">
      <c r="A6988" s="2">
        <v>233.14325714285718</v>
      </c>
      <c r="B6988" s="3">
        <v>-3.9192282104025882</v>
      </c>
    </row>
    <row r="6989" spans="1:2" x14ac:dyDescent="0.35">
      <c r="A6989" s="2">
        <v>232.98597142857147</v>
      </c>
      <c r="B6989" s="3">
        <v>-4.0524137525712618</v>
      </c>
    </row>
    <row r="6990" spans="1:2" x14ac:dyDescent="0.35">
      <c r="A6990" s="2">
        <v>232.56243333333336</v>
      </c>
      <c r="B6990" s="3">
        <v>-3.9192282104025882</v>
      </c>
    </row>
    <row r="6991" spans="1:2" x14ac:dyDescent="0.35">
      <c r="A6991" s="2">
        <v>231.13913809523805</v>
      </c>
      <c r="B6991" s="3">
        <v>-3.9737132049261339</v>
      </c>
    </row>
    <row r="6992" spans="1:2" x14ac:dyDescent="0.35">
      <c r="A6992" s="2">
        <v>231.80378571428571</v>
      </c>
      <c r="B6992" s="3">
        <v>-3.9918748697673188</v>
      </c>
    </row>
    <row r="6993" spans="1:2" x14ac:dyDescent="0.35">
      <c r="A6993" s="2">
        <v>231.52529523809523</v>
      </c>
      <c r="B6993" s="3">
        <v>-3.9737132049261339</v>
      </c>
    </row>
    <row r="6994" spans="1:2" x14ac:dyDescent="0.35">
      <c r="A6994" s="2">
        <v>231.69469523809525</v>
      </c>
      <c r="B6994" s="3">
        <v>-3.9918748697673188</v>
      </c>
    </row>
    <row r="6995" spans="1:2" x14ac:dyDescent="0.35">
      <c r="A6995" s="2">
        <v>232.13037142857144</v>
      </c>
      <c r="B6995" s="3">
        <v>-3.9555515400849521</v>
      </c>
    </row>
    <row r="6996" spans="1:2" x14ac:dyDescent="0.35">
      <c r="A6996" s="2">
        <v>231.94899047619052</v>
      </c>
      <c r="B6996" s="3">
        <v>-3.9373898752437704</v>
      </c>
    </row>
    <row r="6997" spans="1:2" x14ac:dyDescent="0.35">
      <c r="A6997" s="2">
        <v>231.63468095238099</v>
      </c>
      <c r="B6997" s="3">
        <v>-4.0160904228888956</v>
      </c>
    </row>
    <row r="6998" spans="1:2" x14ac:dyDescent="0.35">
      <c r="A6998" s="2">
        <v>230.64529523809529</v>
      </c>
      <c r="B6998" s="3">
        <v>-3.9010665455614029</v>
      </c>
    </row>
    <row r="6999" spans="1:2" x14ac:dyDescent="0.35">
      <c r="A6999" s="2">
        <v>232.10458095238101</v>
      </c>
      <c r="B6999" s="3">
        <v>-3.9737132049261339</v>
      </c>
    </row>
    <row r="7000" spans="1:2" x14ac:dyDescent="0.35">
      <c r="A7000" s="2">
        <v>231.97152380952386</v>
      </c>
      <c r="B7000" s="3">
        <v>-4.070575417412444</v>
      </c>
    </row>
    <row r="7001" spans="1:2" x14ac:dyDescent="0.35">
      <c r="A7001" s="2">
        <v>232.90446666666671</v>
      </c>
      <c r="B7001" s="3">
        <v>-3.9010665455614029</v>
      </c>
    </row>
    <row r="7002" spans="1:2" x14ac:dyDescent="0.35">
      <c r="A7002" s="2">
        <v>232.79547619047622</v>
      </c>
      <c r="B7002" s="3">
        <v>-4.0887370822536289</v>
      </c>
    </row>
    <row r="7003" spans="1:2" x14ac:dyDescent="0.35">
      <c r="A7003" s="2">
        <v>232.35980000000004</v>
      </c>
      <c r="B7003" s="3">
        <v>-3.9010665455614029</v>
      </c>
    </row>
    <row r="7004" spans="1:2" x14ac:dyDescent="0.35">
      <c r="A7004" s="2">
        <v>231.43033333333338</v>
      </c>
      <c r="B7004" s="3">
        <v>-3.9192282104025882</v>
      </c>
    </row>
    <row r="7005" spans="1:2" x14ac:dyDescent="0.35">
      <c r="A7005" s="2">
        <v>231.75677619047622</v>
      </c>
      <c r="B7005" s="3">
        <v>-3.8102582213554874</v>
      </c>
    </row>
    <row r="7006" spans="1:2" x14ac:dyDescent="0.35">
      <c r="A7006" s="2">
        <v>231.88988095238096</v>
      </c>
      <c r="B7006" s="3">
        <v>-3.8647432158790394</v>
      </c>
    </row>
    <row r="7007" spans="1:2" x14ac:dyDescent="0.35">
      <c r="A7007" s="2">
        <v>231.75686190476193</v>
      </c>
      <c r="B7007" s="3">
        <v>-4.070575417412444</v>
      </c>
    </row>
    <row r="7008" spans="1:2" x14ac:dyDescent="0.35">
      <c r="A7008" s="2">
        <v>232.16843333333335</v>
      </c>
      <c r="B7008" s="3">
        <v>-4.0342520877300778</v>
      </c>
    </row>
    <row r="7009" spans="1:2" x14ac:dyDescent="0.35">
      <c r="A7009" s="2">
        <v>231.33272857142856</v>
      </c>
      <c r="B7009" s="3">
        <v>-3.9192282104025882</v>
      </c>
    </row>
    <row r="7010" spans="1:2" x14ac:dyDescent="0.35">
      <c r="A7010" s="2">
        <v>231.11511904761903</v>
      </c>
      <c r="B7010" s="3">
        <v>-3.9737132049261339</v>
      </c>
    </row>
    <row r="7011" spans="1:2" x14ac:dyDescent="0.35">
      <c r="A7011" s="2">
        <v>229.28483333333332</v>
      </c>
      <c r="B7011" s="3">
        <v>-3.9192282104025882</v>
      </c>
    </row>
    <row r="7012" spans="1:2" x14ac:dyDescent="0.35">
      <c r="A7012" s="2">
        <v>230.75653809523806</v>
      </c>
      <c r="B7012" s="3">
        <v>-3.9737132049261339</v>
      </c>
    </row>
    <row r="7013" spans="1:2" x14ac:dyDescent="0.35">
      <c r="A7013" s="2">
        <v>230.56298095238097</v>
      </c>
      <c r="B7013" s="3">
        <v>-3.9918748697673188</v>
      </c>
    </row>
    <row r="7014" spans="1:2" x14ac:dyDescent="0.35">
      <c r="A7014" s="2">
        <v>230.9384095238095</v>
      </c>
      <c r="B7014" s="3">
        <v>-4.070575417412444</v>
      </c>
    </row>
    <row r="7015" spans="1:2" x14ac:dyDescent="0.35">
      <c r="A7015" s="2">
        <v>230.74481428571431</v>
      </c>
      <c r="B7015" s="3">
        <v>-3.8647432158790394</v>
      </c>
    </row>
    <row r="7016" spans="1:2" x14ac:dyDescent="0.35">
      <c r="A7016" s="2">
        <v>230.29704761904765</v>
      </c>
      <c r="B7016" s="3">
        <v>-3.9737132049261339</v>
      </c>
    </row>
    <row r="7017" spans="1:2" x14ac:dyDescent="0.35">
      <c r="A7017" s="2">
        <v>230.13995714285716</v>
      </c>
      <c r="B7017" s="3">
        <v>-3.9010665455614029</v>
      </c>
    </row>
    <row r="7018" spans="1:2" x14ac:dyDescent="0.35">
      <c r="A7018" s="2">
        <v>230.64791904761907</v>
      </c>
      <c r="B7018" s="3">
        <v>-3.9010665455614029</v>
      </c>
    </row>
    <row r="7019" spans="1:2" x14ac:dyDescent="0.35">
      <c r="A7019" s="2">
        <v>231.87927142857149</v>
      </c>
      <c r="B7019" s="3">
        <v>-3.9373898752437704</v>
      </c>
    </row>
    <row r="7020" spans="1:2" x14ac:dyDescent="0.35">
      <c r="A7020" s="2">
        <v>231.41998571428581</v>
      </c>
      <c r="B7020" s="3">
        <v>-3.9737132049261339</v>
      </c>
    </row>
    <row r="7021" spans="1:2" x14ac:dyDescent="0.35">
      <c r="A7021" s="2">
        <v>231.86785238095248</v>
      </c>
      <c r="B7021" s="3">
        <v>-3.9192282104025882</v>
      </c>
    </row>
    <row r="7022" spans="1:2" x14ac:dyDescent="0.35">
      <c r="A7022" s="2">
        <v>230.93490952380952</v>
      </c>
      <c r="B7022" s="3">
        <v>-3.9555515400849521</v>
      </c>
    </row>
    <row r="7023" spans="1:2" x14ac:dyDescent="0.35">
      <c r="A7023" s="2">
        <v>230.63250000000002</v>
      </c>
      <c r="B7023" s="3">
        <v>-4.0160904228888956</v>
      </c>
    </row>
    <row r="7024" spans="1:2" x14ac:dyDescent="0.35">
      <c r="A7024" s="2">
        <v>229.04210000000006</v>
      </c>
      <c r="B7024" s="3">
        <v>-3.9192282104025882</v>
      </c>
    </row>
    <row r="7025" spans="1:2" x14ac:dyDescent="0.35">
      <c r="A7025" s="2">
        <v>230.04414761904766</v>
      </c>
      <c r="B7025" s="3">
        <v>-3.9918748697673188</v>
      </c>
    </row>
    <row r="7026" spans="1:2" x14ac:dyDescent="0.35">
      <c r="A7026" s="2">
        <v>229.89900000000003</v>
      </c>
      <c r="B7026" s="3">
        <v>-3.8829048807202211</v>
      </c>
    </row>
    <row r="7027" spans="1:2" x14ac:dyDescent="0.35">
      <c r="A7027" s="2">
        <v>229.40329047619048</v>
      </c>
      <c r="B7027" s="3">
        <v>-3.9737132049261339</v>
      </c>
    </row>
    <row r="7028" spans="1:2" x14ac:dyDescent="0.35">
      <c r="A7028" s="2">
        <v>229.50002857142857</v>
      </c>
      <c r="B7028" s="3">
        <v>-3.9555515400849521</v>
      </c>
    </row>
    <row r="7029" spans="1:2" x14ac:dyDescent="0.35">
      <c r="A7029" s="2">
        <v>229.05218571428571</v>
      </c>
      <c r="B7029" s="3">
        <v>-3.9918748697673188</v>
      </c>
    </row>
    <row r="7030" spans="1:2" x14ac:dyDescent="0.35">
      <c r="A7030" s="2">
        <v>229.24569523809527</v>
      </c>
      <c r="B7030" s="3">
        <v>-3.9737132049261339</v>
      </c>
    </row>
    <row r="7031" spans="1:2" x14ac:dyDescent="0.35">
      <c r="A7031" s="2">
        <v>229.74168095238096</v>
      </c>
      <c r="B7031" s="3">
        <v>-3.9737132049261339</v>
      </c>
    </row>
    <row r="7032" spans="1:2" x14ac:dyDescent="0.35">
      <c r="A7032" s="2">
        <v>231.78967142857141</v>
      </c>
      <c r="B7032" s="3">
        <v>-3.9192282104025882</v>
      </c>
    </row>
    <row r="7033" spans="1:2" x14ac:dyDescent="0.35">
      <c r="A7033" s="2">
        <v>231.06470952380948</v>
      </c>
      <c r="B7033" s="3">
        <v>-3.9192282104025882</v>
      </c>
    </row>
    <row r="7034" spans="1:2" x14ac:dyDescent="0.35">
      <c r="A7034" s="2">
        <v>231.52466666666663</v>
      </c>
      <c r="B7034" s="3">
        <v>-4.0160904228888956</v>
      </c>
    </row>
    <row r="7035" spans="1:2" x14ac:dyDescent="0.35">
      <c r="A7035" s="2">
        <v>231.04036190476185</v>
      </c>
      <c r="B7035" s="3">
        <v>-3.8829048807202211</v>
      </c>
    </row>
    <row r="7036" spans="1:2" x14ac:dyDescent="0.35">
      <c r="A7036" s="2">
        <v>230.96781904761906</v>
      </c>
      <c r="B7036" s="3">
        <v>-3.9373898752437704</v>
      </c>
    </row>
    <row r="7037" spans="1:2" x14ac:dyDescent="0.35">
      <c r="A7037" s="2">
        <v>230.23152380952382</v>
      </c>
      <c r="B7037" s="3">
        <v>-3.8829048807202211</v>
      </c>
    </row>
    <row r="7038" spans="1:2" x14ac:dyDescent="0.35">
      <c r="A7038" s="2">
        <v>230.53371428571432</v>
      </c>
      <c r="B7038" s="3">
        <v>-4.0342520877300778</v>
      </c>
    </row>
    <row r="7039" spans="1:2" x14ac:dyDescent="0.35">
      <c r="A7039" s="2">
        <v>230.19495238095237</v>
      </c>
      <c r="B7039" s="3">
        <v>-3.9555515400849521</v>
      </c>
    </row>
    <row r="7040" spans="1:2" x14ac:dyDescent="0.35">
      <c r="A7040" s="2">
        <v>229.10814285714284</v>
      </c>
      <c r="B7040" s="3">
        <v>-3.9555515400849521</v>
      </c>
    </row>
    <row r="7041" spans="1:2" x14ac:dyDescent="0.35">
      <c r="A7041" s="2">
        <v>229.59163333333331</v>
      </c>
      <c r="B7041" s="3">
        <v>-3.9555515400849521</v>
      </c>
    </row>
    <row r="7042" spans="1:2" x14ac:dyDescent="0.35">
      <c r="A7042" s="2">
        <v>229.14376666666664</v>
      </c>
      <c r="B7042" s="3">
        <v>-3.9555515400849521</v>
      </c>
    </row>
    <row r="7043" spans="1:2" x14ac:dyDescent="0.35">
      <c r="A7043" s="2">
        <v>229.4825952380952</v>
      </c>
      <c r="B7043" s="3">
        <v>-4.0524137525712618</v>
      </c>
    </row>
    <row r="7044" spans="1:2" x14ac:dyDescent="0.35">
      <c r="A7044" s="2">
        <v>229.86977619047619</v>
      </c>
      <c r="B7044" s="3">
        <v>-3.9737132049261339</v>
      </c>
    </row>
    <row r="7045" spans="1:2" x14ac:dyDescent="0.35">
      <c r="A7045" s="2">
        <v>231.5810952380952</v>
      </c>
      <c r="B7045" s="3">
        <v>-4.0524137525712618</v>
      </c>
    </row>
    <row r="7046" spans="1:2" x14ac:dyDescent="0.35">
      <c r="A7046" s="2">
        <v>230.92866666666663</v>
      </c>
      <c r="B7046" s="3">
        <v>-3.9373898752437704</v>
      </c>
    </row>
    <row r="7047" spans="1:2" x14ac:dyDescent="0.35">
      <c r="A7047" s="2">
        <v>231.4007380952381</v>
      </c>
      <c r="B7047" s="3">
        <v>-3.9555515400849521</v>
      </c>
    </row>
    <row r="7048" spans="1:2" x14ac:dyDescent="0.35">
      <c r="A7048" s="2">
        <v>231.83594761904763</v>
      </c>
      <c r="B7048" s="3">
        <v>-4.0160904228888956</v>
      </c>
    </row>
    <row r="7049" spans="1:2" x14ac:dyDescent="0.35">
      <c r="A7049" s="2">
        <v>231.77547142857136</v>
      </c>
      <c r="B7049" s="3">
        <v>-4.0160904228888956</v>
      </c>
    </row>
    <row r="7050" spans="1:2" x14ac:dyDescent="0.35">
      <c r="A7050" s="2">
        <v>232.13851904761901</v>
      </c>
      <c r="B7050" s="3">
        <v>-3.9737132049261339</v>
      </c>
    </row>
    <row r="7051" spans="1:2" x14ac:dyDescent="0.35">
      <c r="A7051" s="2">
        <v>232.00545238095233</v>
      </c>
      <c r="B7051" s="3">
        <v>-3.8829048807202211</v>
      </c>
    </row>
    <row r="7052" spans="1:2" x14ac:dyDescent="0.35">
      <c r="A7052" s="2">
        <v>231.59406666666663</v>
      </c>
      <c r="B7052" s="3">
        <v>-3.9010665455614029</v>
      </c>
    </row>
    <row r="7053" spans="1:2" x14ac:dyDescent="0.35">
      <c r="A7053" s="2">
        <v>230.08638095238098</v>
      </c>
      <c r="B7053" s="3">
        <v>-3.8647432158790394</v>
      </c>
    </row>
    <row r="7054" spans="1:2" x14ac:dyDescent="0.35">
      <c r="A7054" s="2">
        <v>230.87184285714284</v>
      </c>
      <c r="B7054" s="3">
        <v>-3.8647432158790394</v>
      </c>
    </row>
    <row r="7055" spans="1:2" x14ac:dyDescent="0.35">
      <c r="A7055" s="2">
        <v>230.49654285714283</v>
      </c>
      <c r="B7055" s="3">
        <v>-3.8102582213554874</v>
      </c>
    </row>
    <row r="7056" spans="1:2" x14ac:dyDescent="0.35">
      <c r="A7056" s="2">
        <v>230.72646190476189</v>
      </c>
      <c r="B7056" s="3">
        <v>-3.9737132049261339</v>
      </c>
    </row>
    <row r="7057" spans="1:2" x14ac:dyDescent="0.35">
      <c r="A7057" s="2">
        <v>231.12580476190479</v>
      </c>
      <c r="B7057" s="3">
        <v>-3.8102582213554874</v>
      </c>
    </row>
    <row r="7058" spans="1:2" x14ac:dyDescent="0.35">
      <c r="A7058" s="2">
        <v>231.8862714285714</v>
      </c>
      <c r="B7058" s="3">
        <v>-3.9918748697673188</v>
      </c>
    </row>
    <row r="7059" spans="1:2" x14ac:dyDescent="0.35">
      <c r="A7059" s="2">
        <v>231.63240952380957</v>
      </c>
      <c r="B7059" s="3">
        <v>-3.8284198861966718</v>
      </c>
    </row>
    <row r="7060" spans="1:2" x14ac:dyDescent="0.35">
      <c r="A7060" s="2">
        <v>231.68076190476188</v>
      </c>
      <c r="B7060" s="3">
        <v>-3.9555515400849521</v>
      </c>
    </row>
    <row r="7061" spans="1:2" x14ac:dyDescent="0.35">
      <c r="A7061" s="2">
        <v>232.73126190476191</v>
      </c>
      <c r="B7061" s="3">
        <v>-3.9192282104025882</v>
      </c>
    </row>
    <row r="7062" spans="1:2" x14ac:dyDescent="0.35">
      <c r="A7062" s="2">
        <v>232.57401428571427</v>
      </c>
      <c r="B7062" s="3">
        <v>-3.9737132049261339</v>
      </c>
    </row>
    <row r="7063" spans="1:2" x14ac:dyDescent="0.35">
      <c r="A7063" s="2">
        <v>233.37349047619051</v>
      </c>
      <c r="B7063" s="3">
        <v>-3.9555515400849521</v>
      </c>
    </row>
    <row r="7064" spans="1:2" x14ac:dyDescent="0.35">
      <c r="A7064" s="2">
        <v>233.03466190476189</v>
      </c>
      <c r="B7064" s="3">
        <v>-3.9192282104025882</v>
      </c>
    </row>
    <row r="7065" spans="1:2" x14ac:dyDescent="0.35">
      <c r="A7065" s="2">
        <v>232.65957142857141</v>
      </c>
      <c r="B7065" s="3">
        <v>-3.9918748697673188</v>
      </c>
    </row>
    <row r="7066" spans="1:2" x14ac:dyDescent="0.35">
      <c r="A7066" s="2">
        <v>231.45307619047617</v>
      </c>
      <c r="B7066" s="3">
        <v>-4.070575417412444</v>
      </c>
    </row>
    <row r="7067" spans="1:2" x14ac:dyDescent="0.35">
      <c r="A7067" s="2">
        <v>232.21441428571424</v>
      </c>
      <c r="B7067" s="3">
        <v>-4.0160904228888956</v>
      </c>
    </row>
    <row r="7068" spans="1:2" x14ac:dyDescent="0.35">
      <c r="A7068" s="2">
        <v>231.87538571428567</v>
      </c>
      <c r="B7068" s="3">
        <v>-4.0160904228888956</v>
      </c>
    </row>
    <row r="7069" spans="1:2" x14ac:dyDescent="0.35">
      <c r="A7069" s="2">
        <v>231.68186190476189</v>
      </c>
      <c r="B7069" s="3">
        <v>-3.9555515400849521</v>
      </c>
    </row>
    <row r="7070" spans="1:2" x14ac:dyDescent="0.35">
      <c r="A7070" s="2">
        <v>232.05704761904764</v>
      </c>
      <c r="B7070" s="3">
        <v>-3.8284198861966718</v>
      </c>
    </row>
    <row r="7071" spans="1:2" x14ac:dyDescent="0.35">
      <c r="A7071" s="2">
        <v>231.66982857142861</v>
      </c>
      <c r="B7071" s="3">
        <v>-4.0160904228888956</v>
      </c>
    </row>
    <row r="7072" spans="1:2" x14ac:dyDescent="0.35">
      <c r="A7072" s="2">
        <v>231.54894285714286</v>
      </c>
      <c r="B7072" s="3">
        <v>-3.9192282104025882</v>
      </c>
    </row>
    <row r="7073" spans="1:2" x14ac:dyDescent="0.35">
      <c r="A7073" s="2">
        <v>230.29516190476187</v>
      </c>
      <c r="B7073" s="3">
        <v>-3.9192282104025882</v>
      </c>
    </row>
    <row r="7074" spans="1:2" x14ac:dyDescent="0.35">
      <c r="A7074" s="2">
        <v>231.80284761904764</v>
      </c>
      <c r="B7074" s="3">
        <v>-3.8647432158790394</v>
      </c>
    </row>
    <row r="7075" spans="1:2" x14ac:dyDescent="0.35">
      <c r="A7075" s="2">
        <v>231.60926666666668</v>
      </c>
      <c r="B7075" s="3">
        <v>-3.9737132049261339</v>
      </c>
    </row>
    <row r="7076" spans="1:2" x14ac:dyDescent="0.35">
      <c r="A7076" s="2">
        <v>232.2876619047619</v>
      </c>
      <c r="B7076" s="3">
        <v>-3.9010665455614029</v>
      </c>
    </row>
    <row r="7077" spans="1:2" x14ac:dyDescent="0.35">
      <c r="A7077" s="2">
        <v>232.0335380952381</v>
      </c>
      <c r="B7077" s="3">
        <v>-4.0160904228888956</v>
      </c>
    </row>
    <row r="7078" spans="1:2" x14ac:dyDescent="0.35">
      <c r="A7078" s="2">
        <v>231.67045714285715</v>
      </c>
      <c r="B7078" s="3">
        <v>-4.0342520877300778</v>
      </c>
    </row>
    <row r="7079" spans="1:2" x14ac:dyDescent="0.35">
      <c r="A7079" s="2">
        <v>231.22352857142855</v>
      </c>
      <c r="B7079" s="3">
        <v>-3.9737132049261339</v>
      </c>
    </row>
    <row r="7080" spans="1:2" x14ac:dyDescent="0.35">
      <c r="A7080" s="2">
        <v>231.65888095238091</v>
      </c>
      <c r="B7080" s="3">
        <v>-3.9737132049261339</v>
      </c>
    </row>
    <row r="7081" spans="1:2" x14ac:dyDescent="0.35">
      <c r="A7081" s="2">
        <v>231.81614285714281</v>
      </c>
      <c r="B7081" s="3">
        <v>-3.8829048807202211</v>
      </c>
    </row>
    <row r="7082" spans="1:2" x14ac:dyDescent="0.35">
      <c r="A7082" s="2">
        <v>231.46544285714282</v>
      </c>
      <c r="B7082" s="3">
        <v>-3.9010665455614029</v>
      </c>
    </row>
    <row r="7083" spans="1:2" x14ac:dyDescent="0.35">
      <c r="A7083" s="2">
        <v>231.90117619047612</v>
      </c>
      <c r="B7083" s="3">
        <v>-3.9737132049261339</v>
      </c>
    </row>
    <row r="7084" spans="1:2" x14ac:dyDescent="0.35">
      <c r="A7084" s="2">
        <v>231.07751904761898</v>
      </c>
      <c r="B7084" s="3">
        <v>-3.8829048807202211</v>
      </c>
    </row>
    <row r="7085" spans="1:2" x14ac:dyDescent="0.35">
      <c r="A7085" s="2">
        <v>231.00498571428565</v>
      </c>
      <c r="B7085" s="3">
        <v>-3.8829048807202211</v>
      </c>
    </row>
    <row r="7086" spans="1:2" x14ac:dyDescent="0.35">
      <c r="A7086" s="2">
        <v>229.21066666666658</v>
      </c>
      <c r="B7086" s="3">
        <v>-3.9010665455614029</v>
      </c>
    </row>
    <row r="7087" spans="1:2" x14ac:dyDescent="0.35">
      <c r="A7087" s="2">
        <v>230.48976666666658</v>
      </c>
      <c r="B7087" s="3">
        <v>-3.9555515400849521</v>
      </c>
    </row>
    <row r="7088" spans="1:2" x14ac:dyDescent="0.35">
      <c r="A7088" s="2">
        <v>230.19944761904759</v>
      </c>
      <c r="B7088" s="3">
        <v>-3.9373898752437704</v>
      </c>
    </row>
    <row r="7089" spans="1:2" x14ac:dyDescent="0.35">
      <c r="A7089" s="2">
        <v>230.41734761904758</v>
      </c>
      <c r="B7089" s="3">
        <v>-3.8284198861966718</v>
      </c>
    </row>
    <row r="7090" spans="1:2" x14ac:dyDescent="0.35">
      <c r="A7090" s="2">
        <v>230.53826666666663</v>
      </c>
      <c r="B7090" s="3">
        <v>-4.0160904228888956</v>
      </c>
    </row>
    <row r="7091" spans="1:2" x14ac:dyDescent="0.35">
      <c r="A7091" s="2">
        <v>230.17517142857136</v>
      </c>
      <c r="B7091" s="3">
        <v>-4.0342520877300778</v>
      </c>
    </row>
    <row r="7092" spans="1:2" x14ac:dyDescent="0.35">
      <c r="A7092" s="2">
        <v>229.99388095238092</v>
      </c>
      <c r="B7092" s="3">
        <v>-4.0160904228888956</v>
      </c>
    </row>
    <row r="7093" spans="1:2" x14ac:dyDescent="0.35">
      <c r="A7093" s="2">
        <v>230.36887142857142</v>
      </c>
      <c r="B7093" s="3">
        <v>-3.9918748697673188</v>
      </c>
    </row>
    <row r="7094" spans="1:2" x14ac:dyDescent="0.35">
      <c r="A7094" s="2">
        <v>231.82824285714287</v>
      </c>
      <c r="B7094" s="3">
        <v>-3.9555515400849521</v>
      </c>
    </row>
    <row r="7095" spans="1:2" x14ac:dyDescent="0.35">
      <c r="A7095" s="2">
        <v>231.18778095238096</v>
      </c>
      <c r="B7095" s="3">
        <v>-3.9010665455614029</v>
      </c>
    </row>
    <row r="7096" spans="1:2" x14ac:dyDescent="0.35">
      <c r="A7096" s="2">
        <v>231.62360476190474</v>
      </c>
      <c r="B7096" s="3">
        <v>-4.1250604119359933</v>
      </c>
    </row>
    <row r="7097" spans="1:2" x14ac:dyDescent="0.35">
      <c r="A7097" s="2">
        <v>230.93311904761902</v>
      </c>
      <c r="B7097" s="3">
        <v>-3.8829048807202211</v>
      </c>
    </row>
    <row r="7098" spans="1:2" x14ac:dyDescent="0.35">
      <c r="A7098" s="2">
        <v>230.86058571428572</v>
      </c>
      <c r="B7098" s="3">
        <v>-3.9373898752437704</v>
      </c>
    </row>
    <row r="7099" spans="1:2" x14ac:dyDescent="0.35">
      <c r="A7099" s="2">
        <v>229.24593333333328</v>
      </c>
      <c r="B7099" s="3">
        <v>-3.9373898752437704</v>
      </c>
    </row>
    <row r="7100" spans="1:2" x14ac:dyDescent="0.35">
      <c r="A7100" s="2">
        <v>229.77751904761905</v>
      </c>
      <c r="B7100" s="3">
        <v>-3.8647432158790394</v>
      </c>
    </row>
    <row r="7101" spans="1:2" x14ac:dyDescent="0.35">
      <c r="A7101" s="2">
        <v>229.46301904761907</v>
      </c>
      <c r="B7101" s="3">
        <v>-4.070575417412444</v>
      </c>
    </row>
    <row r="7102" spans="1:2" x14ac:dyDescent="0.35">
      <c r="A7102" s="2">
        <v>228.90706190476192</v>
      </c>
      <c r="B7102" s="3">
        <v>-3.9918748697673188</v>
      </c>
    </row>
    <row r="7103" spans="1:2" x14ac:dyDescent="0.35">
      <c r="A7103" s="2">
        <v>229.20935238095245</v>
      </c>
      <c r="B7103" s="3">
        <v>-4.0524137525712618</v>
      </c>
    </row>
    <row r="7104" spans="1:2" x14ac:dyDescent="0.35">
      <c r="A7104" s="2">
        <v>228.78570952380952</v>
      </c>
      <c r="B7104" s="3">
        <v>-4.0524137525712618</v>
      </c>
    </row>
    <row r="7105" spans="1:2" x14ac:dyDescent="0.35">
      <c r="A7105" s="2">
        <v>228.88245714285716</v>
      </c>
      <c r="B7105" s="3">
        <v>-3.9555515400849521</v>
      </c>
    </row>
    <row r="7106" spans="1:2" x14ac:dyDescent="0.35">
      <c r="A7106" s="2">
        <v>229.23327619047618</v>
      </c>
      <c r="B7106" s="3">
        <v>-3.9192282104025882</v>
      </c>
    </row>
    <row r="7107" spans="1:2" x14ac:dyDescent="0.35">
      <c r="A7107" s="2">
        <v>231.1969</v>
      </c>
      <c r="B7107" s="3">
        <v>-3.9192282104025882</v>
      </c>
    </row>
    <row r="7108" spans="1:2" x14ac:dyDescent="0.35">
      <c r="A7108" s="2">
        <v>230.52026666666669</v>
      </c>
      <c r="B7108" s="3">
        <v>-4.0160904228888956</v>
      </c>
    </row>
    <row r="7109" spans="1:2" x14ac:dyDescent="0.35">
      <c r="A7109" s="2">
        <v>231.11343333333338</v>
      </c>
      <c r="B7109" s="3">
        <v>-3.9555515400849521</v>
      </c>
    </row>
    <row r="7110" spans="1:2" x14ac:dyDescent="0.35">
      <c r="A7110" s="2">
        <v>230.88344285714288</v>
      </c>
      <c r="B7110" s="3">
        <v>-4.070575417412444</v>
      </c>
    </row>
    <row r="7111" spans="1:2" x14ac:dyDescent="0.35">
      <c r="A7111" s="2">
        <v>230.73834285714284</v>
      </c>
      <c r="B7111" s="3">
        <v>-3.9555515400849521</v>
      </c>
    </row>
    <row r="7112" spans="1:2" x14ac:dyDescent="0.35">
      <c r="A7112" s="2">
        <v>229.9054523809524</v>
      </c>
      <c r="B7112" s="3">
        <v>-4.1795454064595416</v>
      </c>
    </row>
    <row r="7113" spans="1:2" x14ac:dyDescent="0.35">
      <c r="A7113" s="2">
        <v>230.15928571428577</v>
      </c>
      <c r="B7113" s="3">
        <v>-4.0160904228888956</v>
      </c>
    </row>
    <row r="7114" spans="1:2" x14ac:dyDescent="0.35">
      <c r="A7114" s="2">
        <v>229.86890952380949</v>
      </c>
      <c r="B7114" s="3">
        <v>-4.0342520877300778</v>
      </c>
    </row>
    <row r="7115" spans="1:2" x14ac:dyDescent="0.35">
      <c r="A7115" s="2">
        <v>228.79459523809524</v>
      </c>
      <c r="B7115" s="3">
        <v>-3.8647432158790394</v>
      </c>
    </row>
    <row r="7116" spans="1:2" x14ac:dyDescent="0.35">
      <c r="A7116" s="2">
        <v>229.44717142857141</v>
      </c>
      <c r="B7116" s="3">
        <v>-3.9192282104025882</v>
      </c>
    </row>
    <row r="7117" spans="1:2" x14ac:dyDescent="0.35">
      <c r="A7117" s="2">
        <v>228.96296190476187</v>
      </c>
      <c r="B7117" s="3">
        <v>-3.9918748697673188</v>
      </c>
    </row>
    <row r="7118" spans="1:2" x14ac:dyDescent="0.35">
      <c r="A7118" s="2">
        <v>229.16868095238092</v>
      </c>
      <c r="B7118" s="3">
        <v>-3.8647432158790394</v>
      </c>
    </row>
    <row r="7119" spans="1:2" x14ac:dyDescent="0.35">
      <c r="A7119" s="2">
        <v>229.50744285714285</v>
      </c>
      <c r="B7119" s="3">
        <v>-3.9918748697673188</v>
      </c>
    </row>
    <row r="7120" spans="1:2" x14ac:dyDescent="0.35">
      <c r="A7120" s="2">
        <v>231.20675238095242</v>
      </c>
      <c r="B7120" s="3">
        <v>-3.9192282104025882</v>
      </c>
    </row>
    <row r="7121" spans="1:2" x14ac:dyDescent="0.35">
      <c r="A7121" s="2">
        <v>230.75966190476188</v>
      </c>
      <c r="B7121" s="3">
        <v>-3.9373898752437704</v>
      </c>
    </row>
    <row r="7122" spans="1:2" x14ac:dyDescent="0.35">
      <c r="A7122" s="2">
        <v>231.32853333333327</v>
      </c>
      <c r="B7122" s="3">
        <v>-3.9192282104025882</v>
      </c>
    </row>
    <row r="7123" spans="1:2" x14ac:dyDescent="0.35">
      <c r="A7123" s="2">
        <v>231.87238571428571</v>
      </c>
      <c r="B7123" s="3">
        <v>-3.8284198861966718</v>
      </c>
    </row>
    <row r="7124" spans="1:2" x14ac:dyDescent="0.35">
      <c r="A7124" s="2">
        <v>231.64260476190472</v>
      </c>
      <c r="B7124" s="3">
        <v>-4.0342520877300778</v>
      </c>
    </row>
    <row r="7125" spans="1:2" x14ac:dyDescent="0.35">
      <c r="A7125" s="2">
        <v>231.70308095238099</v>
      </c>
      <c r="B7125" s="3">
        <v>-3.9010665455614029</v>
      </c>
    </row>
    <row r="7126" spans="1:2" x14ac:dyDescent="0.35">
      <c r="A7126" s="2">
        <v>231.65469523809529</v>
      </c>
      <c r="B7126" s="3">
        <v>-3.9918748697673188</v>
      </c>
    </row>
    <row r="7127" spans="1:2" x14ac:dyDescent="0.35">
      <c r="A7127" s="2">
        <v>231.44897619047623</v>
      </c>
      <c r="B7127" s="3">
        <v>-3.8284198861966718</v>
      </c>
    </row>
    <row r="7128" spans="1:2" x14ac:dyDescent="0.35">
      <c r="A7128" s="2">
        <v>230.07386190476194</v>
      </c>
      <c r="B7128" s="3">
        <v>-3.9010665455614029</v>
      </c>
    </row>
    <row r="7129" spans="1:2" x14ac:dyDescent="0.35">
      <c r="A7129" s="2">
        <v>230.81099523809527</v>
      </c>
      <c r="B7129" s="3">
        <v>-3.9918748697673188</v>
      </c>
    </row>
    <row r="7130" spans="1:2" x14ac:dyDescent="0.35">
      <c r="A7130" s="2">
        <v>230.49605714285713</v>
      </c>
      <c r="B7130" s="3">
        <v>-3.9010665455614029</v>
      </c>
    </row>
    <row r="7131" spans="1:2" x14ac:dyDescent="0.35">
      <c r="A7131" s="2">
        <v>230.66549999999998</v>
      </c>
      <c r="B7131" s="3">
        <v>-3.9010665455614029</v>
      </c>
    </row>
    <row r="7132" spans="1:2" x14ac:dyDescent="0.35">
      <c r="A7132" s="2">
        <v>231.05268095238097</v>
      </c>
      <c r="B7132" s="3">
        <v>-4.0887370822536289</v>
      </c>
    </row>
    <row r="7133" spans="1:2" x14ac:dyDescent="0.35">
      <c r="A7133" s="2">
        <v>231.90976190476192</v>
      </c>
      <c r="B7133" s="3">
        <v>-3.8829048807202211</v>
      </c>
    </row>
    <row r="7134" spans="1:2" x14ac:dyDescent="0.35">
      <c r="A7134" s="2">
        <v>231.76468571428575</v>
      </c>
      <c r="B7134" s="3">
        <v>-4.0524137525712618</v>
      </c>
    </row>
    <row r="7135" spans="1:2" x14ac:dyDescent="0.35">
      <c r="A7135" s="2">
        <v>231.98243333333335</v>
      </c>
      <c r="B7135" s="3">
        <v>-3.8829048807202211</v>
      </c>
    </row>
    <row r="7136" spans="1:2" x14ac:dyDescent="0.35">
      <c r="A7136" s="2">
        <v>233.05674761904763</v>
      </c>
      <c r="B7136" s="3">
        <v>-4.0160904228888956</v>
      </c>
    </row>
    <row r="7137" spans="1:2" x14ac:dyDescent="0.35">
      <c r="A7137" s="2">
        <v>232.81483809523812</v>
      </c>
      <c r="B7137" s="3">
        <v>-3.8465815510378545</v>
      </c>
    </row>
    <row r="7138" spans="1:2" x14ac:dyDescent="0.35">
      <c r="A7138" s="2">
        <v>233.48088571428573</v>
      </c>
      <c r="B7138" s="3">
        <v>-4.0342520877300778</v>
      </c>
    </row>
    <row r="7139" spans="1:2" x14ac:dyDescent="0.35">
      <c r="A7139" s="2">
        <v>233.26307619047617</v>
      </c>
      <c r="B7139" s="3">
        <v>-3.9010665455614029</v>
      </c>
    </row>
    <row r="7140" spans="1:2" x14ac:dyDescent="0.35">
      <c r="A7140" s="2">
        <v>233.00894761904758</v>
      </c>
      <c r="B7140" s="3">
        <v>-3.9010665455614029</v>
      </c>
    </row>
    <row r="7141" spans="1:2" x14ac:dyDescent="0.35">
      <c r="A7141" s="2">
        <v>231.65809523809523</v>
      </c>
      <c r="B7141" s="3">
        <v>-3.8829048807202211</v>
      </c>
    </row>
    <row r="7142" spans="1:2" x14ac:dyDescent="0.35">
      <c r="A7142" s="2">
        <v>232.26247142857142</v>
      </c>
      <c r="B7142" s="3">
        <v>-4.070575417412444</v>
      </c>
    </row>
    <row r="7143" spans="1:2" x14ac:dyDescent="0.35">
      <c r="A7143" s="2">
        <v>231.81451904761903</v>
      </c>
      <c r="B7143" s="3">
        <v>-3.9737132049261339</v>
      </c>
    </row>
    <row r="7144" spans="1:2" x14ac:dyDescent="0.35">
      <c r="A7144" s="2">
        <v>231.82662380952374</v>
      </c>
      <c r="B7144" s="3">
        <v>-3.9918748697673188</v>
      </c>
    </row>
    <row r="7145" spans="1:2" x14ac:dyDescent="0.35">
      <c r="A7145" s="2">
        <v>232.32276190476188</v>
      </c>
      <c r="B7145" s="3">
        <v>-4.0342520877300778</v>
      </c>
    </row>
    <row r="7146" spans="1:2" x14ac:dyDescent="0.35">
      <c r="A7146" s="2">
        <v>232.26228571428567</v>
      </c>
      <c r="B7146" s="3">
        <v>-3.9192282104025882</v>
      </c>
    </row>
    <row r="7147" spans="1:2" x14ac:dyDescent="0.35">
      <c r="A7147" s="2">
        <v>232.11721904761902</v>
      </c>
      <c r="B7147" s="3">
        <v>-3.9373898752437704</v>
      </c>
    </row>
    <row r="7148" spans="1:2" x14ac:dyDescent="0.35">
      <c r="A7148" s="2">
        <v>231.19980952380951</v>
      </c>
      <c r="B7148" s="3">
        <v>-4.0160904228888956</v>
      </c>
    </row>
    <row r="7149" spans="1:2" x14ac:dyDescent="0.35">
      <c r="A7149" s="2">
        <v>232.59912857142857</v>
      </c>
      <c r="B7149" s="3">
        <v>-3.8647432158790394</v>
      </c>
    </row>
    <row r="7150" spans="1:2" x14ac:dyDescent="0.35">
      <c r="A7150" s="2">
        <v>232.30883333333333</v>
      </c>
      <c r="B7150" s="3">
        <v>-4.0887370822536289</v>
      </c>
    </row>
    <row r="7151" spans="1:2" x14ac:dyDescent="0.35">
      <c r="A7151" s="2">
        <v>232.99980952380957</v>
      </c>
      <c r="B7151" s="3">
        <v>-3.8647432158790394</v>
      </c>
    </row>
    <row r="7152" spans="1:2" x14ac:dyDescent="0.35">
      <c r="A7152" s="2">
        <v>232.79407142857144</v>
      </c>
      <c r="B7152" s="3">
        <v>-3.9918748697673188</v>
      </c>
    </row>
    <row r="7153" spans="1:2" x14ac:dyDescent="0.35">
      <c r="A7153" s="2">
        <v>232.47942380952381</v>
      </c>
      <c r="B7153" s="3">
        <v>-3.9192282104025882</v>
      </c>
    </row>
    <row r="7154" spans="1:2" x14ac:dyDescent="0.35">
      <c r="A7154" s="2">
        <v>231.6102952380952</v>
      </c>
      <c r="B7154" s="3">
        <v>-4.0160904228888956</v>
      </c>
    </row>
    <row r="7155" spans="1:2" x14ac:dyDescent="0.35">
      <c r="A7155" s="2">
        <v>231.92474761904759</v>
      </c>
      <c r="B7155" s="3">
        <v>-3.9010665455614029</v>
      </c>
    </row>
    <row r="7156" spans="1:2" x14ac:dyDescent="0.35">
      <c r="A7156" s="2">
        <v>231.86423809523808</v>
      </c>
      <c r="B7156" s="3">
        <v>-3.9737132049261339</v>
      </c>
    </row>
    <row r="7157" spans="1:2" x14ac:dyDescent="0.35">
      <c r="A7157" s="2">
        <v>231.67073809523811</v>
      </c>
      <c r="B7157" s="3">
        <v>-3.8829048807202211</v>
      </c>
    </row>
    <row r="7158" spans="1:2" x14ac:dyDescent="0.35">
      <c r="A7158" s="2">
        <v>232.19116190476194</v>
      </c>
      <c r="B7158" s="3">
        <v>-4.0524137525712618</v>
      </c>
    </row>
    <row r="7159" spans="1:2" x14ac:dyDescent="0.35">
      <c r="A7159" s="2">
        <v>231.56139523809526</v>
      </c>
      <c r="B7159" s="3">
        <v>-4.0342520877300778</v>
      </c>
    </row>
    <row r="7160" spans="1:2" x14ac:dyDescent="0.35">
      <c r="A7160" s="2">
        <v>231.40421428571426</v>
      </c>
      <c r="B7160" s="3">
        <v>-4.070575417412444</v>
      </c>
    </row>
    <row r="7161" spans="1:2" x14ac:dyDescent="0.35">
      <c r="A7161" s="2">
        <v>229.47729523809525</v>
      </c>
      <c r="B7161" s="3">
        <v>-3.9192282104025882</v>
      </c>
    </row>
    <row r="7162" spans="1:2" x14ac:dyDescent="0.35">
      <c r="A7162" s="2">
        <v>230.86444285714285</v>
      </c>
      <c r="B7162" s="3">
        <v>-4.0342520877300778</v>
      </c>
    </row>
    <row r="7163" spans="1:2" x14ac:dyDescent="0.35">
      <c r="A7163" s="2">
        <v>230.59832857142854</v>
      </c>
      <c r="B7163" s="3">
        <v>-3.9555515400849521</v>
      </c>
    </row>
    <row r="7164" spans="1:2" x14ac:dyDescent="0.35">
      <c r="A7164" s="2">
        <v>231.25238095238092</v>
      </c>
      <c r="B7164" s="3">
        <v>-4.0887370822536289</v>
      </c>
    </row>
    <row r="7165" spans="1:2" x14ac:dyDescent="0.35">
      <c r="A7165" s="2">
        <v>231.22817619047618</v>
      </c>
      <c r="B7165" s="3">
        <v>-3.9373898752437704</v>
      </c>
    </row>
    <row r="7166" spans="1:2" x14ac:dyDescent="0.35">
      <c r="A7166" s="2">
        <v>230.81666190476187</v>
      </c>
      <c r="B7166" s="3">
        <v>-3.9010665455614029</v>
      </c>
    </row>
    <row r="7167" spans="1:2" x14ac:dyDescent="0.35">
      <c r="A7167" s="2">
        <v>230.58702857142856</v>
      </c>
      <c r="B7167" s="3">
        <v>-3.9373898752437704</v>
      </c>
    </row>
    <row r="7168" spans="1:2" x14ac:dyDescent="0.35">
      <c r="A7168" s="2">
        <v>230.92567619047617</v>
      </c>
      <c r="B7168" s="3">
        <v>-3.8647432158790394</v>
      </c>
    </row>
    <row r="7169" spans="1:2" x14ac:dyDescent="0.35">
      <c r="A7169" s="2">
        <v>231.93987142857142</v>
      </c>
      <c r="B7169" s="3">
        <v>-3.9192282104025882</v>
      </c>
    </row>
    <row r="7170" spans="1:2" x14ac:dyDescent="0.35">
      <c r="A7170" s="2">
        <v>231.40809999999999</v>
      </c>
      <c r="B7170" s="3">
        <v>-3.9737132049261339</v>
      </c>
    </row>
    <row r="7171" spans="1:2" x14ac:dyDescent="0.35">
      <c r="A7171" s="2">
        <v>232.00120952380951</v>
      </c>
      <c r="B7171" s="3">
        <v>-3.9192282104025882</v>
      </c>
    </row>
    <row r="7172" spans="1:2" x14ac:dyDescent="0.35">
      <c r="A7172" s="2">
        <v>231.1166380952381</v>
      </c>
      <c r="B7172" s="3">
        <v>-3.9737132049261339</v>
      </c>
    </row>
    <row r="7173" spans="1:2" x14ac:dyDescent="0.35">
      <c r="A7173" s="2">
        <v>230.99571904761905</v>
      </c>
      <c r="B7173" s="3">
        <v>-3.8284198861966718</v>
      </c>
    </row>
    <row r="7174" spans="1:2" x14ac:dyDescent="0.35">
      <c r="A7174" s="2">
        <v>229.24893809523812</v>
      </c>
      <c r="B7174" s="3">
        <v>-3.9373898752437704</v>
      </c>
    </row>
    <row r="7175" spans="1:2" x14ac:dyDescent="0.35">
      <c r="A7175" s="2">
        <v>230.15435238095239</v>
      </c>
      <c r="B7175" s="3">
        <v>-4.4943475970400444</v>
      </c>
    </row>
    <row r="7176" spans="1:2" x14ac:dyDescent="0.35">
      <c r="A7176" s="2">
        <v>229.93660476190476</v>
      </c>
      <c r="B7176" s="3">
        <v>-4.1250604119359933</v>
      </c>
    </row>
    <row r="7177" spans="1:2" x14ac:dyDescent="0.35">
      <c r="A7177" s="2">
        <v>229.73101428571431</v>
      </c>
      <c r="B7177" s="3">
        <v>-3.9737132049261339</v>
      </c>
    </row>
    <row r="7178" spans="1:2" x14ac:dyDescent="0.35">
      <c r="A7178" s="2">
        <v>229.92451428571431</v>
      </c>
      <c r="B7178" s="3">
        <v>-3.8647432158790394</v>
      </c>
    </row>
    <row r="7179" spans="1:2" x14ac:dyDescent="0.35">
      <c r="A7179" s="2">
        <v>229.46453333333335</v>
      </c>
      <c r="B7179" s="3">
        <v>-3.9373898752437704</v>
      </c>
    </row>
    <row r="7180" spans="1:2" x14ac:dyDescent="0.35">
      <c r="A7180" s="2">
        <v>229.47663809523809</v>
      </c>
      <c r="B7180" s="3">
        <v>-3.9010665455614029</v>
      </c>
    </row>
    <row r="7181" spans="1:2" x14ac:dyDescent="0.35">
      <c r="A7181" s="2">
        <v>229.83951428571427</v>
      </c>
      <c r="B7181" s="3">
        <v>-3.8647432158790394</v>
      </c>
    </row>
    <row r="7182" spans="1:2" x14ac:dyDescent="0.35">
      <c r="A7182" s="2">
        <v>231.91161904761901</v>
      </c>
      <c r="B7182" s="3">
        <v>-3.9918748697673188</v>
      </c>
    </row>
    <row r="7183" spans="1:2" x14ac:dyDescent="0.35">
      <c r="A7183" s="2">
        <v>231.35575714285716</v>
      </c>
      <c r="B7183" s="3">
        <v>-3.7739348916731235</v>
      </c>
    </row>
    <row r="7184" spans="1:2" x14ac:dyDescent="0.35">
      <c r="A7184" s="2">
        <v>231.94892380952379</v>
      </c>
      <c r="B7184" s="3">
        <v>-3.9373898752437704</v>
      </c>
    </row>
    <row r="7185" spans="1:2" x14ac:dyDescent="0.35">
      <c r="A7185" s="2">
        <v>231.31905238095237</v>
      </c>
      <c r="B7185" s="3">
        <v>-3.9192282104025882</v>
      </c>
    </row>
    <row r="7186" spans="1:2" x14ac:dyDescent="0.35">
      <c r="A7186" s="2">
        <v>231.10137142857141</v>
      </c>
      <c r="B7186" s="3">
        <v>-3.9373898752437704</v>
      </c>
    </row>
    <row r="7187" spans="1:2" x14ac:dyDescent="0.35">
      <c r="A7187" s="2">
        <v>230.11192380952377</v>
      </c>
      <c r="B7187" s="3">
        <v>-3.9737132049261339</v>
      </c>
    </row>
    <row r="7188" spans="1:2" x14ac:dyDescent="0.35">
      <c r="A7188" s="2">
        <v>230.42621428571425</v>
      </c>
      <c r="B7188" s="3">
        <v>-4.0887370822536289</v>
      </c>
    </row>
    <row r="7189" spans="1:2" x14ac:dyDescent="0.35">
      <c r="A7189" s="2">
        <v>230.23263333333333</v>
      </c>
      <c r="B7189" s="3">
        <v>-3.8829048807202211</v>
      </c>
    </row>
    <row r="7190" spans="1:2" x14ac:dyDescent="0.35">
      <c r="A7190" s="2">
        <v>229.32688095238095</v>
      </c>
      <c r="B7190" s="3">
        <v>-4.0524137525712618</v>
      </c>
    </row>
    <row r="7191" spans="1:2" x14ac:dyDescent="0.35">
      <c r="A7191" s="2">
        <v>229.85865238095244</v>
      </c>
      <c r="B7191" s="3">
        <v>-3.9373898752437704</v>
      </c>
    </row>
    <row r="7192" spans="1:2" x14ac:dyDescent="0.35">
      <c r="A7192" s="2">
        <v>229.30181428571436</v>
      </c>
      <c r="B7192" s="3">
        <v>-3.9918748697673188</v>
      </c>
    </row>
    <row r="7193" spans="1:2" x14ac:dyDescent="0.35">
      <c r="A7193" s="2">
        <v>229.56805714285716</v>
      </c>
      <c r="B7193" s="3">
        <v>-3.8829048807202211</v>
      </c>
    </row>
    <row r="7194" spans="1:2" x14ac:dyDescent="0.35">
      <c r="A7194" s="2">
        <v>229.94314761904766</v>
      </c>
      <c r="B7194" s="3">
        <v>-3.8465815510378545</v>
      </c>
    </row>
    <row r="7195" spans="1:2" x14ac:dyDescent="0.35">
      <c r="A7195" s="2">
        <v>231.81089523809524</v>
      </c>
      <c r="B7195" s="3">
        <v>-3.8284198861966718</v>
      </c>
    </row>
    <row r="7196" spans="1:2" x14ac:dyDescent="0.35">
      <c r="A7196" s="2">
        <v>231.30341904761903</v>
      </c>
      <c r="B7196" s="3">
        <v>-4.0160904228888956</v>
      </c>
    </row>
    <row r="7197" spans="1:2" x14ac:dyDescent="0.35">
      <c r="A7197" s="2">
        <v>231.8118476190476</v>
      </c>
      <c r="B7197" s="3">
        <v>-3.9373898752437704</v>
      </c>
    </row>
    <row r="7198" spans="1:2" x14ac:dyDescent="0.35">
      <c r="A7198" s="2">
        <v>231.98113809523807</v>
      </c>
      <c r="B7198" s="3">
        <v>-4.0524137525712618</v>
      </c>
    </row>
    <row r="7199" spans="1:2" x14ac:dyDescent="0.35">
      <c r="A7199" s="2">
        <v>231.77554761904761</v>
      </c>
      <c r="B7199" s="3">
        <v>-3.8102582213554874</v>
      </c>
    </row>
    <row r="7200" spans="1:2" x14ac:dyDescent="0.35">
      <c r="A7200" s="2">
        <v>231.82393333333334</v>
      </c>
      <c r="B7200" s="3">
        <v>-4.0160904228888956</v>
      </c>
    </row>
    <row r="7201" spans="1:2" x14ac:dyDescent="0.35">
      <c r="A7201" s="2">
        <v>231.8481142857143</v>
      </c>
      <c r="B7201" s="3">
        <v>-3.8102582213554874</v>
      </c>
    </row>
    <row r="7202" spans="1:2" x14ac:dyDescent="0.35">
      <c r="A7202" s="2">
        <v>231.61821428571429</v>
      </c>
      <c r="B7202" s="3">
        <v>-3.9555515400849521</v>
      </c>
    </row>
    <row r="7203" spans="1:2" x14ac:dyDescent="0.35">
      <c r="A7203" s="2">
        <v>230.20663809523808</v>
      </c>
      <c r="B7203" s="3">
        <v>-4.0160904228888956</v>
      </c>
    </row>
    <row r="7204" spans="1:2" x14ac:dyDescent="0.35">
      <c r="A7204" s="2">
        <v>230.8109</v>
      </c>
      <c r="B7204" s="3">
        <v>-3.9555515400849521</v>
      </c>
    </row>
    <row r="7205" spans="1:2" x14ac:dyDescent="0.35">
      <c r="A7205" s="2">
        <v>230.21773333333329</v>
      </c>
      <c r="B7205" s="3">
        <v>-3.9010665455614029</v>
      </c>
    </row>
    <row r="7206" spans="1:2" x14ac:dyDescent="0.35">
      <c r="A7206" s="2">
        <v>230.43557619047618</v>
      </c>
      <c r="B7206" s="3">
        <v>-3.9555515400849521</v>
      </c>
    </row>
    <row r="7207" spans="1:2" x14ac:dyDescent="0.35">
      <c r="A7207" s="2">
        <v>230.94384285714281</v>
      </c>
      <c r="B7207" s="3">
        <v>-4.0160904228888956</v>
      </c>
    </row>
    <row r="7208" spans="1:2" x14ac:dyDescent="0.35">
      <c r="A7208" s="2">
        <v>232.01794761904759</v>
      </c>
      <c r="B7208" s="3">
        <v>-3.9555515400849521</v>
      </c>
    </row>
    <row r="7209" spans="1:2" x14ac:dyDescent="0.35">
      <c r="A7209" s="2">
        <v>231.72781428571429</v>
      </c>
      <c r="B7209" s="3">
        <v>-3.8647432158790394</v>
      </c>
    </row>
    <row r="7210" spans="1:2" x14ac:dyDescent="0.35">
      <c r="A7210" s="2">
        <v>231.90929047619045</v>
      </c>
      <c r="B7210" s="3">
        <v>-3.9192282104025882</v>
      </c>
    </row>
    <row r="7211" spans="1:2" x14ac:dyDescent="0.35">
      <c r="A7211" s="2">
        <v>232.7545380952381</v>
      </c>
      <c r="B7211" s="3">
        <v>-3.9555515400849521</v>
      </c>
    </row>
    <row r="7212" spans="1:2" x14ac:dyDescent="0.35">
      <c r="A7212" s="2">
        <v>232.573119047619</v>
      </c>
      <c r="B7212" s="3">
        <v>-3.9010665455614029</v>
      </c>
    </row>
    <row r="7213" spans="1:2" x14ac:dyDescent="0.35">
      <c r="A7213" s="2">
        <v>233.33607142857142</v>
      </c>
      <c r="B7213" s="3">
        <v>-4.0160904228888956</v>
      </c>
    </row>
    <row r="7214" spans="1:2" x14ac:dyDescent="0.35">
      <c r="A7214" s="2">
        <v>233.13030476190474</v>
      </c>
      <c r="B7214" s="3">
        <v>-4.0160904228888956</v>
      </c>
    </row>
    <row r="7215" spans="1:2" x14ac:dyDescent="0.35">
      <c r="A7215" s="2">
        <v>232.82774761904761</v>
      </c>
      <c r="B7215" s="3">
        <v>-3.8647432158790394</v>
      </c>
    </row>
    <row r="7216" spans="1:2" x14ac:dyDescent="0.35">
      <c r="A7216" s="2">
        <v>231.42849523809522</v>
      </c>
      <c r="B7216" s="3">
        <v>-4.0160904228888956</v>
      </c>
    </row>
    <row r="7217" spans="1:2" x14ac:dyDescent="0.35">
      <c r="A7217" s="2">
        <v>232.02066666666664</v>
      </c>
      <c r="B7217" s="3">
        <v>-3.9555515400849521</v>
      </c>
    </row>
    <row r="7218" spans="1:2" x14ac:dyDescent="0.35">
      <c r="A7218" s="2">
        <v>231.56060952380946</v>
      </c>
      <c r="B7218" s="3">
        <v>-4.070575417412444</v>
      </c>
    </row>
    <row r="7219" spans="1:2" x14ac:dyDescent="0.35">
      <c r="A7219" s="2">
        <v>231.70581904761897</v>
      </c>
      <c r="B7219" s="3">
        <v>-3.9373898752437704</v>
      </c>
    </row>
    <row r="7220" spans="1:2" x14ac:dyDescent="0.35">
      <c r="A7220" s="2">
        <v>232.25044761904758</v>
      </c>
      <c r="B7220" s="3">
        <v>-3.9555515400849521</v>
      </c>
    </row>
    <row r="7221" spans="1:2" x14ac:dyDescent="0.35">
      <c r="A7221" s="2">
        <v>232.23834285714287</v>
      </c>
      <c r="B7221" s="3">
        <v>-3.9373898752437704</v>
      </c>
    </row>
    <row r="7222" spans="1:2" x14ac:dyDescent="0.35">
      <c r="A7222" s="2">
        <v>232.00864285714283</v>
      </c>
      <c r="B7222" s="3">
        <v>-3.9918748697673188</v>
      </c>
    </row>
    <row r="7223" spans="1:2" x14ac:dyDescent="0.35">
      <c r="A7223" s="2">
        <v>231.56163333333336</v>
      </c>
      <c r="B7223" s="3">
        <v>-4.0342520877300778</v>
      </c>
    </row>
    <row r="7224" spans="1:2" x14ac:dyDescent="0.35">
      <c r="A7224" s="2">
        <v>232.92480000000003</v>
      </c>
      <c r="B7224" s="3">
        <v>-4.1432220767771755</v>
      </c>
    </row>
    <row r="7225" spans="1:2" x14ac:dyDescent="0.35">
      <c r="A7225" s="2">
        <v>232.70709523809521</v>
      </c>
      <c r="B7225" s="3">
        <v>-3.8465815510378545</v>
      </c>
    </row>
    <row r="7226" spans="1:2" x14ac:dyDescent="0.35">
      <c r="A7226" s="2">
        <v>233.71270952380951</v>
      </c>
      <c r="B7226" s="3">
        <v>-4.0160904228888956</v>
      </c>
    </row>
    <row r="7227" spans="1:2" x14ac:dyDescent="0.35">
      <c r="A7227" s="2">
        <v>233.51905714285715</v>
      </c>
      <c r="B7227" s="3">
        <v>-3.9373898752437704</v>
      </c>
    </row>
    <row r="7228" spans="1:2" x14ac:dyDescent="0.35">
      <c r="A7228" s="2">
        <v>233.11959523809523</v>
      </c>
      <c r="B7228" s="3">
        <v>-4.0524137525712618</v>
      </c>
    </row>
    <row r="7229" spans="1:2" x14ac:dyDescent="0.35">
      <c r="A7229" s="2">
        <v>231.91310000000001</v>
      </c>
      <c r="B7229" s="3">
        <v>-3.9192282104025882</v>
      </c>
    </row>
    <row r="7230" spans="1:2" x14ac:dyDescent="0.35">
      <c r="A7230" s="2">
        <v>232.32423333333332</v>
      </c>
      <c r="B7230" s="3">
        <v>-4.070575417412444</v>
      </c>
    </row>
    <row r="7231" spans="1:2" x14ac:dyDescent="0.35">
      <c r="A7231" s="2">
        <v>232.20323333333332</v>
      </c>
      <c r="B7231" s="3">
        <v>-4.0342520877300778</v>
      </c>
    </row>
    <row r="7232" spans="1:2" x14ac:dyDescent="0.35">
      <c r="A7232" s="2">
        <v>232.19113333333331</v>
      </c>
      <c r="B7232" s="3">
        <v>-4.0342520877300778</v>
      </c>
    </row>
    <row r="7233" spans="1:2" x14ac:dyDescent="0.35">
      <c r="A7233" s="2">
        <v>232.69949047619042</v>
      </c>
      <c r="B7233" s="3">
        <v>-3.9192282104025882</v>
      </c>
    </row>
    <row r="7234" spans="1:2" x14ac:dyDescent="0.35">
      <c r="A7234" s="2">
        <v>231.97279999999998</v>
      </c>
      <c r="B7234" s="3">
        <v>-4.0160904228888956</v>
      </c>
    </row>
    <row r="7235" spans="1:2" x14ac:dyDescent="0.35">
      <c r="A7235" s="2">
        <v>231.6826571428571</v>
      </c>
      <c r="B7235" s="3">
        <v>-3.8829048807202211</v>
      </c>
    </row>
    <row r="7236" spans="1:2" x14ac:dyDescent="0.35">
      <c r="A7236" s="2">
        <v>230.17593809523805</v>
      </c>
      <c r="B7236" s="3">
        <v>-3.9373898752437704</v>
      </c>
    </row>
    <row r="7237" spans="1:2" x14ac:dyDescent="0.35">
      <c r="A7237" s="2">
        <v>231.59939523809521</v>
      </c>
      <c r="B7237" s="3">
        <v>-3.9555515400849521</v>
      </c>
    </row>
    <row r="7238" spans="1:2" x14ac:dyDescent="0.35">
      <c r="A7238" s="2">
        <v>231.47841428571422</v>
      </c>
      <c r="B7238" s="3">
        <v>-3.9555515400849521</v>
      </c>
    </row>
    <row r="7239" spans="1:2" x14ac:dyDescent="0.35">
      <c r="A7239" s="2">
        <v>232.24160952380947</v>
      </c>
      <c r="B7239" s="3">
        <v>-4.0160904228888956</v>
      </c>
    </row>
    <row r="7240" spans="1:2" x14ac:dyDescent="0.35">
      <c r="A7240" s="2">
        <v>232.07220952380953</v>
      </c>
      <c r="B7240" s="3">
        <v>-4.070575417412444</v>
      </c>
    </row>
    <row r="7241" spans="1:2" x14ac:dyDescent="0.35">
      <c r="A7241" s="2">
        <v>231.52758095238102</v>
      </c>
      <c r="B7241" s="3">
        <v>-3.8465815510378545</v>
      </c>
    </row>
    <row r="7242" spans="1:2" x14ac:dyDescent="0.35">
      <c r="A7242" s="2">
        <v>230.94780476190476</v>
      </c>
      <c r="B7242" s="3">
        <v>-3.9555515400849521</v>
      </c>
    </row>
    <row r="7243" spans="1:2" x14ac:dyDescent="0.35">
      <c r="A7243" s="2">
        <v>231.32270000000003</v>
      </c>
      <c r="B7243" s="3">
        <v>-3.8647432158790394</v>
      </c>
    </row>
    <row r="7244" spans="1:2" x14ac:dyDescent="0.35">
      <c r="A7244" s="2">
        <v>231.81809523809528</v>
      </c>
      <c r="B7244" s="3">
        <v>-3.8647432158790394</v>
      </c>
    </row>
    <row r="7245" spans="1:2" x14ac:dyDescent="0.35">
      <c r="A7245" s="2">
        <v>231.5158142857143</v>
      </c>
      <c r="B7245" s="3">
        <v>-3.8465815510378545</v>
      </c>
    </row>
    <row r="7246" spans="1:2" x14ac:dyDescent="0.35">
      <c r="A7246" s="2">
        <v>232.08474285714288</v>
      </c>
      <c r="B7246" s="3">
        <v>-3.9192282104025882</v>
      </c>
    </row>
    <row r="7247" spans="1:2" x14ac:dyDescent="0.35">
      <c r="A7247" s="2">
        <v>231.13957142857137</v>
      </c>
      <c r="B7247" s="3">
        <v>-3.9737132049261339</v>
      </c>
    </row>
    <row r="7248" spans="1:2" x14ac:dyDescent="0.35">
      <c r="A7248" s="2">
        <v>230.97028095238096</v>
      </c>
      <c r="B7248" s="3">
        <v>-4.0160904228888956</v>
      </c>
    </row>
    <row r="7249" spans="1:2" x14ac:dyDescent="0.35">
      <c r="A7249" s="2">
        <v>228.97154761904761</v>
      </c>
      <c r="B7249" s="3">
        <v>-3.9555515400849521</v>
      </c>
    </row>
    <row r="7250" spans="1:2" x14ac:dyDescent="0.35">
      <c r="A7250" s="2">
        <v>230.25064761904764</v>
      </c>
      <c r="B7250" s="3">
        <v>-3.8647432158790394</v>
      </c>
    </row>
    <row r="7251" spans="1:2" x14ac:dyDescent="0.35">
      <c r="A7251" s="2">
        <v>230.08127142857143</v>
      </c>
      <c r="B7251" s="3">
        <v>-4.0160904228888956</v>
      </c>
    </row>
    <row r="7252" spans="1:2" x14ac:dyDescent="0.35">
      <c r="A7252" s="2">
        <v>230.22649047619046</v>
      </c>
      <c r="B7252" s="3">
        <v>-4.1432220767771755</v>
      </c>
    </row>
    <row r="7253" spans="1:2" x14ac:dyDescent="0.35">
      <c r="A7253" s="2">
        <v>230.2385904761905</v>
      </c>
      <c r="B7253" s="3">
        <v>-3.9373898752437704</v>
      </c>
    </row>
    <row r="7254" spans="1:2" x14ac:dyDescent="0.35">
      <c r="A7254" s="2">
        <v>229.74231428571429</v>
      </c>
      <c r="B7254" s="3">
        <v>-4.0887370822536289</v>
      </c>
    </row>
    <row r="7255" spans="1:2" x14ac:dyDescent="0.35">
      <c r="A7255" s="2">
        <v>229.52476190476187</v>
      </c>
      <c r="B7255" s="3">
        <v>-3.8284198861966718</v>
      </c>
    </row>
    <row r="7256" spans="1:2" x14ac:dyDescent="0.35">
      <c r="A7256" s="2">
        <v>229.97222857142856</v>
      </c>
      <c r="B7256" s="3">
        <v>-4.1068987470948111</v>
      </c>
    </row>
    <row r="7257" spans="1:2" x14ac:dyDescent="0.35">
      <c r="A7257" s="2">
        <v>231.67252857142861</v>
      </c>
      <c r="B7257" s="3">
        <v>-3.9192282104025882</v>
      </c>
    </row>
    <row r="7258" spans="1:2" x14ac:dyDescent="0.35">
      <c r="A7258" s="2">
        <v>231.1890095238096</v>
      </c>
      <c r="B7258" s="3">
        <v>-4.0524137525712618</v>
      </c>
    </row>
    <row r="7259" spans="1:2" x14ac:dyDescent="0.35">
      <c r="A7259" s="2">
        <v>231.6490666666667</v>
      </c>
      <c r="B7259" s="3">
        <v>-3.8647432158790394</v>
      </c>
    </row>
    <row r="7260" spans="1:2" x14ac:dyDescent="0.35">
      <c r="A7260" s="2">
        <v>230.8737714285715</v>
      </c>
      <c r="B7260" s="3">
        <v>-3.8465815510378545</v>
      </c>
    </row>
    <row r="7261" spans="1:2" x14ac:dyDescent="0.35">
      <c r="A7261" s="2">
        <v>230.71658095238095</v>
      </c>
      <c r="B7261" s="3">
        <v>-3.8829048807202211</v>
      </c>
    </row>
    <row r="7262" spans="1:2" x14ac:dyDescent="0.35">
      <c r="A7262" s="2">
        <v>229.06643333333332</v>
      </c>
      <c r="B7262" s="3">
        <v>-4.0160904228888956</v>
      </c>
    </row>
    <row r="7263" spans="1:2" x14ac:dyDescent="0.35">
      <c r="A7263" s="2">
        <v>229.75508571428574</v>
      </c>
      <c r="B7263" s="3">
        <v>-4.0887370822536289</v>
      </c>
    </row>
    <row r="7264" spans="1:2" x14ac:dyDescent="0.35">
      <c r="A7264" s="2">
        <v>229.57360476190479</v>
      </c>
      <c r="B7264" s="3">
        <v>-3.9918748697673188</v>
      </c>
    </row>
    <row r="7265" spans="1:2" x14ac:dyDescent="0.35">
      <c r="A7265" s="2">
        <v>229.22309047619049</v>
      </c>
      <c r="B7265" s="3">
        <v>-3.9373898752437704</v>
      </c>
    </row>
    <row r="7266" spans="1:2" x14ac:dyDescent="0.35">
      <c r="A7266" s="2">
        <v>229.46488095238095</v>
      </c>
      <c r="B7266" s="3">
        <v>-3.8829048807202211</v>
      </c>
    </row>
    <row r="7267" spans="1:2" x14ac:dyDescent="0.35">
      <c r="A7267" s="2">
        <v>228.89595238095237</v>
      </c>
      <c r="B7267" s="3">
        <v>-4.0342520877300778</v>
      </c>
    </row>
    <row r="7268" spans="1:2" x14ac:dyDescent="0.35">
      <c r="A7268" s="2">
        <v>228.98061904761903</v>
      </c>
      <c r="B7268" s="3">
        <v>-3.9918748697673188</v>
      </c>
    </row>
    <row r="7269" spans="1:2" x14ac:dyDescent="0.35">
      <c r="A7269" s="2">
        <v>229.47679523809521</v>
      </c>
      <c r="B7269" s="3">
        <v>-3.9737132049261339</v>
      </c>
    </row>
    <row r="7270" spans="1:2" x14ac:dyDescent="0.35">
      <c r="A7270" s="2">
        <v>231.64491428571429</v>
      </c>
      <c r="B7270" s="3">
        <v>-3.9192282104025882</v>
      </c>
    </row>
    <row r="7271" spans="1:2" x14ac:dyDescent="0.35">
      <c r="A7271" s="2">
        <v>231.00447142857143</v>
      </c>
      <c r="B7271" s="3">
        <v>-3.9192282104025882</v>
      </c>
    </row>
    <row r="7272" spans="1:2" x14ac:dyDescent="0.35">
      <c r="A7272" s="2">
        <v>231.63423809523812</v>
      </c>
      <c r="B7272" s="3">
        <v>-3.9918748697673188</v>
      </c>
    </row>
    <row r="7273" spans="1:2" x14ac:dyDescent="0.35">
      <c r="A7273" s="2">
        <v>231.46483809523812</v>
      </c>
      <c r="B7273" s="3">
        <v>-3.9737132049261339</v>
      </c>
    </row>
    <row r="7274" spans="1:2" x14ac:dyDescent="0.35">
      <c r="A7274" s="2">
        <v>231.27136666666667</v>
      </c>
      <c r="B7274" s="3">
        <v>-3.9555515400849521</v>
      </c>
    </row>
    <row r="7275" spans="1:2" x14ac:dyDescent="0.35">
      <c r="A7275" s="2">
        <v>230.5591</v>
      </c>
      <c r="B7275" s="3">
        <v>-3.9373898752437704</v>
      </c>
    </row>
    <row r="7276" spans="1:2" x14ac:dyDescent="0.35">
      <c r="A7276" s="2">
        <v>230.89760476190474</v>
      </c>
      <c r="B7276" s="3">
        <v>-4.0160904228888956</v>
      </c>
    </row>
    <row r="7277" spans="1:2" x14ac:dyDescent="0.35">
      <c r="A7277" s="2">
        <v>230.66770476190473</v>
      </c>
      <c r="B7277" s="3">
        <v>-3.8465815510378545</v>
      </c>
    </row>
    <row r="7278" spans="1:2" x14ac:dyDescent="0.35">
      <c r="A7278" s="2">
        <v>229.43643333333335</v>
      </c>
      <c r="B7278" s="3">
        <v>-3.9737132049261339</v>
      </c>
    </row>
    <row r="7279" spans="1:2" x14ac:dyDescent="0.35">
      <c r="A7279" s="2">
        <v>229.89574761904765</v>
      </c>
      <c r="B7279" s="3">
        <v>-3.9373898752437704</v>
      </c>
    </row>
    <row r="7280" spans="1:2" x14ac:dyDescent="0.35">
      <c r="A7280" s="2">
        <v>229.33896666666666</v>
      </c>
      <c r="B7280" s="3">
        <v>-3.8647432158790394</v>
      </c>
    </row>
    <row r="7281" spans="1:2" x14ac:dyDescent="0.35">
      <c r="A7281" s="2">
        <v>229.65363809523808</v>
      </c>
      <c r="B7281" s="3">
        <v>-3.8829048807202211</v>
      </c>
    </row>
    <row r="7282" spans="1:2" x14ac:dyDescent="0.35">
      <c r="A7282" s="2">
        <v>230.13767619047618</v>
      </c>
      <c r="B7282" s="3">
        <v>-4.0160904228888956</v>
      </c>
    </row>
    <row r="7283" spans="1:2" x14ac:dyDescent="0.35">
      <c r="A7283" s="2">
        <v>231.98130952380947</v>
      </c>
      <c r="B7283" s="3">
        <v>-3.8647432158790394</v>
      </c>
    </row>
    <row r="7284" spans="1:2" x14ac:dyDescent="0.35">
      <c r="A7284" s="2">
        <v>231.44953809523807</v>
      </c>
      <c r="B7284" s="3">
        <v>-3.9918748697673188</v>
      </c>
    </row>
    <row r="7285" spans="1:2" x14ac:dyDescent="0.35">
      <c r="A7285" s="2">
        <v>231.81267142857143</v>
      </c>
      <c r="B7285" s="3">
        <v>-3.9373898752437704</v>
      </c>
    </row>
    <row r="7286" spans="1:2" x14ac:dyDescent="0.35">
      <c r="A7286" s="2">
        <v>232.2115714285714</v>
      </c>
      <c r="B7286" s="3">
        <v>-3.8284198861966718</v>
      </c>
    </row>
    <row r="7287" spans="1:2" x14ac:dyDescent="0.35">
      <c r="A7287" s="2">
        <v>232.11482380952378</v>
      </c>
      <c r="B7287" s="3">
        <v>-3.8647432158790394</v>
      </c>
    </row>
    <row r="7288" spans="1:2" x14ac:dyDescent="0.35">
      <c r="A7288" s="2">
        <v>232.64738571428566</v>
      </c>
      <c r="B7288" s="3">
        <v>-4.0887370822536289</v>
      </c>
    </row>
    <row r="7289" spans="1:2" x14ac:dyDescent="0.35">
      <c r="A7289" s="2">
        <v>232.63528571428574</v>
      </c>
      <c r="B7289" s="3">
        <v>-4.0160904228888956</v>
      </c>
    </row>
    <row r="7290" spans="1:2" x14ac:dyDescent="0.35">
      <c r="A7290" s="2">
        <v>232.21164285714283</v>
      </c>
      <c r="B7290" s="3">
        <v>-4.070575417412444</v>
      </c>
    </row>
    <row r="7291" spans="1:2" x14ac:dyDescent="0.35">
      <c r="A7291" s="2">
        <v>230.64369047619047</v>
      </c>
      <c r="B7291" s="3">
        <v>-3.9010665455614029</v>
      </c>
    </row>
    <row r="7292" spans="1:2" x14ac:dyDescent="0.35">
      <c r="A7292" s="2">
        <v>231.29622380952384</v>
      </c>
      <c r="B7292" s="3">
        <v>-3.9555515400849521</v>
      </c>
    </row>
    <row r="7293" spans="1:2" x14ac:dyDescent="0.35">
      <c r="A7293" s="2">
        <v>230.64226666666667</v>
      </c>
      <c r="B7293" s="3">
        <v>-3.9192282104025882</v>
      </c>
    </row>
    <row r="7294" spans="1:2" x14ac:dyDescent="0.35">
      <c r="A7294" s="2">
        <v>230.88431428571428</v>
      </c>
      <c r="B7294" s="3">
        <v>-3.9373898752437704</v>
      </c>
    </row>
    <row r="7295" spans="1:2" x14ac:dyDescent="0.35">
      <c r="A7295" s="2">
        <v>231.40467142857142</v>
      </c>
      <c r="B7295" s="3">
        <v>-3.9373898752437704</v>
      </c>
    </row>
    <row r="7296" spans="1:2" x14ac:dyDescent="0.35">
      <c r="A7296" s="2">
        <v>232.18950476190474</v>
      </c>
      <c r="B7296" s="3">
        <v>-3.9555515400849521</v>
      </c>
    </row>
    <row r="7297" spans="1:2" x14ac:dyDescent="0.35">
      <c r="A7297" s="2">
        <v>231.86307619047619</v>
      </c>
      <c r="B7297" s="3">
        <v>-3.9192282104025882</v>
      </c>
    </row>
    <row r="7298" spans="1:2" x14ac:dyDescent="0.35">
      <c r="A7298" s="2">
        <v>231.5851047619048</v>
      </c>
      <c r="B7298" s="3">
        <v>-3.9555515400849521</v>
      </c>
    </row>
    <row r="7299" spans="1:2" x14ac:dyDescent="0.35">
      <c r="A7299" s="2">
        <v>232.74377142857148</v>
      </c>
      <c r="B7299" s="3">
        <v>-4.0160904228888956</v>
      </c>
    </row>
    <row r="7300" spans="1:2" x14ac:dyDescent="0.35">
      <c r="A7300" s="2">
        <v>232.62280476190475</v>
      </c>
      <c r="B7300" s="3">
        <v>-3.9737132049261339</v>
      </c>
    </row>
    <row r="7301" spans="1:2" x14ac:dyDescent="0.35">
      <c r="A7301" s="2">
        <v>233.56768571428569</v>
      </c>
      <c r="B7301" s="3">
        <v>-3.8284198861966718</v>
      </c>
    </row>
    <row r="7302" spans="1:2" x14ac:dyDescent="0.35">
      <c r="A7302" s="2">
        <v>233.31349047619045</v>
      </c>
      <c r="B7302" s="3">
        <v>-3.9737132049261339</v>
      </c>
    </row>
    <row r="7303" spans="1:2" x14ac:dyDescent="0.35">
      <c r="A7303" s="2">
        <v>233.04713333333331</v>
      </c>
      <c r="B7303" s="3">
        <v>-3.9737132049261339</v>
      </c>
    </row>
    <row r="7304" spans="1:2" x14ac:dyDescent="0.35">
      <c r="A7304" s="2">
        <v>231.64797619047616</v>
      </c>
      <c r="B7304" s="3">
        <v>-4.1068987470948111</v>
      </c>
    </row>
    <row r="7305" spans="1:2" x14ac:dyDescent="0.35">
      <c r="A7305" s="2">
        <v>232.21605714285712</v>
      </c>
      <c r="B7305" s="3">
        <v>-3.8647432158790394</v>
      </c>
    </row>
    <row r="7306" spans="1:2" x14ac:dyDescent="0.35">
      <c r="A7306" s="2">
        <v>231.94969999999995</v>
      </c>
      <c r="B7306" s="3">
        <v>-3.9373898752437704</v>
      </c>
    </row>
    <row r="7307" spans="1:2" x14ac:dyDescent="0.35">
      <c r="A7307" s="2">
        <v>232.05862380952377</v>
      </c>
      <c r="B7307" s="3">
        <v>-3.9373898752437704</v>
      </c>
    </row>
    <row r="7308" spans="1:2" x14ac:dyDescent="0.35">
      <c r="A7308" s="2">
        <v>232.5306714285714</v>
      </c>
      <c r="B7308" s="3">
        <v>-4.0524137525712618</v>
      </c>
    </row>
    <row r="7309" spans="1:2" x14ac:dyDescent="0.35">
      <c r="A7309" s="2">
        <v>232.05855238095236</v>
      </c>
      <c r="B7309" s="3">
        <v>-3.9373898752437704</v>
      </c>
    </row>
    <row r="7310" spans="1:2" x14ac:dyDescent="0.35">
      <c r="A7310" s="2">
        <v>231.78050952380951</v>
      </c>
      <c r="B7310" s="3">
        <v>-3.7376115619907591</v>
      </c>
    </row>
    <row r="7311" spans="1:2" x14ac:dyDescent="0.35">
      <c r="A7311" s="2">
        <v>230.49027142857142</v>
      </c>
      <c r="B7311" s="3">
        <v>-3.9918748697673188</v>
      </c>
    </row>
    <row r="7312" spans="1:2" x14ac:dyDescent="0.35">
      <c r="A7312" s="2">
        <v>232.05822380952378</v>
      </c>
      <c r="B7312" s="3">
        <v>-3.9555515400849521</v>
      </c>
    </row>
    <row r="7313" spans="1:2" x14ac:dyDescent="0.35">
      <c r="A7313" s="2">
        <v>231.9251523809524</v>
      </c>
      <c r="B7313" s="3">
        <v>-4.0887370822536289</v>
      </c>
    </row>
    <row r="7314" spans="1:2" x14ac:dyDescent="0.35">
      <c r="A7314" s="2">
        <v>232.80962380952383</v>
      </c>
      <c r="B7314" s="3">
        <v>-3.8829048807202211</v>
      </c>
    </row>
    <row r="7315" spans="1:2" x14ac:dyDescent="0.35">
      <c r="A7315" s="2">
        <v>232.56757619047627</v>
      </c>
      <c r="B7315" s="3">
        <v>-3.9373898752437704</v>
      </c>
    </row>
    <row r="7316" spans="1:2" x14ac:dyDescent="0.35">
      <c r="A7316" s="2">
        <v>232.10767142857151</v>
      </c>
      <c r="B7316" s="3">
        <v>-4.0342520877300778</v>
      </c>
    </row>
    <row r="7317" spans="1:2" x14ac:dyDescent="0.35">
      <c r="A7317" s="2">
        <v>231.35900952380962</v>
      </c>
      <c r="B7317" s="3">
        <v>-3.9010665455614029</v>
      </c>
    </row>
    <row r="7318" spans="1:2" x14ac:dyDescent="0.35">
      <c r="A7318" s="2">
        <v>231.80645238095244</v>
      </c>
      <c r="B7318" s="3">
        <v>-3.8829048807202211</v>
      </c>
    </row>
    <row r="7319" spans="1:2" x14ac:dyDescent="0.35">
      <c r="A7319" s="2">
        <v>232.24170952380956</v>
      </c>
      <c r="B7319" s="3">
        <v>-3.9555515400849521</v>
      </c>
    </row>
    <row r="7320" spans="1:2" x14ac:dyDescent="0.35">
      <c r="A7320" s="2">
        <v>232.06029047619052</v>
      </c>
      <c r="B7320" s="3">
        <v>-3.9373898752437704</v>
      </c>
    </row>
    <row r="7321" spans="1:2" x14ac:dyDescent="0.35">
      <c r="A7321" s="2">
        <v>232.50818095238097</v>
      </c>
      <c r="B7321" s="3">
        <v>-3.9010665455614029</v>
      </c>
    </row>
    <row r="7322" spans="1:2" x14ac:dyDescent="0.35">
      <c r="A7322" s="2">
        <v>231.58748095238093</v>
      </c>
      <c r="B7322" s="3">
        <v>-3.9373898752437704</v>
      </c>
    </row>
    <row r="7323" spans="1:2" x14ac:dyDescent="0.35">
      <c r="A7323" s="2">
        <v>231.3819380952381</v>
      </c>
      <c r="B7323" s="3">
        <v>-4.1068987470948111</v>
      </c>
    </row>
    <row r="7324" spans="1:2" x14ac:dyDescent="0.35">
      <c r="A7324" s="2">
        <v>229.3102857142857</v>
      </c>
      <c r="B7324" s="3">
        <v>-3.9918748697673188</v>
      </c>
    </row>
    <row r="7325" spans="1:2" x14ac:dyDescent="0.35">
      <c r="A7325" s="2">
        <v>230.76995714285715</v>
      </c>
      <c r="B7325" s="3">
        <v>-4.0160904228888956</v>
      </c>
    </row>
    <row r="7326" spans="1:2" x14ac:dyDescent="0.35">
      <c r="A7326" s="2">
        <v>230.61267142857139</v>
      </c>
      <c r="B7326" s="3">
        <v>-3.9373898752437704</v>
      </c>
    </row>
    <row r="7327" spans="1:2" x14ac:dyDescent="0.35">
      <c r="A7327" s="2">
        <v>231.01230476190474</v>
      </c>
      <c r="B7327" s="3">
        <v>-3.9918748697673188</v>
      </c>
    </row>
    <row r="7328" spans="1:2" x14ac:dyDescent="0.35">
      <c r="A7328" s="2">
        <v>230.85499523809523</v>
      </c>
      <c r="B7328" s="3">
        <v>-3.9373898752437704</v>
      </c>
    </row>
    <row r="7329" spans="1:2" x14ac:dyDescent="0.35">
      <c r="A7329" s="2">
        <v>230.34668571428568</v>
      </c>
      <c r="B7329" s="3">
        <v>-3.9918748697673188</v>
      </c>
    </row>
    <row r="7330" spans="1:2" x14ac:dyDescent="0.35">
      <c r="A7330" s="2">
        <v>230.14120952380952</v>
      </c>
      <c r="B7330" s="3">
        <v>-3.8829048807202211</v>
      </c>
    </row>
    <row r="7331" spans="1:2" x14ac:dyDescent="0.35">
      <c r="A7331" s="2">
        <v>230.62500476190476</v>
      </c>
      <c r="B7331" s="3">
        <v>-3.8647432158790394</v>
      </c>
    </row>
    <row r="7332" spans="1:2" x14ac:dyDescent="0.35">
      <c r="A7332" s="2">
        <v>232.12090000000003</v>
      </c>
      <c r="B7332" s="3">
        <v>-3.8647432158790394</v>
      </c>
    </row>
    <row r="7333" spans="1:2" x14ac:dyDescent="0.35">
      <c r="A7333" s="2">
        <v>231.60107619047622</v>
      </c>
      <c r="B7333" s="3">
        <v>-3.9555515400849521</v>
      </c>
    </row>
    <row r="7334" spans="1:2" x14ac:dyDescent="0.35">
      <c r="A7334" s="2">
        <v>232.02477619047625</v>
      </c>
      <c r="B7334" s="3">
        <v>-4.0342520877300778</v>
      </c>
    </row>
    <row r="7335" spans="1:2" x14ac:dyDescent="0.35">
      <c r="A7335" s="2">
        <v>231.10403333333332</v>
      </c>
      <c r="B7335" s="3">
        <v>-3.9010665455614029</v>
      </c>
    </row>
    <row r="7336" spans="1:2" x14ac:dyDescent="0.35">
      <c r="A7336" s="2">
        <v>230.97102380952379</v>
      </c>
      <c r="B7336" s="3">
        <v>-4.0160904228888956</v>
      </c>
    </row>
    <row r="7337" spans="1:2" x14ac:dyDescent="0.35">
      <c r="A7337" s="2">
        <v>229.39263333333335</v>
      </c>
      <c r="B7337" s="3">
        <v>-4.0160904228888956</v>
      </c>
    </row>
    <row r="7338" spans="1:2" x14ac:dyDescent="0.35">
      <c r="A7338" s="2">
        <v>230.2380666666667</v>
      </c>
      <c r="B7338" s="3">
        <v>-3.9918748697673188</v>
      </c>
    </row>
    <row r="7339" spans="1:2" x14ac:dyDescent="0.35">
      <c r="A7339" s="2">
        <v>229.99610000000004</v>
      </c>
      <c r="B7339" s="3">
        <v>-3.8465815510378545</v>
      </c>
    </row>
    <row r="7340" spans="1:2" x14ac:dyDescent="0.35">
      <c r="A7340" s="2">
        <v>229.52460476190475</v>
      </c>
      <c r="B7340" s="3">
        <v>-3.9737132049261339</v>
      </c>
    </row>
    <row r="7341" spans="1:2" x14ac:dyDescent="0.35">
      <c r="A7341" s="2">
        <v>229.64552380952384</v>
      </c>
      <c r="B7341" s="3">
        <v>-3.9555515400849521</v>
      </c>
    </row>
    <row r="7342" spans="1:2" x14ac:dyDescent="0.35">
      <c r="A7342" s="2">
        <v>229.13719047619045</v>
      </c>
      <c r="B7342" s="3">
        <v>-3.8829048807202211</v>
      </c>
    </row>
    <row r="7343" spans="1:2" x14ac:dyDescent="0.35">
      <c r="A7343" s="2">
        <v>229.3065095238095</v>
      </c>
      <c r="B7343" s="3">
        <v>-3.9192282104025882</v>
      </c>
    </row>
    <row r="7344" spans="1:2" x14ac:dyDescent="0.35">
      <c r="A7344" s="2">
        <v>229.76624761904762</v>
      </c>
      <c r="B7344" s="3">
        <v>-3.9918748697673188</v>
      </c>
    </row>
    <row r="7345" spans="1:2" x14ac:dyDescent="0.35">
      <c r="A7345" s="2">
        <v>231.89840952380953</v>
      </c>
      <c r="B7345" s="3">
        <v>-3.8284198861966718</v>
      </c>
    </row>
    <row r="7346" spans="1:2" x14ac:dyDescent="0.35">
      <c r="A7346" s="2">
        <v>231.13724761904763</v>
      </c>
      <c r="B7346" s="3">
        <v>-3.8465815510378545</v>
      </c>
    </row>
    <row r="7347" spans="1:2" x14ac:dyDescent="0.35">
      <c r="A7347" s="2">
        <v>231.60940476190476</v>
      </c>
      <c r="B7347" s="3">
        <v>-3.9555515400849521</v>
      </c>
    </row>
    <row r="7348" spans="1:2" x14ac:dyDescent="0.35">
      <c r="A7348" s="2">
        <v>231.13719047619048</v>
      </c>
      <c r="B7348" s="3">
        <v>-3.8647432158790394</v>
      </c>
    </row>
    <row r="7349" spans="1:2" x14ac:dyDescent="0.35">
      <c r="A7349" s="2">
        <v>230.9920904761905</v>
      </c>
      <c r="B7349" s="3">
        <v>-3.9737132049261339</v>
      </c>
    </row>
    <row r="7350" spans="1:2" x14ac:dyDescent="0.35">
      <c r="A7350" s="2">
        <v>230.4849047619048</v>
      </c>
      <c r="B7350" s="3">
        <v>-3.9737132049261339</v>
      </c>
    </row>
    <row r="7351" spans="1:2" x14ac:dyDescent="0.35">
      <c r="A7351" s="2">
        <v>230.76294761904759</v>
      </c>
      <c r="B7351" s="3">
        <v>-3.8829048807202211</v>
      </c>
    </row>
    <row r="7352" spans="1:2" x14ac:dyDescent="0.35">
      <c r="A7352" s="2">
        <v>230.66610476190476</v>
      </c>
      <c r="B7352" s="3">
        <v>-3.8465815510378545</v>
      </c>
    </row>
    <row r="7353" spans="1:2" x14ac:dyDescent="0.35">
      <c r="A7353" s="2">
        <v>229.54326666666665</v>
      </c>
      <c r="B7353" s="3">
        <v>-3.8829048807202211</v>
      </c>
    </row>
    <row r="7354" spans="1:2" x14ac:dyDescent="0.35">
      <c r="A7354" s="2">
        <v>230.00258095238092</v>
      </c>
      <c r="B7354" s="3">
        <v>-3.8829048807202211</v>
      </c>
    </row>
    <row r="7355" spans="1:2" x14ac:dyDescent="0.35">
      <c r="A7355" s="2">
        <v>229.34921428571428</v>
      </c>
      <c r="B7355" s="3">
        <v>-4.0524137525712618</v>
      </c>
    </row>
    <row r="7356" spans="1:2" x14ac:dyDescent="0.35">
      <c r="A7356" s="2">
        <v>229.70013333333333</v>
      </c>
      <c r="B7356" s="3">
        <v>-3.9010665455614029</v>
      </c>
    </row>
    <row r="7357" spans="1:2" x14ac:dyDescent="0.35">
      <c r="A7357" s="2">
        <v>230.15996666666666</v>
      </c>
      <c r="B7357" s="3">
        <v>-3.9737132049261339</v>
      </c>
    </row>
    <row r="7358" spans="1:2" x14ac:dyDescent="0.35">
      <c r="A7358" s="2">
        <v>231.83509523809525</v>
      </c>
      <c r="B7358" s="3">
        <v>-4.0342520877300778</v>
      </c>
    </row>
    <row r="7359" spans="1:2" x14ac:dyDescent="0.35">
      <c r="A7359" s="2">
        <v>231.2550285714286</v>
      </c>
      <c r="B7359" s="3">
        <v>-3.8465815510378545</v>
      </c>
    </row>
    <row r="7360" spans="1:2" x14ac:dyDescent="0.35">
      <c r="A7360" s="2">
        <v>231.66654285714287</v>
      </c>
      <c r="B7360" s="3">
        <v>-3.9737132049261339</v>
      </c>
    </row>
    <row r="7361" spans="1:2" x14ac:dyDescent="0.35">
      <c r="A7361" s="2">
        <v>232.10172857142857</v>
      </c>
      <c r="B7361" s="3">
        <v>-3.9373898752437704</v>
      </c>
    </row>
    <row r="7362" spans="1:2" x14ac:dyDescent="0.35">
      <c r="A7362" s="2">
        <v>232.02916190476191</v>
      </c>
      <c r="B7362" s="3">
        <v>-4.0160904228888956</v>
      </c>
    </row>
    <row r="7363" spans="1:2" x14ac:dyDescent="0.35">
      <c r="A7363" s="2">
        <v>232.46481428571428</v>
      </c>
      <c r="B7363" s="3">
        <v>-4.0342520877300778</v>
      </c>
    </row>
    <row r="7364" spans="1:2" x14ac:dyDescent="0.35">
      <c r="A7364" s="2">
        <v>232.38014285714283</v>
      </c>
      <c r="B7364" s="3">
        <v>-3.9737132049261339</v>
      </c>
    </row>
    <row r="7365" spans="1:2" x14ac:dyDescent="0.35">
      <c r="A7365" s="2">
        <v>232.01710952380949</v>
      </c>
      <c r="B7365" s="3">
        <v>-3.8284198861966718</v>
      </c>
    </row>
    <row r="7366" spans="1:2" x14ac:dyDescent="0.35">
      <c r="A7366" s="2">
        <v>230.49722857142856</v>
      </c>
      <c r="B7366" s="3">
        <v>-3.9918748697673188</v>
      </c>
    </row>
    <row r="7367" spans="1:2" x14ac:dyDescent="0.35">
      <c r="A7367" s="2">
        <v>231.27049047619047</v>
      </c>
      <c r="B7367" s="3">
        <v>-3.9737132049261339</v>
      </c>
    </row>
    <row r="7368" spans="1:2" x14ac:dyDescent="0.35">
      <c r="A7368" s="2">
        <v>230.84671904761905</v>
      </c>
      <c r="B7368" s="3">
        <v>-3.9555515400849521</v>
      </c>
    </row>
    <row r="7369" spans="1:2" x14ac:dyDescent="0.35">
      <c r="A7369" s="2">
        <v>231.13720000000004</v>
      </c>
      <c r="B7369" s="3">
        <v>-3.9555515400849521</v>
      </c>
    </row>
    <row r="7370" spans="1:2" x14ac:dyDescent="0.35">
      <c r="A7370" s="2">
        <v>231.60914761904763</v>
      </c>
      <c r="B7370" s="3">
        <v>-3.9192282104025882</v>
      </c>
    </row>
    <row r="7371" spans="1:2" x14ac:dyDescent="0.35">
      <c r="A7371" s="2">
        <v>232.18886666666663</v>
      </c>
      <c r="B7371" s="3">
        <v>-3.9373898752437704</v>
      </c>
    </row>
    <row r="7372" spans="1:2" x14ac:dyDescent="0.35">
      <c r="A7372" s="2">
        <v>231.87457619047615</v>
      </c>
      <c r="B7372" s="3">
        <v>-3.9555515400849521</v>
      </c>
    </row>
    <row r="7373" spans="1:2" x14ac:dyDescent="0.35">
      <c r="A7373" s="2">
        <v>231.76566666666665</v>
      </c>
      <c r="B7373" s="3">
        <v>-3.9555515400849521</v>
      </c>
    </row>
    <row r="7374" spans="1:2" x14ac:dyDescent="0.35">
      <c r="A7374" s="2">
        <v>232.87641428571428</v>
      </c>
      <c r="B7374" s="3">
        <v>-3.9010665455614029</v>
      </c>
    </row>
    <row r="7375" spans="1:2" x14ac:dyDescent="0.35">
      <c r="A7375" s="2">
        <v>232.76753809523811</v>
      </c>
      <c r="B7375" s="3">
        <v>-4.0160904228888956</v>
      </c>
    </row>
    <row r="7376" spans="1:2" x14ac:dyDescent="0.35">
      <c r="A7376" s="2">
        <v>233.78468571428576</v>
      </c>
      <c r="B7376" s="3">
        <v>-3.9737132049261339</v>
      </c>
    </row>
    <row r="7377" spans="1:2" x14ac:dyDescent="0.35">
      <c r="A7377" s="2">
        <v>233.47003809523807</v>
      </c>
      <c r="B7377" s="3">
        <v>-3.8829048807202211</v>
      </c>
    </row>
    <row r="7378" spans="1:2" x14ac:dyDescent="0.35">
      <c r="A7378" s="2">
        <v>233.03438571428572</v>
      </c>
      <c r="B7378" s="3">
        <v>-3.9737132049261339</v>
      </c>
    </row>
    <row r="7379" spans="1:2" x14ac:dyDescent="0.35">
      <c r="A7379" s="2">
        <v>231.73178095238094</v>
      </c>
      <c r="B7379" s="3">
        <v>-4.0342520877300778</v>
      </c>
    </row>
    <row r="7380" spans="1:2" x14ac:dyDescent="0.35">
      <c r="A7380" s="2">
        <v>232.39656666666667</v>
      </c>
      <c r="B7380" s="3">
        <v>-3.9373898752437704</v>
      </c>
    </row>
    <row r="7381" spans="1:2" x14ac:dyDescent="0.35">
      <c r="A7381" s="2">
        <v>232.13020952380953</v>
      </c>
      <c r="B7381" s="3">
        <v>-3.9555515400849521</v>
      </c>
    </row>
    <row r="7382" spans="1:2" x14ac:dyDescent="0.35">
      <c r="A7382" s="2">
        <v>232.11810952380958</v>
      </c>
      <c r="B7382" s="3">
        <v>-3.8829048807202211</v>
      </c>
    </row>
    <row r="7383" spans="1:2" x14ac:dyDescent="0.35">
      <c r="A7383" s="2">
        <v>232.49331904761908</v>
      </c>
      <c r="B7383" s="3">
        <v>-3.9010665455614029</v>
      </c>
    </row>
    <row r="7384" spans="1:2" x14ac:dyDescent="0.35">
      <c r="A7384" s="2">
        <v>232.09392857142862</v>
      </c>
      <c r="B7384" s="3">
        <v>-3.9373898752437704</v>
      </c>
    </row>
    <row r="7385" spans="1:2" x14ac:dyDescent="0.35">
      <c r="A7385" s="2">
        <v>231.88840952380957</v>
      </c>
      <c r="B7385" s="3">
        <v>-3.9373898752437704</v>
      </c>
    </row>
    <row r="7386" spans="1:2" x14ac:dyDescent="0.35">
      <c r="A7386" s="2">
        <v>231.03155714285717</v>
      </c>
      <c r="B7386" s="3">
        <v>-3.8284198861966718</v>
      </c>
    </row>
    <row r="7387" spans="1:2" x14ac:dyDescent="0.35">
      <c r="A7387" s="2">
        <v>232.52722380952386</v>
      </c>
      <c r="B7387" s="3">
        <v>-3.9373898752437704</v>
      </c>
    </row>
    <row r="7388" spans="1:2" x14ac:dyDescent="0.35">
      <c r="A7388" s="2">
        <v>232.32156666666668</v>
      </c>
      <c r="B7388" s="3">
        <v>-3.8284198861966718</v>
      </c>
    </row>
    <row r="7389" spans="1:2" x14ac:dyDescent="0.35">
      <c r="A7389" s="2">
        <v>233.10915238095237</v>
      </c>
      <c r="B7389" s="3">
        <v>-3.9192282104025882</v>
      </c>
    </row>
    <row r="7390" spans="1:2" x14ac:dyDescent="0.35">
      <c r="A7390" s="2">
        <v>232.77028571428568</v>
      </c>
      <c r="B7390" s="3">
        <v>-3.9373898752437704</v>
      </c>
    </row>
    <row r="7391" spans="1:2" x14ac:dyDescent="0.35">
      <c r="A7391" s="2">
        <v>232.34669047619042</v>
      </c>
      <c r="B7391" s="3">
        <v>-3.9918748697673188</v>
      </c>
    </row>
    <row r="7392" spans="1:2" x14ac:dyDescent="0.35">
      <c r="A7392" s="2">
        <v>231.51379999999997</v>
      </c>
      <c r="B7392" s="3">
        <v>-3.9010665455614029</v>
      </c>
    </row>
    <row r="7393" spans="1:2" x14ac:dyDescent="0.35">
      <c r="A7393" s="2">
        <v>231.98539999999997</v>
      </c>
      <c r="B7393" s="3">
        <v>-4.0524137525712618</v>
      </c>
    </row>
    <row r="7394" spans="1:2" x14ac:dyDescent="0.35">
      <c r="A7394" s="2">
        <v>232.04590000000002</v>
      </c>
      <c r="B7394" s="3">
        <v>-3.9555515400849521</v>
      </c>
    </row>
    <row r="7395" spans="1:2" x14ac:dyDescent="0.35">
      <c r="A7395" s="2">
        <v>231.85233333333335</v>
      </c>
      <c r="B7395" s="3">
        <v>-4.0342520877300778</v>
      </c>
    </row>
    <row r="7396" spans="1:2" x14ac:dyDescent="0.35">
      <c r="A7396" s="2">
        <v>232.22756666666672</v>
      </c>
      <c r="B7396" s="3">
        <v>-4.0160904228888956</v>
      </c>
    </row>
    <row r="7397" spans="1:2" x14ac:dyDescent="0.35">
      <c r="A7397" s="2">
        <v>231.36754285714289</v>
      </c>
      <c r="B7397" s="3">
        <v>-3.8829048807202211</v>
      </c>
    </row>
    <row r="7398" spans="1:2" x14ac:dyDescent="0.35">
      <c r="A7398" s="2">
        <v>231.27082857142855</v>
      </c>
      <c r="B7398" s="3">
        <v>-3.8829048807202211</v>
      </c>
    </row>
    <row r="7399" spans="1:2" x14ac:dyDescent="0.35">
      <c r="A7399" s="2">
        <v>229.78859047619048</v>
      </c>
      <c r="B7399" s="3">
        <v>-3.9555515400849521</v>
      </c>
    </row>
    <row r="7400" spans="1:2" x14ac:dyDescent="0.35">
      <c r="A7400" s="2">
        <v>231.21218571428571</v>
      </c>
      <c r="B7400" s="3">
        <v>-3.9192282104025882</v>
      </c>
    </row>
    <row r="7401" spans="1:2" x14ac:dyDescent="0.35">
      <c r="A7401" s="2">
        <v>230.87351428571426</v>
      </c>
      <c r="B7401" s="3">
        <v>-3.9737132049261339</v>
      </c>
    </row>
    <row r="7402" spans="1:2" x14ac:dyDescent="0.35">
      <c r="A7402" s="2">
        <v>231.44291904761906</v>
      </c>
      <c r="B7402" s="3">
        <v>-3.9373898752437704</v>
      </c>
    </row>
    <row r="7403" spans="1:2" x14ac:dyDescent="0.35">
      <c r="A7403" s="2">
        <v>231.34614285714284</v>
      </c>
      <c r="B7403" s="3">
        <v>-4.0160904228888956</v>
      </c>
    </row>
    <row r="7404" spans="1:2" x14ac:dyDescent="0.35">
      <c r="A7404" s="2">
        <v>230.91049047619046</v>
      </c>
      <c r="B7404" s="3">
        <v>-3.9737132049261339</v>
      </c>
    </row>
    <row r="7405" spans="1:2" x14ac:dyDescent="0.35">
      <c r="A7405" s="2">
        <v>230.40320952380955</v>
      </c>
      <c r="B7405" s="3">
        <v>-3.9010665455614029</v>
      </c>
    </row>
    <row r="7406" spans="1:2" x14ac:dyDescent="0.35">
      <c r="A7406" s="2">
        <v>230.83864761904763</v>
      </c>
      <c r="B7406" s="3">
        <v>-3.9010665455614029</v>
      </c>
    </row>
    <row r="7407" spans="1:2" x14ac:dyDescent="0.35">
      <c r="A7407" s="2">
        <v>232.08276190476192</v>
      </c>
      <c r="B7407" s="3">
        <v>-3.9918748697673188</v>
      </c>
    </row>
    <row r="7408" spans="1:2" x14ac:dyDescent="0.35">
      <c r="A7408" s="2">
        <v>231.70793333333336</v>
      </c>
      <c r="B7408" s="3">
        <v>-3.8647432158790394</v>
      </c>
    </row>
    <row r="7409" spans="1:2" x14ac:dyDescent="0.35">
      <c r="A7409" s="2">
        <v>232.16789047619054</v>
      </c>
      <c r="B7409" s="3">
        <v>-3.9192282104025882</v>
      </c>
    </row>
    <row r="7410" spans="1:2" x14ac:dyDescent="0.35">
      <c r="A7410" s="2">
        <v>231.30773809523811</v>
      </c>
      <c r="B7410" s="3">
        <v>-3.9010665455614029</v>
      </c>
    </row>
    <row r="7411" spans="1:2" x14ac:dyDescent="0.35">
      <c r="A7411" s="2">
        <v>231.23520476190475</v>
      </c>
      <c r="B7411" s="3">
        <v>-3.8647432158790394</v>
      </c>
    </row>
    <row r="7412" spans="1:2" x14ac:dyDescent="0.35">
      <c r="A7412" s="2">
        <v>229.36874761904758</v>
      </c>
      <c r="B7412" s="3">
        <v>-3.9192282104025882</v>
      </c>
    </row>
    <row r="7413" spans="1:2" x14ac:dyDescent="0.35">
      <c r="A7413" s="2">
        <v>230.32260476190476</v>
      </c>
      <c r="B7413" s="3">
        <v>-4.0524137525712618</v>
      </c>
    </row>
    <row r="7414" spans="1:2" x14ac:dyDescent="0.35">
      <c r="A7414" s="2">
        <v>230.03228571428571</v>
      </c>
      <c r="B7414" s="3">
        <v>-3.8647432158790394</v>
      </c>
    </row>
    <row r="7415" spans="1:2" x14ac:dyDescent="0.35">
      <c r="A7415" s="2">
        <v>230.22598095238092</v>
      </c>
      <c r="B7415" s="3">
        <v>-3.9373898752437704</v>
      </c>
    </row>
    <row r="7416" spans="1:2" x14ac:dyDescent="0.35">
      <c r="A7416" s="2">
        <v>230.33484285714283</v>
      </c>
      <c r="B7416" s="3">
        <v>-3.9010665455614029</v>
      </c>
    </row>
    <row r="7417" spans="1:2" x14ac:dyDescent="0.35">
      <c r="A7417" s="2">
        <v>229.94751904761901</v>
      </c>
      <c r="B7417" s="3">
        <v>-3.9192282104025882</v>
      </c>
    </row>
    <row r="7418" spans="1:2" x14ac:dyDescent="0.35">
      <c r="A7418" s="2">
        <v>229.77830476190476</v>
      </c>
      <c r="B7418" s="3">
        <v>-3.8465815510378545</v>
      </c>
    </row>
    <row r="7419" spans="1:2" x14ac:dyDescent="0.35">
      <c r="A7419" s="2">
        <v>230.15333809523813</v>
      </c>
      <c r="B7419" s="3">
        <v>-4.0342520877300778</v>
      </c>
    </row>
    <row r="7420" spans="1:2" x14ac:dyDescent="0.35">
      <c r="A7420" s="2">
        <v>231.84119047619046</v>
      </c>
      <c r="B7420" s="3">
        <v>-3.9192282104025882</v>
      </c>
    </row>
    <row r="7421" spans="1:2" x14ac:dyDescent="0.35">
      <c r="A7421" s="2">
        <v>231.23689523809523</v>
      </c>
      <c r="B7421" s="3">
        <v>-3.9555515400849521</v>
      </c>
    </row>
    <row r="7422" spans="1:2" x14ac:dyDescent="0.35">
      <c r="A7422" s="2">
        <v>231.85414285714282</v>
      </c>
      <c r="B7422" s="3">
        <v>-3.9010665455614029</v>
      </c>
    </row>
    <row r="7423" spans="1:2" x14ac:dyDescent="0.35">
      <c r="A7423" s="2">
        <v>231.21214761904758</v>
      </c>
      <c r="B7423" s="3">
        <v>-4.1613837416183568</v>
      </c>
    </row>
    <row r="7424" spans="1:2" x14ac:dyDescent="0.35">
      <c r="A7424" s="2">
        <v>231.15168571428563</v>
      </c>
      <c r="B7424" s="3">
        <v>-4.0160904228888956</v>
      </c>
    </row>
    <row r="7425" spans="1:2" x14ac:dyDescent="0.35">
      <c r="A7425" s="2">
        <v>229.50135238095231</v>
      </c>
      <c r="B7425" s="3">
        <v>-3.9737132049261339</v>
      </c>
    </row>
    <row r="7426" spans="1:2" x14ac:dyDescent="0.35">
      <c r="A7426" s="2">
        <v>230.12958571428567</v>
      </c>
      <c r="B7426" s="3">
        <v>-3.9737132049261339</v>
      </c>
    </row>
    <row r="7427" spans="1:2" x14ac:dyDescent="0.35">
      <c r="A7427" s="2">
        <v>229.79083809523806</v>
      </c>
      <c r="B7427" s="3">
        <v>-3.9737132049261339</v>
      </c>
    </row>
    <row r="7428" spans="1:2" x14ac:dyDescent="0.35">
      <c r="A7428" s="2">
        <v>229.12564761904764</v>
      </c>
      <c r="B7428" s="3">
        <v>-3.8102582213554874</v>
      </c>
    </row>
    <row r="7429" spans="1:2" x14ac:dyDescent="0.35">
      <c r="A7429" s="2">
        <v>229.50047619047623</v>
      </c>
      <c r="B7429" s="3">
        <v>-3.8829048807202211</v>
      </c>
    </row>
    <row r="7430" spans="1:2" x14ac:dyDescent="0.35">
      <c r="A7430" s="2">
        <v>229.0767904761905</v>
      </c>
      <c r="B7430" s="3">
        <v>-3.7739348916731235</v>
      </c>
    </row>
    <row r="7431" spans="1:2" x14ac:dyDescent="0.35">
      <c r="A7431" s="2">
        <v>229.1856523809524</v>
      </c>
      <c r="B7431" s="3">
        <v>-3.9737132049261339</v>
      </c>
    </row>
    <row r="7432" spans="1:2" x14ac:dyDescent="0.35">
      <c r="A7432" s="2">
        <v>229.48806190476193</v>
      </c>
      <c r="B7432" s="3">
        <v>-3.8284198861966718</v>
      </c>
    </row>
    <row r="7433" spans="1:2" x14ac:dyDescent="0.35">
      <c r="A7433" s="2">
        <v>231.48756190476192</v>
      </c>
      <c r="B7433" s="3">
        <v>-3.9373898752437704</v>
      </c>
    </row>
    <row r="7434" spans="1:2" x14ac:dyDescent="0.35">
      <c r="A7434" s="2">
        <v>230.78687619047619</v>
      </c>
      <c r="B7434" s="3">
        <v>-3.9192282104025882</v>
      </c>
    </row>
    <row r="7435" spans="1:2" x14ac:dyDescent="0.35">
      <c r="A7435" s="2">
        <v>231.36791904761907</v>
      </c>
      <c r="B7435" s="3">
        <v>-3.9555515400849521</v>
      </c>
    </row>
    <row r="7436" spans="1:2" x14ac:dyDescent="0.35">
      <c r="A7436" s="2">
        <v>231.13792857142857</v>
      </c>
      <c r="B7436" s="3">
        <v>-4.0524137525712618</v>
      </c>
    </row>
    <row r="7437" spans="1:2" x14ac:dyDescent="0.35">
      <c r="A7437" s="2">
        <v>230.98071428571424</v>
      </c>
      <c r="B7437" s="3">
        <v>-3.8647432158790394</v>
      </c>
    </row>
    <row r="7438" spans="1:2" x14ac:dyDescent="0.35">
      <c r="A7438" s="2">
        <v>230.09963333333332</v>
      </c>
      <c r="B7438" s="3">
        <v>-3.9010665455614029</v>
      </c>
    </row>
    <row r="7439" spans="1:2" x14ac:dyDescent="0.35">
      <c r="A7439" s="2">
        <v>230.37767619047614</v>
      </c>
      <c r="B7439" s="3">
        <v>-4.0524137525712618</v>
      </c>
    </row>
    <row r="7440" spans="1:2" x14ac:dyDescent="0.35">
      <c r="A7440" s="2">
        <v>230.03891428571421</v>
      </c>
      <c r="B7440" s="3">
        <v>-3.9555515400849521</v>
      </c>
    </row>
    <row r="7441" spans="1:2" x14ac:dyDescent="0.35">
      <c r="A7441" s="2">
        <v>229.10906190476186</v>
      </c>
      <c r="B7441" s="3">
        <v>-3.9373898752437704</v>
      </c>
    </row>
    <row r="7442" spans="1:2" x14ac:dyDescent="0.35">
      <c r="A7442" s="2">
        <v>229.7254571428571</v>
      </c>
      <c r="B7442" s="3">
        <v>-4.0342520877300778</v>
      </c>
    </row>
    <row r="7443" spans="1:2" x14ac:dyDescent="0.35">
      <c r="A7443" s="2">
        <v>229.25328571428574</v>
      </c>
      <c r="B7443" s="3">
        <v>-3.9918748697673188</v>
      </c>
    </row>
    <row r="7444" spans="1:2" x14ac:dyDescent="0.35">
      <c r="A7444" s="2">
        <v>229.39848095238102</v>
      </c>
      <c r="B7444" s="3">
        <v>-3.7920965565143052</v>
      </c>
    </row>
    <row r="7445" spans="1:2" x14ac:dyDescent="0.35">
      <c r="A7445" s="2">
        <v>229.72518571428577</v>
      </c>
      <c r="B7445" s="3">
        <v>-3.9737132049261339</v>
      </c>
    </row>
    <row r="7446" spans="1:2" x14ac:dyDescent="0.35">
      <c r="A7446" s="2">
        <v>231.5085285714286</v>
      </c>
      <c r="B7446" s="3">
        <v>-3.9737132049261339</v>
      </c>
    </row>
    <row r="7447" spans="1:2" x14ac:dyDescent="0.35">
      <c r="A7447" s="2">
        <v>230.90443333333332</v>
      </c>
      <c r="B7447" s="3">
        <v>-3.9555515400849521</v>
      </c>
    </row>
    <row r="7448" spans="1:2" x14ac:dyDescent="0.35">
      <c r="A7448" s="2">
        <v>231.47332857142851</v>
      </c>
      <c r="B7448" s="3">
        <v>-3.9555515400849521</v>
      </c>
    </row>
    <row r="7449" spans="1:2" x14ac:dyDescent="0.35">
      <c r="A7449" s="2">
        <v>231.93269999999998</v>
      </c>
      <c r="B7449" s="3">
        <v>-4.0342520877300778</v>
      </c>
    </row>
    <row r="7450" spans="1:2" x14ac:dyDescent="0.35">
      <c r="A7450" s="2">
        <v>231.75125714285713</v>
      </c>
      <c r="B7450" s="3">
        <v>-3.9192282104025882</v>
      </c>
    </row>
    <row r="7451" spans="1:2" x14ac:dyDescent="0.35">
      <c r="A7451" s="2">
        <v>231.48536190476187</v>
      </c>
      <c r="B7451" s="3">
        <v>-3.9737132049261339</v>
      </c>
    </row>
    <row r="7452" spans="1:2" x14ac:dyDescent="0.35">
      <c r="A7452" s="2">
        <v>231.40068095238092</v>
      </c>
      <c r="B7452" s="3">
        <v>-3.9555515400849521</v>
      </c>
    </row>
    <row r="7453" spans="1:2" x14ac:dyDescent="0.35">
      <c r="A7453" s="2">
        <v>231.12245238095238</v>
      </c>
      <c r="B7453" s="3">
        <v>-3.9737132049261339</v>
      </c>
    </row>
    <row r="7454" spans="1:2" x14ac:dyDescent="0.35">
      <c r="A7454" s="2">
        <v>229.85565238095239</v>
      </c>
      <c r="B7454" s="3">
        <v>-3.9192282104025882</v>
      </c>
    </row>
    <row r="7455" spans="1:2" x14ac:dyDescent="0.35">
      <c r="A7455" s="2">
        <v>230.62893809523806</v>
      </c>
      <c r="B7455" s="3">
        <v>-3.9373898752437704</v>
      </c>
    </row>
    <row r="7456" spans="1:2" x14ac:dyDescent="0.35">
      <c r="A7456" s="2">
        <v>230.12042857142856</v>
      </c>
      <c r="B7456" s="3">
        <v>-3.8465815510378545</v>
      </c>
    </row>
    <row r="7457" spans="1:2" x14ac:dyDescent="0.35">
      <c r="A7457" s="2">
        <v>230.24144285714283</v>
      </c>
      <c r="B7457" s="3">
        <v>-3.9737132049261339</v>
      </c>
    </row>
    <row r="7458" spans="1:2" x14ac:dyDescent="0.35">
      <c r="A7458" s="2">
        <v>230.61653333333331</v>
      </c>
      <c r="B7458" s="3">
        <v>-3.9555515400849521</v>
      </c>
    </row>
    <row r="7459" spans="1:2" x14ac:dyDescent="0.35">
      <c r="A7459" s="2">
        <v>231.53390952380951</v>
      </c>
      <c r="B7459" s="3">
        <v>-4.0342520877300778</v>
      </c>
    </row>
    <row r="7460" spans="1:2" x14ac:dyDescent="0.35">
      <c r="A7460" s="2">
        <v>231.08679523809519</v>
      </c>
      <c r="B7460" s="3">
        <v>-3.8647432158790394</v>
      </c>
    </row>
    <row r="7461" spans="1:2" x14ac:dyDescent="0.35">
      <c r="A7461" s="2">
        <v>231.47399999999999</v>
      </c>
      <c r="B7461" s="3">
        <v>-4.0342520877300778</v>
      </c>
    </row>
    <row r="7462" spans="1:2" x14ac:dyDescent="0.35">
      <c r="A7462" s="2">
        <v>232.44015714285715</v>
      </c>
      <c r="B7462" s="3">
        <v>-4.0160904228888956</v>
      </c>
    </row>
    <row r="7463" spans="1:2" x14ac:dyDescent="0.35">
      <c r="A7463" s="2">
        <v>232.22240952380949</v>
      </c>
      <c r="B7463" s="3">
        <v>-4.1613837416183568</v>
      </c>
    </row>
    <row r="7464" spans="1:2" x14ac:dyDescent="0.35">
      <c r="A7464" s="2">
        <v>232.67033809523812</v>
      </c>
      <c r="B7464" s="3">
        <v>-3.9010665455614029</v>
      </c>
    </row>
    <row r="7465" spans="1:2" x14ac:dyDescent="0.35">
      <c r="A7465" s="2">
        <v>232.46466666666666</v>
      </c>
      <c r="B7465" s="3">
        <v>-3.9737132049261339</v>
      </c>
    </row>
    <row r="7466" spans="1:2" x14ac:dyDescent="0.35">
      <c r="A7466" s="2">
        <v>232.15005238095233</v>
      </c>
      <c r="B7466" s="3">
        <v>-3.9918748697673188</v>
      </c>
    </row>
    <row r="7467" spans="1:2" x14ac:dyDescent="0.35">
      <c r="A7467" s="2">
        <v>230.7751571428571</v>
      </c>
      <c r="B7467" s="3">
        <v>-3.8647432158790394</v>
      </c>
    </row>
    <row r="7468" spans="1:2" x14ac:dyDescent="0.35">
      <c r="A7468" s="2">
        <v>231.50026666666668</v>
      </c>
      <c r="B7468" s="3">
        <v>-3.9373898752437704</v>
      </c>
    </row>
    <row r="7469" spans="1:2" x14ac:dyDescent="0.35">
      <c r="A7469" s="2">
        <v>231.08857142857141</v>
      </c>
      <c r="B7469" s="3">
        <v>-3.9737132049261339</v>
      </c>
    </row>
    <row r="7470" spans="1:2" x14ac:dyDescent="0.35">
      <c r="A7470" s="2">
        <v>231.18539047619046</v>
      </c>
      <c r="B7470" s="3">
        <v>-3.9555515400849521</v>
      </c>
    </row>
    <row r="7471" spans="1:2" x14ac:dyDescent="0.35">
      <c r="A7471" s="2">
        <v>231.524219047619</v>
      </c>
      <c r="B7471" s="3">
        <v>-4.070575417412444</v>
      </c>
    </row>
    <row r="7472" spans="1:2" x14ac:dyDescent="0.35">
      <c r="A7472" s="2">
        <v>231.77802380952375</v>
      </c>
      <c r="B7472" s="3">
        <v>-3.8284198861966718</v>
      </c>
    </row>
    <row r="7473" spans="1:2" x14ac:dyDescent="0.35">
      <c r="A7473" s="2">
        <v>231.65712857142856</v>
      </c>
      <c r="B7473" s="3">
        <v>-3.9737132049261339</v>
      </c>
    </row>
    <row r="7474" spans="1:2" x14ac:dyDescent="0.35">
      <c r="A7474" s="2">
        <v>231.42751904761903</v>
      </c>
      <c r="B7474" s="3">
        <v>-3.8647432158790394</v>
      </c>
    </row>
    <row r="7475" spans="1:2" x14ac:dyDescent="0.35">
      <c r="A7475" s="2">
        <v>232.75480952380954</v>
      </c>
      <c r="B7475" s="3">
        <v>-3.9555515400849521</v>
      </c>
    </row>
    <row r="7476" spans="1:2" x14ac:dyDescent="0.35">
      <c r="A7476" s="2">
        <v>232.50080000000003</v>
      </c>
      <c r="B7476" s="3">
        <v>-3.9010665455614029</v>
      </c>
    </row>
    <row r="7477" spans="1:2" x14ac:dyDescent="0.35">
      <c r="A7477" s="2">
        <v>233.27609523809528</v>
      </c>
      <c r="B7477" s="3">
        <v>-3.8829048807202211</v>
      </c>
    </row>
    <row r="7478" spans="1:2" x14ac:dyDescent="0.35">
      <c r="A7478" s="2">
        <v>233.05830952380953</v>
      </c>
      <c r="B7478" s="3">
        <v>-3.9010665455614029</v>
      </c>
    </row>
    <row r="7479" spans="1:2" x14ac:dyDescent="0.35">
      <c r="A7479" s="2">
        <v>232.7557523809524</v>
      </c>
      <c r="B7479" s="3">
        <v>-3.9192282104025882</v>
      </c>
    </row>
    <row r="7480" spans="1:2" x14ac:dyDescent="0.35">
      <c r="A7480" s="2">
        <v>231.63365714285715</v>
      </c>
      <c r="B7480" s="3">
        <v>-3.8465815510378545</v>
      </c>
    </row>
    <row r="7481" spans="1:2" x14ac:dyDescent="0.35">
      <c r="A7481" s="2">
        <v>232.21386190476196</v>
      </c>
      <c r="B7481" s="3">
        <v>-4.070575417412444</v>
      </c>
    </row>
    <row r="7482" spans="1:2" x14ac:dyDescent="0.35">
      <c r="A7482" s="2">
        <v>231.89919047619054</v>
      </c>
      <c r="B7482" s="3">
        <v>-3.9373898752437704</v>
      </c>
    </row>
    <row r="7483" spans="1:2" x14ac:dyDescent="0.35">
      <c r="A7483" s="2">
        <v>231.81448571428575</v>
      </c>
      <c r="B7483" s="3">
        <v>-3.9373898752437704</v>
      </c>
    </row>
    <row r="7484" spans="1:2" x14ac:dyDescent="0.35">
      <c r="A7484" s="2">
        <v>232.2138523809524</v>
      </c>
      <c r="B7484" s="3">
        <v>-3.9737132049261339</v>
      </c>
    </row>
    <row r="7485" spans="1:2" x14ac:dyDescent="0.35">
      <c r="A7485" s="2">
        <v>231.71755238095241</v>
      </c>
      <c r="B7485" s="3">
        <v>-4.0887370822536289</v>
      </c>
    </row>
    <row r="7486" spans="1:2" x14ac:dyDescent="0.35">
      <c r="A7486" s="2">
        <v>231.59666666666666</v>
      </c>
      <c r="B7486" s="3">
        <v>-4.0160904228888956</v>
      </c>
    </row>
    <row r="7487" spans="1:2" x14ac:dyDescent="0.35">
      <c r="A7487" s="2">
        <v>230.24639047619044</v>
      </c>
      <c r="B7487" s="3">
        <v>-4.0524137525712618</v>
      </c>
    </row>
    <row r="7488" spans="1:2" x14ac:dyDescent="0.35">
      <c r="A7488" s="2">
        <v>231.68178571428572</v>
      </c>
      <c r="B7488" s="3">
        <v>-3.9373898752437704</v>
      </c>
    </row>
    <row r="7489" spans="1:2" x14ac:dyDescent="0.35">
      <c r="A7489" s="2">
        <v>231.39146666666667</v>
      </c>
      <c r="B7489" s="3">
        <v>-3.9555515400849521</v>
      </c>
    </row>
    <row r="7490" spans="1:2" x14ac:dyDescent="0.35">
      <c r="A7490" s="2">
        <v>232.14273809523806</v>
      </c>
      <c r="B7490" s="3">
        <v>-3.9555515400849521</v>
      </c>
    </row>
    <row r="7491" spans="1:2" x14ac:dyDescent="0.35">
      <c r="A7491" s="2">
        <v>231.9249380952381</v>
      </c>
      <c r="B7491" s="3">
        <v>-4.0342520877300778</v>
      </c>
    </row>
    <row r="7492" spans="1:2" x14ac:dyDescent="0.35">
      <c r="A7492" s="2">
        <v>231.61029047619047</v>
      </c>
      <c r="B7492" s="3">
        <v>-3.9192282104025882</v>
      </c>
    </row>
    <row r="7493" spans="1:2" x14ac:dyDescent="0.35">
      <c r="A7493" s="2">
        <v>230.98233809523805</v>
      </c>
      <c r="B7493" s="3">
        <v>-3.9192282104025882</v>
      </c>
    </row>
    <row r="7494" spans="1:2" x14ac:dyDescent="0.35">
      <c r="A7494" s="2">
        <v>231.30892857142854</v>
      </c>
      <c r="B7494" s="3">
        <v>-3.9555515400849521</v>
      </c>
    </row>
    <row r="7495" spans="1:2" x14ac:dyDescent="0.35">
      <c r="A7495" s="2">
        <v>231.67155714285713</v>
      </c>
      <c r="B7495" s="3">
        <v>-3.9737132049261339</v>
      </c>
    </row>
    <row r="7496" spans="1:2" x14ac:dyDescent="0.35">
      <c r="A7496" s="2">
        <v>231.34507142857143</v>
      </c>
      <c r="B7496" s="3">
        <v>-3.9555515400849521</v>
      </c>
    </row>
    <row r="7497" spans="1:2" x14ac:dyDescent="0.35">
      <c r="A7497" s="2">
        <v>231.84129047619047</v>
      </c>
      <c r="B7497" s="3">
        <v>-4.0160904228888956</v>
      </c>
    </row>
    <row r="7498" spans="1:2" x14ac:dyDescent="0.35">
      <c r="A7498" s="2">
        <v>231.05390476190473</v>
      </c>
      <c r="B7498" s="3">
        <v>-3.9737132049261339</v>
      </c>
    </row>
    <row r="7499" spans="1:2" x14ac:dyDescent="0.35">
      <c r="A7499" s="2">
        <v>230.99346190476189</v>
      </c>
      <c r="B7499" s="3">
        <v>-3.9373898752437704</v>
      </c>
    </row>
    <row r="7500" spans="1:2" x14ac:dyDescent="0.35">
      <c r="A7500" s="2">
        <v>229.04266190476187</v>
      </c>
      <c r="B7500" s="3">
        <v>-3.9373898752437704</v>
      </c>
    </row>
    <row r="7501" spans="1:2" x14ac:dyDescent="0.35">
      <c r="A7501" s="2">
        <v>230.21312857142857</v>
      </c>
      <c r="B7501" s="3">
        <v>-3.9737132049261339</v>
      </c>
    </row>
    <row r="7502" spans="1:2" x14ac:dyDescent="0.35">
      <c r="A7502" s="2">
        <v>229.95911904761908</v>
      </c>
      <c r="B7502" s="3">
        <v>-3.8829048807202211</v>
      </c>
    </row>
    <row r="7503" spans="1:2" x14ac:dyDescent="0.35">
      <c r="A7503" s="2">
        <v>230.3343523809524</v>
      </c>
      <c r="B7503" s="3">
        <v>-3.9918748697673188</v>
      </c>
    </row>
    <row r="7504" spans="1:2" x14ac:dyDescent="0.35">
      <c r="A7504" s="2">
        <v>230.3343523809524</v>
      </c>
      <c r="B7504" s="3">
        <v>-3.9373898752437704</v>
      </c>
    </row>
    <row r="7505" spans="1:2" x14ac:dyDescent="0.35">
      <c r="A7505" s="2">
        <v>229.98334761904766</v>
      </c>
      <c r="B7505" s="3">
        <v>-4.070575417412444</v>
      </c>
    </row>
    <row r="7506" spans="1:2" x14ac:dyDescent="0.35">
      <c r="A7506" s="2">
        <v>229.85038095238102</v>
      </c>
      <c r="B7506" s="3">
        <v>-3.9555515400849521</v>
      </c>
    </row>
    <row r="7507" spans="1:2" x14ac:dyDescent="0.35">
      <c r="A7507" s="2">
        <v>230.20114285714291</v>
      </c>
      <c r="B7507" s="3">
        <v>-4.0524137525712618</v>
      </c>
    </row>
    <row r="7508" spans="1:2" x14ac:dyDescent="0.35">
      <c r="A7508" s="2">
        <v>231.72077142857142</v>
      </c>
      <c r="B7508" s="3">
        <v>-3.9010665455614029</v>
      </c>
    </row>
    <row r="7509" spans="1:2" x14ac:dyDescent="0.35">
      <c r="A7509" s="2">
        <v>231.2131333333333</v>
      </c>
      <c r="B7509" s="3">
        <v>-3.8647432158790394</v>
      </c>
    </row>
    <row r="7510" spans="1:2" x14ac:dyDescent="0.35">
      <c r="A7510" s="2">
        <v>231.81839047619044</v>
      </c>
      <c r="B7510" s="3">
        <v>-3.8647432158790394</v>
      </c>
    </row>
    <row r="7511" spans="1:2" x14ac:dyDescent="0.35">
      <c r="A7511" s="2">
        <v>231.04292857142852</v>
      </c>
      <c r="B7511" s="3">
        <v>-3.9373898752437704</v>
      </c>
    </row>
    <row r="7512" spans="1:2" x14ac:dyDescent="0.35">
      <c r="A7512" s="2">
        <v>230.9703857142857</v>
      </c>
      <c r="B7512" s="3">
        <v>-3.8647432158790394</v>
      </c>
    </row>
    <row r="7513" spans="1:2" x14ac:dyDescent="0.35">
      <c r="A7513" s="2">
        <v>229.29562857142852</v>
      </c>
      <c r="B7513" s="3">
        <v>-3.9555515400849521</v>
      </c>
    </row>
    <row r="7514" spans="1:2" x14ac:dyDescent="0.35">
      <c r="A7514" s="2">
        <v>229.95987619047614</v>
      </c>
      <c r="B7514" s="3">
        <v>-3.9918748697673188</v>
      </c>
    </row>
    <row r="7515" spans="1:2" x14ac:dyDescent="0.35">
      <c r="A7515" s="2">
        <v>229.68164761904757</v>
      </c>
      <c r="B7515" s="3">
        <v>-4.0887370822536289</v>
      </c>
    </row>
    <row r="7516" spans="1:2" x14ac:dyDescent="0.35">
      <c r="A7516" s="2">
        <v>229.30694285714279</v>
      </c>
      <c r="B7516" s="3">
        <v>-3.9192282104025882</v>
      </c>
    </row>
    <row r="7517" spans="1:2" x14ac:dyDescent="0.35">
      <c r="A7517" s="2">
        <v>229.62133809523806</v>
      </c>
      <c r="B7517" s="3">
        <v>-4.1250604119359933</v>
      </c>
    </row>
    <row r="7518" spans="1:2" x14ac:dyDescent="0.35">
      <c r="A7518" s="2">
        <v>229.18556190476184</v>
      </c>
      <c r="B7518" s="3">
        <v>-3.9373898752437704</v>
      </c>
    </row>
    <row r="7519" spans="1:2" x14ac:dyDescent="0.35">
      <c r="A7519" s="2">
        <v>229.22185714285709</v>
      </c>
      <c r="B7519" s="3">
        <v>-3.9918748697673188</v>
      </c>
    </row>
    <row r="7520" spans="1:2" x14ac:dyDescent="0.35">
      <c r="A7520" s="2">
        <v>229.52429047619046</v>
      </c>
      <c r="B7520" s="3">
        <v>-3.9555515400849521</v>
      </c>
    </row>
    <row r="7521" spans="1:2" x14ac:dyDescent="0.35">
      <c r="A7521" s="2">
        <v>231.55977142857142</v>
      </c>
      <c r="B7521" s="3">
        <v>-4.0160904228888956</v>
      </c>
    </row>
    <row r="7522" spans="1:2" x14ac:dyDescent="0.35">
      <c r="A7522" s="2">
        <v>231.00397142857145</v>
      </c>
      <c r="B7522" s="3">
        <v>-3.7012882323083924</v>
      </c>
    </row>
    <row r="7523" spans="1:2" x14ac:dyDescent="0.35">
      <c r="A7523" s="2">
        <v>231.58501428571427</v>
      </c>
      <c r="B7523" s="3">
        <v>-3.9192282104025882</v>
      </c>
    </row>
    <row r="7524" spans="1:2" x14ac:dyDescent="0.35">
      <c r="A7524" s="2">
        <v>231.28235714285711</v>
      </c>
      <c r="B7524" s="3">
        <v>-3.8102582213554874</v>
      </c>
    </row>
    <row r="7525" spans="1:2" x14ac:dyDescent="0.35">
      <c r="A7525" s="2">
        <v>231.11305238095238</v>
      </c>
      <c r="B7525" s="3">
        <v>-4.0887370822536289</v>
      </c>
    </row>
    <row r="7526" spans="1:2" x14ac:dyDescent="0.35">
      <c r="A7526" s="2">
        <v>229.85876190476193</v>
      </c>
      <c r="B7526" s="3">
        <v>-3.8284198861966718</v>
      </c>
    </row>
    <row r="7527" spans="1:2" x14ac:dyDescent="0.35">
      <c r="A7527" s="2">
        <v>230.04010000000002</v>
      </c>
      <c r="B7527" s="3">
        <v>-3.9373898752437704</v>
      </c>
    </row>
    <row r="7528" spans="1:2" x14ac:dyDescent="0.35">
      <c r="A7528" s="2">
        <v>229.76187142857145</v>
      </c>
      <c r="B7528" s="3">
        <v>-3.7920965565143052</v>
      </c>
    </row>
    <row r="7529" spans="1:2" x14ac:dyDescent="0.35">
      <c r="A7529" s="2">
        <v>229.09730476190478</v>
      </c>
      <c r="B7529" s="3">
        <v>-4.1613837416183568</v>
      </c>
    </row>
    <row r="7530" spans="1:2" x14ac:dyDescent="0.35">
      <c r="A7530" s="2">
        <v>229.64125238095238</v>
      </c>
      <c r="B7530" s="3">
        <v>-3.8465815510378545</v>
      </c>
    </row>
    <row r="7531" spans="1:2" x14ac:dyDescent="0.35">
      <c r="A7531" s="2">
        <v>229.09643809523806</v>
      </c>
      <c r="B7531" s="3">
        <v>-3.9918748697673188</v>
      </c>
    </row>
    <row r="7532" spans="1:2" x14ac:dyDescent="0.35">
      <c r="A7532" s="2">
        <v>229.21743809523807</v>
      </c>
      <c r="B7532" s="3">
        <v>-3.9737132049261339</v>
      </c>
    </row>
    <row r="7533" spans="1:2" x14ac:dyDescent="0.35">
      <c r="A7533" s="2">
        <v>229.51989523809524</v>
      </c>
      <c r="B7533" s="3">
        <v>-3.9373898752437704</v>
      </c>
    </row>
    <row r="7534" spans="1:2" x14ac:dyDescent="0.35">
      <c r="A7534" s="2">
        <v>231.29142380952385</v>
      </c>
      <c r="B7534" s="3">
        <v>-3.9918748697673188</v>
      </c>
    </row>
    <row r="7535" spans="1:2" x14ac:dyDescent="0.35">
      <c r="A7535" s="2">
        <v>230.75985714285716</v>
      </c>
      <c r="B7535" s="3">
        <v>-3.8829048807202211</v>
      </c>
    </row>
    <row r="7536" spans="1:2" x14ac:dyDescent="0.35">
      <c r="A7536" s="2">
        <v>231.3409</v>
      </c>
      <c r="B7536" s="3">
        <v>-3.9373898752437704</v>
      </c>
    </row>
    <row r="7537" spans="1:2" x14ac:dyDescent="0.35">
      <c r="A7537" s="2">
        <v>231.72770952380947</v>
      </c>
      <c r="B7537" s="3">
        <v>-3.9373898752437704</v>
      </c>
    </row>
    <row r="7538" spans="1:2" x14ac:dyDescent="0.35">
      <c r="A7538" s="2">
        <v>231.5220952380952</v>
      </c>
      <c r="B7538" s="3">
        <v>-3.9373898752437704</v>
      </c>
    </row>
    <row r="7539" spans="1:2" x14ac:dyDescent="0.35">
      <c r="A7539" s="2">
        <v>230.9061857142857</v>
      </c>
      <c r="B7539" s="3">
        <v>-4.0342520877300778</v>
      </c>
    </row>
    <row r="7540" spans="1:2" x14ac:dyDescent="0.35">
      <c r="A7540" s="2">
        <v>230.89408095238096</v>
      </c>
      <c r="B7540" s="3">
        <v>-3.9737132049261339</v>
      </c>
    </row>
    <row r="7541" spans="1:2" x14ac:dyDescent="0.35">
      <c r="A7541" s="2">
        <v>230.61581904761906</v>
      </c>
      <c r="B7541" s="3">
        <v>-4.0342520877300778</v>
      </c>
    </row>
    <row r="7542" spans="1:2" x14ac:dyDescent="0.35">
      <c r="A7542" s="2">
        <v>229.60183333333333</v>
      </c>
      <c r="B7542" s="3">
        <v>-3.8647432158790394</v>
      </c>
    </row>
    <row r="7543" spans="1:2" x14ac:dyDescent="0.35">
      <c r="A7543" s="2">
        <v>230.24234285714289</v>
      </c>
      <c r="B7543" s="3">
        <v>-4.0342520877300778</v>
      </c>
    </row>
    <row r="7544" spans="1:2" x14ac:dyDescent="0.35">
      <c r="A7544" s="2">
        <v>229.70965238095238</v>
      </c>
      <c r="B7544" s="3">
        <v>-3.8465815510378545</v>
      </c>
    </row>
    <row r="7545" spans="1:2" x14ac:dyDescent="0.35">
      <c r="A7545" s="2">
        <v>229.87909047619053</v>
      </c>
      <c r="B7545" s="3">
        <v>-3.9373898752437704</v>
      </c>
    </row>
    <row r="7546" spans="1:2" x14ac:dyDescent="0.35">
      <c r="A7546" s="2">
        <v>230.20572857142864</v>
      </c>
      <c r="B7546" s="3">
        <v>-3.9373898752437704</v>
      </c>
    </row>
    <row r="7547" spans="1:2" x14ac:dyDescent="0.35">
      <c r="A7547" s="2">
        <v>231.54470000000006</v>
      </c>
      <c r="B7547" s="3">
        <v>-3.9373898752437704</v>
      </c>
    </row>
    <row r="7548" spans="1:2" x14ac:dyDescent="0.35">
      <c r="A7548" s="2">
        <v>231.04937619047624</v>
      </c>
      <c r="B7548" s="3">
        <v>-3.9918748697673188</v>
      </c>
    </row>
    <row r="7549" spans="1:2" x14ac:dyDescent="0.35">
      <c r="A7549" s="2">
        <v>231.56984761904764</v>
      </c>
      <c r="B7549" s="3">
        <v>-4.1613837416183568</v>
      </c>
    </row>
    <row r="7550" spans="1:2" x14ac:dyDescent="0.35">
      <c r="A7550" s="2">
        <v>232.21020952380951</v>
      </c>
      <c r="B7550" s="3">
        <v>-3.9737132049261339</v>
      </c>
    </row>
    <row r="7551" spans="1:2" x14ac:dyDescent="0.35">
      <c r="A7551" s="2">
        <v>231.99248095238099</v>
      </c>
      <c r="B7551" s="3">
        <v>-3.9555515400849521</v>
      </c>
    </row>
    <row r="7552" spans="1:2" x14ac:dyDescent="0.35">
      <c r="A7552" s="2">
        <v>231.96830000000003</v>
      </c>
      <c r="B7552" s="3">
        <v>-3.9555515400849521</v>
      </c>
    </row>
    <row r="7553" spans="1:2" x14ac:dyDescent="0.35">
      <c r="A7553" s="2">
        <v>231.823119047619</v>
      </c>
      <c r="B7553" s="3">
        <v>-4.0342520877300778</v>
      </c>
    </row>
    <row r="7554" spans="1:2" x14ac:dyDescent="0.35">
      <c r="A7554" s="2">
        <v>231.58110476190473</v>
      </c>
      <c r="B7554" s="3">
        <v>-3.8102582213554874</v>
      </c>
    </row>
    <row r="7555" spans="1:2" x14ac:dyDescent="0.35">
      <c r="A7555" s="2">
        <v>230.31430476190474</v>
      </c>
      <c r="B7555" s="3">
        <v>-4.070575417412444</v>
      </c>
    </row>
    <row r="7556" spans="1:2" x14ac:dyDescent="0.35">
      <c r="A7556" s="2">
        <v>230.9910523809524</v>
      </c>
      <c r="B7556" s="3">
        <v>-3.9192282104025882</v>
      </c>
    </row>
    <row r="7557" spans="1:2" x14ac:dyDescent="0.35">
      <c r="A7557" s="2">
        <v>230.44627142857141</v>
      </c>
      <c r="B7557" s="3">
        <v>-3.8647432158790394</v>
      </c>
    </row>
    <row r="7558" spans="1:2" x14ac:dyDescent="0.35">
      <c r="A7558" s="2">
        <v>230.59149047619044</v>
      </c>
      <c r="B7558" s="3">
        <v>-3.8829048807202211</v>
      </c>
    </row>
    <row r="7559" spans="1:2" x14ac:dyDescent="0.35">
      <c r="A7559" s="2">
        <v>230.96658095238092</v>
      </c>
      <c r="B7559" s="3">
        <v>-3.9010665455614029</v>
      </c>
    </row>
    <row r="7560" spans="1:2" x14ac:dyDescent="0.35">
      <c r="A7560" s="2">
        <v>231.73975238095235</v>
      </c>
      <c r="B7560" s="3">
        <v>-3.9373898752437704</v>
      </c>
    </row>
    <row r="7561" spans="1:2" x14ac:dyDescent="0.35">
      <c r="A7561" s="2">
        <v>231.4496809523809</v>
      </c>
      <c r="B7561" s="3">
        <v>-3.9737132049261339</v>
      </c>
    </row>
    <row r="7562" spans="1:2" x14ac:dyDescent="0.35">
      <c r="A7562" s="2">
        <v>231.88537619047622</v>
      </c>
      <c r="B7562" s="3">
        <v>-3.9010665455614029</v>
      </c>
    </row>
    <row r="7563" spans="1:2" x14ac:dyDescent="0.35">
      <c r="A7563" s="2">
        <v>233.06880476190477</v>
      </c>
      <c r="B7563" s="3">
        <v>-4.0160904228888956</v>
      </c>
    </row>
    <row r="7564" spans="1:2" x14ac:dyDescent="0.35">
      <c r="A7564" s="2">
        <v>232.83898571428571</v>
      </c>
      <c r="B7564" s="3">
        <v>-3.8465815510378545</v>
      </c>
    </row>
    <row r="7565" spans="1:2" x14ac:dyDescent="0.35">
      <c r="A7565" s="2">
        <v>233.33532380952377</v>
      </c>
      <c r="B7565" s="3">
        <v>-3.9555515400849521</v>
      </c>
    </row>
    <row r="7566" spans="1:2" x14ac:dyDescent="0.35">
      <c r="A7566" s="2">
        <v>233.09330952380952</v>
      </c>
      <c r="B7566" s="3">
        <v>-3.9373898752437704</v>
      </c>
    </row>
    <row r="7567" spans="1:2" x14ac:dyDescent="0.35">
      <c r="A7567" s="2">
        <v>232.88759047619047</v>
      </c>
      <c r="B7567" s="3">
        <v>-3.9555515400849521</v>
      </c>
    </row>
    <row r="7568" spans="1:2" x14ac:dyDescent="0.35">
      <c r="A7568" s="2">
        <v>231.48849047619049</v>
      </c>
      <c r="B7568" s="3">
        <v>-3.9010665455614029</v>
      </c>
    </row>
    <row r="7569" spans="1:2" x14ac:dyDescent="0.35">
      <c r="A7569" s="2">
        <v>232.11688571428576</v>
      </c>
      <c r="B7569" s="3">
        <v>-3.9555515400849521</v>
      </c>
    </row>
    <row r="7570" spans="1:2" x14ac:dyDescent="0.35">
      <c r="A7570" s="2">
        <v>231.68106190476186</v>
      </c>
      <c r="B7570" s="3">
        <v>-3.9737132049261339</v>
      </c>
    </row>
    <row r="7571" spans="1:2" x14ac:dyDescent="0.35">
      <c r="A7571" s="2">
        <v>231.77788095238097</v>
      </c>
      <c r="B7571" s="3">
        <v>-3.9373898752437704</v>
      </c>
    </row>
    <row r="7572" spans="1:2" x14ac:dyDescent="0.35">
      <c r="A7572" s="2">
        <v>232.17722380952381</v>
      </c>
      <c r="B7572" s="3">
        <v>-3.9192282104025882</v>
      </c>
    </row>
    <row r="7573" spans="1:2" x14ac:dyDescent="0.35">
      <c r="A7573" s="2">
        <v>232.26188095238098</v>
      </c>
      <c r="B7573" s="3">
        <v>-3.9010665455614029</v>
      </c>
    </row>
    <row r="7574" spans="1:2" x14ac:dyDescent="0.35">
      <c r="A7574" s="2">
        <v>232.10470000000001</v>
      </c>
      <c r="B7574" s="3">
        <v>-3.8647432158790394</v>
      </c>
    </row>
    <row r="7575" spans="1:2" x14ac:dyDescent="0.35">
      <c r="A7575" s="2">
        <v>231.93546190476195</v>
      </c>
      <c r="B7575" s="3">
        <v>-4.0160904228888956</v>
      </c>
    </row>
    <row r="7576" spans="1:2" x14ac:dyDescent="0.35">
      <c r="A7576" s="2">
        <v>233.25066190476187</v>
      </c>
      <c r="B7576" s="3">
        <v>-3.9192282104025882</v>
      </c>
    </row>
    <row r="7577" spans="1:2" x14ac:dyDescent="0.35">
      <c r="A7577" s="2">
        <v>232.99665238095236</v>
      </c>
      <c r="B7577" s="3">
        <v>-3.9737132049261339</v>
      </c>
    </row>
    <row r="7578" spans="1:2" x14ac:dyDescent="0.35">
      <c r="A7578" s="2">
        <v>233.90530476190474</v>
      </c>
      <c r="B7578" s="3">
        <v>-3.8102582213554874</v>
      </c>
    </row>
    <row r="7579" spans="1:2" x14ac:dyDescent="0.35">
      <c r="A7579" s="2">
        <v>233.73588095238094</v>
      </c>
      <c r="B7579" s="3">
        <v>-3.9373898752437704</v>
      </c>
    </row>
    <row r="7580" spans="1:2" x14ac:dyDescent="0.35">
      <c r="A7580" s="2">
        <v>233.44542380952376</v>
      </c>
      <c r="B7580" s="3">
        <v>-3.9192282104025882</v>
      </c>
    </row>
    <row r="7581" spans="1:2" x14ac:dyDescent="0.35">
      <c r="A7581" s="2">
        <v>232.1181333333333</v>
      </c>
      <c r="B7581" s="3">
        <v>-4.0342520877300778</v>
      </c>
    </row>
    <row r="7582" spans="1:2" x14ac:dyDescent="0.35">
      <c r="A7582" s="2">
        <v>232.55339047619046</v>
      </c>
      <c r="B7582" s="3">
        <v>-3.8829048807202211</v>
      </c>
    </row>
    <row r="7583" spans="1:2" x14ac:dyDescent="0.35">
      <c r="A7583" s="2">
        <v>232.19026190476185</v>
      </c>
      <c r="B7583" s="3">
        <v>-4.0160904228888956</v>
      </c>
    </row>
    <row r="7584" spans="1:2" x14ac:dyDescent="0.35">
      <c r="A7584" s="2">
        <v>232.00871428571423</v>
      </c>
      <c r="B7584" s="3">
        <v>-3.9737132049261339</v>
      </c>
    </row>
    <row r="7585" spans="1:2" x14ac:dyDescent="0.35">
      <c r="A7585" s="2">
        <v>232.56551904761901</v>
      </c>
      <c r="B7585" s="3">
        <v>-3.9192282104025882</v>
      </c>
    </row>
    <row r="7586" spans="1:2" x14ac:dyDescent="0.35">
      <c r="A7586" s="2">
        <v>232.10546190476188</v>
      </c>
      <c r="B7586" s="3">
        <v>-3.9737132049261339</v>
      </c>
    </row>
    <row r="7587" spans="1:2" x14ac:dyDescent="0.35">
      <c r="A7587" s="2">
        <v>231.93622380952382</v>
      </c>
      <c r="B7587" s="3">
        <v>-4.0160904228888956</v>
      </c>
    </row>
    <row r="7588" spans="1:2" x14ac:dyDescent="0.35">
      <c r="A7588" s="2">
        <v>230.56146666666669</v>
      </c>
      <c r="B7588" s="3">
        <v>-3.9555515400849521</v>
      </c>
    </row>
    <row r="7589" spans="1:2" x14ac:dyDescent="0.35">
      <c r="A7589" s="2">
        <v>231.98476190476191</v>
      </c>
      <c r="B7589" s="3">
        <v>-3.9737132049261339</v>
      </c>
    </row>
    <row r="7590" spans="1:2" x14ac:dyDescent="0.35">
      <c r="A7590" s="2">
        <v>231.76705714285714</v>
      </c>
      <c r="B7590" s="3">
        <v>-3.8102582213554874</v>
      </c>
    </row>
    <row r="7591" spans="1:2" x14ac:dyDescent="0.35">
      <c r="A7591" s="2">
        <v>232.57882380952378</v>
      </c>
      <c r="B7591" s="3">
        <v>-4.0160904228888956</v>
      </c>
    </row>
    <row r="7592" spans="1:2" x14ac:dyDescent="0.35">
      <c r="A7592" s="2">
        <v>232.44570476190472</v>
      </c>
      <c r="B7592" s="3">
        <v>-3.9010665455614029</v>
      </c>
    </row>
    <row r="7593" spans="1:2" x14ac:dyDescent="0.35">
      <c r="A7593" s="2">
        <v>232.11890476190473</v>
      </c>
      <c r="B7593" s="3">
        <v>-3.9555515400849521</v>
      </c>
    </row>
    <row r="7594" spans="1:2" x14ac:dyDescent="0.35">
      <c r="A7594" s="2">
        <v>231.34609523809519</v>
      </c>
      <c r="B7594" s="3">
        <v>-3.9010665455614029</v>
      </c>
    </row>
    <row r="7595" spans="1:2" x14ac:dyDescent="0.35">
      <c r="A7595" s="2">
        <v>231.66054761904763</v>
      </c>
      <c r="B7595" s="3">
        <v>-4.070575417412444</v>
      </c>
    </row>
    <row r="7596" spans="1:2" x14ac:dyDescent="0.35">
      <c r="A7596" s="2">
        <v>231.91446666666667</v>
      </c>
      <c r="B7596" s="3">
        <v>-3.8284198861966718</v>
      </c>
    </row>
    <row r="7597" spans="1:2" x14ac:dyDescent="0.35">
      <c r="A7597" s="2">
        <v>231.66049047619046</v>
      </c>
      <c r="B7597" s="3">
        <v>-3.8829048807202211</v>
      </c>
    </row>
    <row r="7598" spans="1:2" x14ac:dyDescent="0.35">
      <c r="A7598" s="2">
        <v>232.21727142857145</v>
      </c>
      <c r="B7598" s="3">
        <v>-3.8647432158790394</v>
      </c>
    </row>
    <row r="7599" spans="1:2" x14ac:dyDescent="0.35">
      <c r="A7599" s="2">
        <v>231.35699047619048</v>
      </c>
      <c r="B7599" s="3">
        <v>-3.9555515400849521</v>
      </c>
    </row>
    <row r="7600" spans="1:2" x14ac:dyDescent="0.35">
      <c r="A7600" s="2">
        <v>231.17561904761902</v>
      </c>
      <c r="B7600" s="3">
        <v>-3.9737132049261339</v>
      </c>
    </row>
    <row r="7601" spans="1:2" x14ac:dyDescent="0.35">
      <c r="A7601" s="2">
        <v>229.22471428571433</v>
      </c>
      <c r="B7601" s="3">
        <v>-3.8647432158790394</v>
      </c>
    </row>
    <row r="7602" spans="1:2" x14ac:dyDescent="0.35">
      <c r="A7602" s="2">
        <v>230.49151428571432</v>
      </c>
      <c r="B7602" s="3">
        <v>-3.9010665455614029</v>
      </c>
    </row>
    <row r="7603" spans="1:2" x14ac:dyDescent="0.35">
      <c r="A7603" s="2">
        <v>230.27378571428576</v>
      </c>
      <c r="B7603" s="3">
        <v>-3.9555515400849521</v>
      </c>
    </row>
    <row r="7604" spans="1:2" x14ac:dyDescent="0.35">
      <c r="A7604" s="2">
        <v>230.69749523809529</v>
      </c>
      <c r="B7604" s="3">
        <v>-3.8284198861966718</v>
      </c>
    </row>
    <row r="7605" spans="1:2" x14ac:dyDescent="0.35">
      <c r="A7605" s="2">
        <v>230.73379523809524</v>
      </c>
      <c r="B7605" s="3">
        <v>-4.0524137525712618</v>
      </c>
    </row>
    <row r="7606" spans="1:2" x14ac:dyDescent="0.35">
      <c r="A7606" s="2">
        <v>230.22534285714283</v>
      </c>
      <c r="B7606" s="3">
        <v>-3.9192282104025882</v>
      </c>
    </row>
    <row r="7607" spans="1:2" x14ac:dyDescent="0.35">
      <c r="A7607" s="2">
        <v>229.80244761904754</v>
      </c>
      <c r="B7607" s="3">
        <v>-3.9737132049261339</v>
      </c>
    </row>
    <row r="7608" spans="1:2" x14ac:dyDescent="0.35">
      <c r="A7608" s="2">
        <v>230.16526666666664</v>
      </c>
      <c r="B7608" s="3">
        <v>-3.9373898752437704</v>
      </c>
    </row>
    <row r="7609" spans="1:2" x14ac:dyDescent="0.35">
      <c r="A7609" s="2">
        <v>231.62470476190478</v>
      </c>
      <c r="B7609" s="3">
        <v>-4.1250604119359933</v>
      </c>
    </row>
    <row r="7610" spans="1:2" x14ac:dyDescent="0.35">
      <c r="A7610" s="2">
        <v>231.18953809523811</v>
      </c>
      <c r="B7610" s="3">
        <v>-3.9555515400849521</v>
      </c>
    </row>
    <row r="7611" spans="1:2" x14ac:dyDescent="0.35">
      <c r="A7611" s="2">
        <v>231.78270476190477</v>
      </c>
      <c r="B7611" s="3">
        <v>-4.0524137525712618</v>
      </c>
    </row>
    <row r="7612" spans="1:2" x14ac:dyDescent="0.35">
      <c r="A7612" s="2">
        <v>230.97093809523807</v>
      </c>
      <c r="B7612" s="3">
        <v>-3.9737132049261339</v>
      </c>
    </row>
    <row r="7613" spans="1:2" x14ac:dyDescent="0.35">
      <c r="A7613" s="2">
        <v>230.8258285714285</v>
      </c>
      <c r="B7613" s="3">
        <v>-3.9918748697673188</v>
      </c>
    </row>
    <row r="7614" spans="1:2" x14ac:dyDescent="0.35">
      <c r="A7614" s="2">
        <v>228.91090952380949</v>
      </c>
      <c r="B7614" s="3">
        <v>-3.8829048807202211</v>
      </c>
    </row>
    <row r="7615" spans="1:2" x14ac:dyDescent="0.35">
      <c r="A7615" s="2">
        <v>229.71999999999994</v>
      </c>
      <c r="B7615" s="3">
        <v>-3.8829048807202211</v>
      </c>
    </row>
    <row r="7616" spans="1:2" x14ac:dyDescent="0.35">
      <c r="A7616" s="2">
        <v>229.50225238095234</v>
      </c>
      <c r="B7616" s="3">
        <v>-3.9555515400849521</v>
      </c>
    </row>
    <row r="7617" spans="1:2" x14ac:dyDescent="0.35">
      <c r="A7617" s="2">
        <v>229.40548095238088</v>
      </c>
      <c r="B7617" s="3">
        <v>-4.0342520877300778</v>
      </c>
    </row>
    <row r="7618" spans="1:2" x14ac:dyDescent="0.35">
      <c r="A7618" s="2">
        <v>229.63525238095238</v>
      </c>
      <c r="B7618" s="3">
        <v>-3.9010665455614029</v>
      </c>
    </row>
    <row r="7619" spans="1:2" x14ac:dyDescent="0.35">
      <c r="A7619" s="2">
        <v>229.13891428571429</v>
      </c>
      <c r="B7619" s="3">
        <v>-3.9555515400849521</v>
      </c>
    </row>
    <row r="7620" spans="1:2" x14ac:dyDescent="0.35">
      <c r="A7620" s="2">
        <v>229.0301</v>
      </c>
      <c r="B7620" s="3">
        <v>-3.9373898752437704</v>
      </c>
    </row>
    <row r="7621" spans="1:2" x14ac:dyDescent="0.35">
      <c r="A7621" s="2">
        <v>229.35669047619047</v>
      </c>
      <c r="B7621" s="3">
        <v>-3.9918748697673188</v>
      </c>
    </row>
    <row r="7622" spans="1:2" x14ac:dyDescent="0.35">
      <c r="A7622" s="2">
        <v>231.45278095238098</v>
      </c>
      <c r="B7622" s="3">
        <v>-3.9373898752437704</v>
      </c>
    </row>
    <row r="7623" spans="1:2" x14ac:dyDescent="0.35">
      <c r="A7623" s="2">
        <v>230.88487619047615</v>
      </c>
      <c r="B7623" s="3">
        <v>-3.9737132049261339</v>
      </c>
    </row>
    <row r="7624" spans="1:2" x14ac:dyDescent="0.35">
      <c r="A7624" s="2">
        <v>231.44171428571428</v>
      </c>
      <c r="B7624" s="3">
        <v>-3.8102582213554874</v>
      </c>
    </row>
    <row r="7625" spans="1:2" x14ac:dyDescent="0.35">
      <c r="A7625" s="2">
        <v>231.04218571428572</v>
      </c>
      <c r="B7625" s="3">
        <v>-3.9192282104025882</v>
      </c>
    </row>
    <row r="7626" spans="1:2" x14ac:dyDescent="0.35">
      <c r="A7626" s="2">
        <v>230.82450476190473</v>
      </c>
      <c r="B7626" s="3">
        <v>-3.9192282104025882</v>
      </c>
    </row>
    <row r="7627" spans="1:2" x14ac:dyDescent="0.35">
      <c r="A7627" s="2">
        <v>229.51022380952378</v>
      </c>
      <c r="B7627" s="3">
        <v>-3.9737132049261339</v>
      </c>
    </row>
    <row r="7628" spans="1:2" x14ac:dyDescent="0.35">
      <c r="A7628" s="2">
        <v>229.96940476190471</v>
      </c>
      <c r="B7628" s="3">
        <v>-3.8465815510378545</v>
      </c>
    </row>
    <row r="7629" spans="1:2" x14ac:dyDescent="0.35">
      <c r="A7629" s="2">
        <v>229.77582380952381</v>
      </c>
      <c r="B7629" s="3">
        <v>-3.8102582213554874</v>
      </c>
    </row>
    <row r="7630" spans="1:2" x14ac:dyDescent="0.35">
      <c r="A7630" s="2">
        <v>229.00273333333337</v>
      </c>
      <c r="B7630" s="3">
        <v>-3.8829048807202211</v>
      </c>
    </row>
    <row r="7631" spans="1:2" x14ac:dyDescent="0.35">
      <c r="A7631" s="2">
        <v>229.45000000000005</v>
      </c>
      <c r="B7631" s="3">
        <v>-3.8102582213554874</v>
      </c>
    </row>
    <row r="7632" spans="1:2" x14ac:dyDescent="0.35">
      <c r="A7632" s="2">
        <v>228.83265238095242</v>
      </c>
      <c r="B7632" s="3">
        <v>-3.9737132049261339</v>
      </c>
    </row>
    <row r="7633" spans="1:2" x14ac:dyDescent="0.35">
      <c r="A7633" s="2">
        <v>228.95361904761907</v>
      </c>
      <c r="B7633" s="3">
        <v>-4.0887370822536289</v>
      </c>
    </row>
    <row r="7634" spans="1:2" x14ac:dyDescent="0.35">
      <c r="A7634" s="2">
        <v>229.30449523809529</v>
      </c>
      <c r="B7634" s="3">
        <v>-3.8829048807202211</v>
      </c>
    </row>
    <row r="7635" spans="1:2" x14ac:dyDescent="0.35">
      <c r="A7635" s="2">
        <v>231.1468714285715</v>
      </c>
      <c r="B7635" s="3">
        <v>-4.0342520877300778</v>
      </c>
    </row>
    <row r="7636" spans="1:2" x14ac:dyDescent="0.35">
      <c r="A7636" s="2">
        <v>230.59107142857144</v>
      </c>
      <c r="B7636" s="3">
        <v>-3.9192282104025882</v>
      </c>
    </row>
    <row r="7637" spans="1:2" x14ac:dyDescent="0.35">
      <c r="A7637" s="2">
        <v>231.11161428571427</v>
      </c>
      <c r="B7637" s="3">
        <v>-4.1250604119359933</v>
      </c>
    </row>
    <row r="7638" spans="1:2" x14ac:dyDescent="0.35">
      <c r="A7638" s="2">
        <v>231.2083857142857</v>
      </c>
      <c r="B7638" s="3">
        <v>-3.8647432158790394</v>
      </c>
    </row>
    <row r="7639" spans="1:2" x14ac:dyDescent="0.35">
      <c r="A7639" s="2">
        <v>230.97861428571429</v>
      </c>
      <c r="B7639" s="3">
        <v>-4.0887370822536289</v>
      </c>
    </row>
    <row r="7640" spans="1:2" x14ac:dyDescent="0.35">
      <c r="A7640" s="2">
        <v>230.64028095238098</v>
      </c>
      <c r="B7640" s="3">
        <v>-3.9918748697673188</v>
      </c>
    </row>
    <row r="7641" spans="1:2" x14ac:dyDescent="0.35">
      <c r="A7641" s="2">
        <v>230.78538095238096</v>
      </c>
      <c r="B7641" s="3">
        <v>-3.9373898752437704</v>
      </c>
    </row>
    <row r="7642" spans="1:2" x14ac:dyDescent="0.35">
      <c r="A7642" s="2">
        <v>230.56759523809518</v>
      </c>
      <c r="B7642" s="3">
        <v>-3.9373898752437704</v>
      </c>
    </row>
    <row r="7643" spans="1:2" x14ac:dyDescent="0.35">
      <c r="A7643" s="2">
        <v>229.2522571428571</v>
      </c>
      <c r="B7643" s="3">
        <v>-3.9737132049261339</v>
      </c>
    </row>
    <row r="7644" spans="1:2" x14ac:dyDescent="0.35">
      <c r="A7644" s="2">
        <v>229.88065238095234</v>
      </c>
      <c r="B7644" s="3">
        <v>-3.8284198861966718</v>
      </c>
    </row>
    <row r="7645" spans="1:2" x14ac:dyDescent="0.35">
      <c r="A7645" s="2">
        <v>229.31172380952376</v>
      </c>
      <c r="B7645" s="3">
        <v>-3.9918748697673188</v>
      </c>
    </row>
    <row r="7646" spans="1:2" x14ac:dyDescent="0.35">
      <c r="A7646" s="2">
        <v>229.51746190476189</v>
      </c>
      <c r="B7646" s="3">
        <v>-3.9918748697673188</v>
      </c>
    </row>
    <row r="7647" spans="1:2" x14ac:dyDescent="0.35">
      <c r="A7647" s="2">
        <v>229.92882380952381</v>
      </c>
      <c r="B7647" s="3">
        <v>-3.9918748697673188</v>
      </c>
    </row>
    <row r="7648" spans="1:2" x14ac:dyDescent="0.35">
      <c r="A7648" s="2">
        <v>231.36405714285715</v>
      </c>
      <c r="B7648" s="3">
        <v>-3.8829048807202211</v>
      </c>
    </row>
    <row r="7649" spans="1:2" x14ac:dyDescent="0.35">
      <c r="A7649" s="2">
        <v>230.94109047619045</v>
      </c>
      <c r="B7649" s="3">
        <v>-3.8829048807202211</v>
      </c>
    </row>
    <row r="7650" spans="1:2" x14ac:dyDescent="0.35">
      <c r="A7650" s="2">
        <v>231.36477619047622</v>
      </c>
      <c r="B7650" s="3">
        <v>-3.8647432158790394</v>
      </c>
    </row>
    <row r="7651" spans="1:2" x14ac:dyDescent="0.35">
      <c r="A7651" s="2">
        <v>232.10157142857148</v>
      </c>
      <c r="B7651" s="3">
        <v>-3.9373898752437704</v>
      </c>
    </row>
    <row r="7652" spans="1:2" x14ac:dyDescent="0.35">
      <c r="A7652" s="2">
        <v>231.87179047619048</v>
      </c>
      <c r="B7652" s="3">
        <v>-3.8647432158790394</v>
      </c>
    </row>
    <row r="7653" spans="1:2" x14ac:dyDescent="0.35">
      <c r="A7653" s="2">
        <v>231.94432380952381</v>
      </c>
      <c r="B7653" s="3">
        <v>-3.9373898752437704</v>
      </c>
    </row>
    <row r="7654" spans="1:2" x14ac:dyDescent="0.35">
      <c r="A7654" s="2">
        <v>231.87172857142858</v>
      </c>
      <c r="B7654" s="3">
        <v>-3.9010665455614029</v>
      </c>
    </row>
    <row r="7655" spans="1:2" x14ac:dyDescent="0.35">
      <c r="A7655" s="2">
        <v>231.59338571428569</v>
      </c>
      <c r="B7655" s="3">
        <v>-4.1068987470948111</v>
      </c>
    </row>
    <row r="7656" spans="1:2" x14ac:dyDescent="0.35">
      <c r="A7656" s="2">
        <v>230.32739047619049</v>
      </c>
      <c r="B7656" s="3">
        <v>-3.9373898752437704</v>
      </c>
    </row>
    <row r="7657" spans="1:2" x14ac:dyDescent="0.35">
      <c r="A7657" s="2">
        <v>230.9194904761905</v>
      </c>
      <c r="B7657" s="3">
        <v>-4.0342520877300778</v>
      </c>
    </row>
    <row r="7658" spans="1:2" x14ac:dyDescent="0.35">
      <c r="A7658" s="2">
        <v>230.37477619047621</v>
      </c>
      <c r="B7658" s="3">
        <v>-3.9010665455614029</v>
      </c>
    </row>
    <row r="7659" spans="1:2" x14ac:dyDescent="0.35">
      <c r="A7659" s="2">
        <v>230.51999523809522</v>
      </c>
      <c r="B7659" s="3">
        <v>-3.9737132049261339</v>
      </c>
    </row>
    <row r="7660" spans="1:2" x14ac:dyDescent="0.35">
      <c r="A7660" s="2">
        <v>230.95556190476188</v>
      </c>
      <c r="B7660" s="3">
        <v>-3.9010665455614029</v>
      </c>
    </row>
    <row r="7661" spans="1:2" x14ac:dyDescent="0.35">
      <c r="A7661" s="2">
        <v>231.40275714285713</v>
      </c>
      <c r="B7661" s="3">
        <v>-3.8829048807202211</v>
      </c>
    </row>
    <row r="7662" spans="1:2" x14ac:dyDescent="0.35">
      <c r="A7662" s="2">
        <v>231.13680476190473</v>
      </c>
      <c r="B7662" s="3">
        <v>-3.8102582213554874</v>
      </c>
    </row>
    <row r="7663" spans="1:2" x14ac:dyDescent="0.35">
      <c r="A7663" s="2">
        <v>231.31828095238095</v>
      </c>
      <c r="B7663" s="3">
        <v>-3.9010665455614029</v>
      </c>
    </row>
    <row r="7664" spans="1:2" x14ac:dyDescent="0.35">
      <c r="A7664" s="2">
        <v>232.56101428571432</v>
      </c>
      <c r="B7664" s="3">
        <v>-3.8647432158790394</v>
      </c>
    </row>
    <row r="7665" spans="1:2" x14ac:dyDescent="0.35">
      <c r="A7665" s="2">
        <v>232.30703809523806</v>
      </c>
      <c r="B7665" s="3">
        <v>-4.0524137525712618</v>
      </c>
    </row>
    <row r="7666" spans="1:2" x14ac:dyDescent="0.35">
      <c r="A7666" s="2">
        <v>232.98506190476186</v>
      </c>
      <c r="B7666" s="3">
        <v>-3.9192282104025882</v>
      </c>
    </row>
    <row r="7667" spans="1:2" x14ac:dyDescent="0.35">
      <c r="A7667" s="2">
        <v>232.80351428571424</v>
      </c>
      <c r="B7667" s="3">
        <v>-3.9010665455614029</v>
      </c>
    </row>
    <row r="7668" spans="1:2" x14ac:dyDescent="0.35">
      <c r="A7668" s="2">
        <v>232.48886666666664</v>
      </c>
      <c r="B7668" s="3">
        <v>-3.9010665455614029</v>
      </c>
    </row>
    <row r="7669" spans="1:2" x14ac:dyDescent="0.35">
      <c r="A7669" s="2">
        <v>231.06565714285711</v>
      </c>
      <c r="B7669" s="3">
        <v>-3.9555515400849521</v>
      </c>
    </row>
    <row r="7670" spans="1:2" x14ac:dyDescent="0.35">
      <c r="A7670" s="2">
        <v>231.60962380952384</v>
      </c>
      <c r="B7670" s="3">
        <v>-3.9555515400849521</v>
      </c>
    </row>
    <row r="7671" spans="1:2" x14ac:dyDescent="0.35">
      <c r="A7671" s="2">
        <v>231.22223333333335</v>
      </c>
      <c r="B7671" s="3">
        <v>-4.0524137525712618</v>
      </c>
    </row>
    <row r="7672" spans="1:2" x14ac:dyDescent="0.35">
      <c r="A7672" s="2">
        <v>231.31902857142862</v>
      </c>
      <c r="B7672" s="3">
        <v>-3.9737132049261339</v>
      </c>
    </row>
    <row r="7673" spans="1:2" x14ac:dyDescent="0.35">
      <c r="A7673" s="2">
        <v>231.85151904761906</v>
      </c>
      <c r="B7673" s="3">
        <v>-3.9918748697673188</v>
      </c>
    </row>
    <row r="7674" spans="1:2" x14ac:dyDescent="0.35">
      <c r="A7674" s="2">
        <v>231.88780000000003</v>
      </c>
      <c r="B7674" s="3">
        <v>-3.9737132049261339</v>
      </c>
    </row>
    <row r="7675" spans="1:2" x14ac:dyDescent="0.35">
      <c r="A7675" s="2">
        <v>231.63390952380954</v>
      </c>
      <c r="B7675" s="3">
        <v>-3.9192282104025882</v>
      </c>
    </row>
    <row r="7676" spans="1:2" x14ac:dyDescent="0.35">
      <c r="A7676" s="2">
        <v>230.800980952381</v>
      </c>
      <c r="B7676" s="3">
        <v>-3.9010665455614029</v>
      </c>
    </row>
    <row r="7677" spans="1:2" x14ac:dyDescent="0.35">
      <c r="A7677" s="2">
        <v>232.2241904761905</v>
      </c>
      <c r="B7677" s="3">
        <v>-3.9373898752437704</v>
      </c>
    </row>
    <row r="7678" spans="1:2" x14ac:dyDescent="0.35">
      <c r="A7678" s="2">
        <v>232.0306904761905</v>
      </c>
      <c r="B7678" s="3">
        <v>-3.9737132049261339</v>
      </c>
    </row>
    <row r="7679" spans="1:2" x14ac:dyDescent="0.35">
      <c r="A7679" s="2">
        <v>232.9635142857143</v>
      </c>
      <c r="B7679" s="3">
        <v>-3.9010665455614029</v>
      </c>
    </row>
    <row r="7680" spans="1:2" x14ac:dyDescent="0.35">
      <c r="A7680" s="2">
        <v>232.81829523809523</v>
      </c>
      <c r="B7680" s="3">
        <v>-3.9555515400849521</v>
      </c>
    </row>
    <row r="7681" spans="1:2" x14ac:dyDescent="0.35">
      <c r="A7681" s="2">
        <v>232.49153333333331</v>
      </c>
      <c r="B7681" s="3">
        <v>-3.9010665455614029</v>
      </c>
    </row>
    <row r="7682" spans="1:2" x14ac:dyDescent="0.35">
      <c r="A7682" s="2">
        <v>231.32099523809526</v>
      </c>
      <c r="B7682" s="3">
        <v>-3.8465815510378545</v>
      </c>
    </row>
    <row r="7683" spans="1:2" x14ac:dyDescent="0.35">
      <c r="A7683" s="2">
        <v>231.72003809523812</v>
      </c>
      <c r="B7683" s="3">
        <v>-3.9192282104025882</v>
      </c>
    </row>
    <row r="7684" spans="1:2" x14ac:dyDescent="0.35">
      <c r="A7684" s="2">
        <v>231.61112857142857</v>
      </c>
      <c r="B7684" s="3">
        <v>-3.9373898752437704</v>
      </c>
    </row>
    <row r="7685" spans="1:2" x14ac:dyDescent="0.35">
      <c r="A7685" s="2">
        <v>231.59902380952386</v>
      </c>
      <c r="B7685" s="3">
        <v>-3.9918748697673188</v>
      </c>
    </row>
    <row r="7686" spans="1:2" x14ac:dyDescent="0.35">
      <c r="A7686" s="2">
        <v>232.14362857142854</v>
      </c>
      <c r="B7686" s="3">
        <v>-4.0524137525712618</v>
      </c>
    </row>
    <row r="7687" spans="1:2" x14ac:dyDescent="0.35">
      <c r="A7687" s="2">
        <v>231.56234285714285</v>
      </c>
      <c r="B7687" s="3">
        <v>-4.1432220767771755</v>
      </c>
    </row>
    <row r="7688" spans="1:2" x14ac:dyDescent="0.35">
      <c r="A7688" s="2">
        <v>231.30845238095239</v>
      </c>
      <c r="B7688" s="3">
        <v>-4.0342520877300778</v>
      </c>
    </row>
    <row r="7689" spans="1:2" x14ac:dyDescent="0.35">
      <c r="A7689" s="2">
        <v>229.90994285714285</v>
      </c>
      <c r="B7689" s="3">
        <v>-3.9192282104025882</v>
      </c>
    </row>
    <row r="7690" spans="1:2" x14ac:dyDescent="0.35">
      <c r="A7690" s="2">
        <v>231.33315238095236</v>
      </c>
      <c r="B7690" s="3">
        <v>-3.9555515400849521</v>
      </c>
    </row>
    <row r="7691" spans="1:2" x14ac:dyDescent="0.35">
      <c r="A7691" s="2">
        <v>231.07914285714281</v>
      </c>
      <c r="B7691" s="3">
        <v>-3.8829048807202211</v>
      </c>
    </row>
    <row r="7692" spans="1:2" x14ac:dyDescent="0.35">
      <c r="A7692" s="2">
        <v>231.70896666666664</v>
      </c>
      <c r="B7692" s="3">
        <v>-3.8829048807202211</v>
      </c>
    </row>
    <row r="7693" spans="1:2" x14ac:dyDescent="0.35">
      <c r="A7693" s="2">
        <v>231.60006666666663</v>
      </c>
      <c r="B7693" s="3">
        <v>-3.9373898752437704</v>
      </c>
    </row>
    <row r="7694" spans="1:2" x14ac:dyDescent="0.35">
      <c r="A7694" s="2">
        <v>231.17638095238095</v>
      </c>
      <c r="B7694" s="3">
        <v>-3.8102582213554874</v>
      </c>
    </row>
    <row r="7695" spans="1:2" x14ac:dyDescent="0.35">
      <c r="A7695" s="2">
        <v>230.50011428571429</v>
      </c>
      <c r="B7695" s="3">
        <v>-4.070575417412444</v>
      </c>
    </row>
    <row r="7696" spans="1:2" x14ac:dyDescent="0.35">
      <c r="A7696" s="2">
        <v>230.86290476190476</v>
      </c>
      <c r="B7696" s="3">
        <v>-3.9555515400849521</v>
      </c>
    </row>
    <row r="7697" spans="1:2" x14ac:dyDescent="0.35">
      <c r="A7697" s="2">
        <v>231.81680952380958</v>
      </c>
      <c r="B7697" s="3">
        <v>-3.9555515400849521</v>
      </c>
    </row>
    <row r="7698" spans="1:2" x14ac:dyDescent="0.35">
      <c r="A7698" s="2">
        <v>231.61123333333333</v>
      </c>
      <c r="B7698" s="3">
        <v>-3.9737132049261339</v>
      </c>
    </row>
    <row r="7699" spans="1:2" x14ac:dyDescent="0.35">
      <c r="A7699" s="2">
        <v>232.16801428571432</v>
      </c>
      <c r="B7699" s="3">
        <v>-4.0342520877300778</v>
      </c>
    </row>
    <row r="7700" spans="1:2" x14ac:dyDescent="0.35">
      <c r="A7700" s="2">
        <v>231.30773333333335</v>
      </c>
      <c r="B7700" s="3">
        <v>-3.9555515400849521</v>
      </c>
    </row>
    <row r="7701" spans="1:2" x14ac:dyDescent="0.35">
      <c r="A7701" s="2">
        <v>231.0900761904762</v>
      </c>
      <c r="B7701" s="3">
        <v>-3.8465815510378545</v>
      </c>
    </row>
    <row r="7702" spans="1:2" x14ac:dyDescent="0.35">
      <c r="A7702" s="2">
        <v>229.2233285714286</v>
      </c>
      <c r="B7702" s="3">
        <v>-3.9737132049261339</v>
      </c>
    </row>
    <row r="7703" spans="1:2" x14ac:dyDescent="0.35">
      <c r="A7703" s="2">
        <v>230.39386666666667</v>
      </c>
      <c r="B7703" s="3">
        <v>-3.9192282104025882</v>
      </c>
    </row>
    <row r="7704" spans="1:2" x14ac:dyDescent="0.35">
      <c r="A7704" s="2">
        <v>230.13985714285712</v>
      </c>
      <c r="B7704" s="3">
        <v>-3.8465815510378545</v>
      </c>
    </row>
    <row r="7705" spans="1:2" x14ac:dyDescent="0.35">
      <c r="A7705" s="2">
        <v>230.5515380952381</v>
      </c>
      <c r="B7705" s="3">
        <v>-3.9918748697673188</v>
      </c>
    </row>
    <row r="7706" spans="1:2" x14ac:dyDescent="0.35">
      <c r="A7706" s="2">
        <v>230.5515380952381</v>
      </c>
      <c r="B7706" s="3">
        <v>-3.9373898752437704</v>
      </c>
    </row>
    <row r="7707" spans="1:2" x14ac:dyDescent="0.35">
      <c r="A7707" s="2">
        <v>230.10364761904762</v>
      </c>
      <c r="B7707" s="3">
        <v>-3.9918748697673188</v>
      </c>
    </row>
    <row r="7708" spans="1:2" x14ac:dyDescent="0.35">
      <c r="A7708" s="2">
        <v>229.70486190476186</v>
      </c>
      <c r="B7708" s="3">
        <v>-3.9918748697673188</v>
      </c>
    </row>
    <row r="7709" spans="1:2" x14ac:dyDescent="0.35">
      <c r="A7709" s="2">
        <v>230.07975714285715</v>
      </c>
      <c r="B7709" s="3">
        <v>-3.9918748697673188</v>
      </c>
    </row>
    <row r="7710" spans="1:2" x14ac:dyDescent="0.35">
      <c r="A7710" s="2">
        <v>231.58712857142854</v>
      </c>
      <c r="B7710" s="3">
        <v>-3.9373898752437704</v>
      </c>
    </row>
    <row r="7711" spans="1:2" x14ac:dyDescent="0.35">
      <c r="A7711" s="2">
        <v>231.24862380952385</v>
      </c>
      <c r="B7711" s="3">
        <v>-4.0524137525712618</v>
      </c>
    </row>
    <row r="7712" spans="1:2" x14ac:dyDescent="0.35">
      <c r="A7712" s="2">
        <v>231.79327619047615</v>
      </c>
      <c r="B7712" s="3">
        <v>-3.9555515400849521</v>
      </c>
    </row>
    <row r="7713" spans="1:2" x14ac:dyDescent="0.35">
      <c r="A7713" s="2">
        <v>231.16345238095241</v>
      </c>
      <c r="B7713" s="3">
        <v>-3.9918748697673188</v>
      </c>
    </row>
    <row r="7714" spans="1:2" x14ac:dyDescent="0.35">
      <c r="A7714" s="2">
        <v>231.0183428571429</v>
      </c>
      <c r="B7714" s="3">
        <v>-3.8829048807202211</v>
      </c>
    </row>
    <row r="7715" spans="1:2" x14ac:dyDescent="0.35">
      <c r="A7715" s="2">
        <v>229.00760952380949</v>
      </c>
      <c r="B7715" s="3">
        <v>-4.0342520877300778</v>
      </c>
    </row>
    <row r="7716" spans="1:2" x14ac:dyDescent="0.35">
      <c r="A7716" s="2">
        <v>229.73225238095239</v>
      </c>
      <c r="B7716" s="3">
        <v>-4.0160904228888956</v>
      </c>
    </row>
    <row r="7717" spans="1:2" x14ac:dyDescent="0.35">
      <c r="A7717" s="2">
        <v>229.46615238095239</v>
      </c>
      <c r="B7717" s="3">
        <v>-4.0160904228888956</v>
      </c>
    </row>
    <row r="7718" spans="1:2" x14ac:dyDescent="0.35">
      <c r="A7718" s="2">
        <v>229.69618095238093</v>
      </c>
      <c r="B7718" s="3">
        <v>-3.9555515400849521</v>
      </c>
    </row>
    <row r="7719" spans="1:2" x14ac:dyDescent="0.35">
      <c r="A7719" s="2">
        <v>229.90175714285709</v>
      </c>
      <c r="B7719" s="3">
        <v>-3.9192282104025882</v>
      </c>
    </row>
    <row r="7720" spans="1:2" x14ac:dyDescent="0.35">
      <c r="A7720" s="2">
        <v>229.41750952380946</v>
      </c>
      <c r="B7720" s="3">
        <v>-3.8102582213554874</v>
      </c>
    </row>
    <row r="7721" spans="1:2" x14ac:dyDescent="0.35">
      <c r="A7721" s="2">
        <v>229.10328095238089</v>
      </c>
      <c r="B7721" s="3">
        <v>-3.9010665455614029</v>
      </c>
    </row>
    <row r="7722" spans="1:2" x14ac:dyDescent="0.35">
      <c r="A7722" s="2">
        <v>229.41773333333333</v>
      </c>
      <c r="B7722" s="3">
        <v>-3.9010665455614029</v>
      </c>
    </row>
    <row r="7723" spans="1:2" x14ac:dyDescent="0.35">
      <c r="A7723" s="2">
        <v>231.42965238095235</v>
      </c>
      <c r="B7723" s="3">
        <v>-3.9192282104025882</v>
      </c>
    </row>
    <row r="7724" spans="1:2" x14ac:dyDescent="0.35">
      <c r="A7724" s="2">
        <v>230.99453333333332</v>
      </c>
      <c r="B7724" s="3">
        <v>-3.9373898752437704</v>
      </c>
    </row>
    <row r="7725" spans="1:2" x14ac:dyDescent="0.35">
      <c r="A7725" s="2">
        <v>231.55133809523812</v>
      </c>
      <c r="B7725" s="3">
        <v>-3.9373898752437704</v>
      </c>
    </row>
    <row r="7726" spans="1:2" x14ac:dyDescent="0.35">
      <c r="A7726" s="2">
        <v>231.11547619047624</v>
      </c>
      <c r="B7726" s="3">
        <v>-3.8829048807202211</v>
      </c>
    </row>
    <row r="7727" spans="1:2" x14ac:dyDescent="0.35">
      <c r="A7727" s="2">
        <v>230.98245714285721</v>
      </c>
      <c r="B7727" s="3">
        <v>-3.9918748697673188</v>
      </c>
    </row>
    <row r="7728" spans="1:2" x14ac:dyDescent="0.35">
      <c r="A7728" s="2">
        <v>229.15169047619054</v>
      </c>
      <c r="B7728" s="3">
        <v>-3.9737132049261339</v>
      </c>
    </row>
    <row r="7729" spans="1:2" x14ac:dyDescent="0.35">
      <c r="A7729" s="2">
        <v>229.57465714285723</v>
      </c>
      <c r="B7729" s="3">
        <v>-3.8465815510378545</v>
      </c>
    </row>
    <row r="7730" spans="1:2" x14ac:dyDescent="0.35">
      <c r="A7730" s="2">
        <v>229.30854285714287</v>
      </c>
      <c r="B7730" s="3">
        <v>-3.9555515400849521</v>
      </c>
    </row>
    <row r="7731" spans="1:2" x14ac:dyDescent="0.35">
      <c r="A7731" s="2">
        <v>229.07879523809524</v>
      </c>
      <c r="B7731" s="3">
        <v>-4.0342520877300778</v>
      </c>
    </row>
    <row r="7732" spans="1:2" x14ac:dyDescent="0.35">
      <c r="A7732" s="2">
        <v>229.44150476190475</v>
      </c>
      <c r="B7732" s="3">
        <v>-3.8465815510378545</v>
      </c>
    </row>
    <row r="7733" spans="1:2" x14ac:dyDescent="0.35">
      <c r="A7733" s="2">
        <v>228.96938571428572</v>
      </c>
      <c r="B7733" s="3">
        <v>-3.9555515400849521</v>
      </c>
    </row>
    <row r="7734" spans="1:2" x14ac:dyDescent="0.35">
      <c r="A7734" s="2">
        <v>228.89681904761906</v>
      </c>
      <c r="B7734" s="3">
        <v>-3.8102582213554874</v>
      </c>
    </row>
    <row r="7735" spans="1:2" x14ac:dyDescent="0.35">
      <c r="A7735" s="2">
        <v>229.17504761904763</v>
      </c>
      <c r="B7735" s="3">
        <v>-3.9010665455614029</v>
      </c>
    </row>
    <row r="7736" spans="1:2" x14ac:dyDescent="0.35">
      <c r="A7736" s="2">
        <v>231.27046190476193</v>
      </c>
      <c r="B7736" s="3">
        <v>-3.8829048807202211</v>
      </c>
    </row>
    <row r="7737" spans="1:2" x14ac:dyDescent="0.35">
      <c r="A7737" s="2">
        <v>230.73882857142863</v>
      </c>
      <c r="B7737" s="3">
        <v>-4.070575417412444</v>
      </c>
    </row>
    <row r="7738" spans="1:2" x14ac:dyDescent="0.35">
      <c r="A7738" s="2">
        <v>231.31984761904764</v>
      </c>
      <c r="B7738" s="3">
        <v>-3.9192282104025882</v>
      </c>
    </row>
    <row r="7739" spans="1:2" x14ac:dyDescent="0.35">
      <c r="A7739" s="2">
        <v>231.0172285714286</v>
      </c>
      <c r="B7739" s="3">
        <v>-4.0160904228888956</v>
      </c>
    </row>
    <row r="7740" spans="1:2" x14ac:dyDescent="0.35">
      <c r="A7740" s="2">
        <v>230.84792380952379</v>
      </c>
      <c r="B7740" s="3">
        <v>-3.9373898752437704</v>
      </c>
    </row>
    <row r="7741" spans="1:2" x14ac:dyDescent="0.35">
      <c r="A7741" s="2">
        <v>229.58167142857141</v>
      </c>
      <c r="B7741" s="3">
        <v>-4.0887370822536289</v>
      </c>
    </row>
    <row r="7742" spans="1:2" x14ac:dyDescent="0.35">
      <c r="A7742" s="2">
        <v>229.89589999999995</v>
      </c>
      <c r="B7742" s="3">
        <v>-3.9192282104025882</v>
      </c>
    </row>
    <row r="7743" spans="1:2" x14ac:dyDescent="0.35">
      <c r="A7743" s="2">
        <v>229.64189047619047</v>
      </c>
      <c r="B7743" s="3">
        <v>-4.0160904228888956</v>
      </c>
    </row>
    <row r="7744" spans="1:2" x14ac:dyDescent="0.35">
      <c r="A7744" s="2">
        <v>228.9049333333333</v>
      </c>
      <c r="B7744" s="3">
        <v>-3.9192282104025882</v>
      </c>
    </row>
    <row r="7745" spans="1:2" x14ac:dyDescent="0.35">
      <c r="A7745" s="2">
        <v>229.40054285714285</v>
      </c>
      <c r="B7745" s="3">
        <v>-3.9555515400849521</v>
      </c>
    </row>
    <row r="7746" spans="1:2" x14ac:dyDescent="0.35">
      <c r="A7746" s="2">
        <v>228.90418095238095</v>
      </c>
      <c r="B7746" s="3">
        <v>-3.9192282104025882</v>
      </c>
    </row>
    <row r="7747" spans="1:2" x14ac:dyDescent="0.35">
      <c r="A7747" s="2">
        <v>229.03727142857142</v>
      </c>
      <c r="B7747" s="3">
        <v>-3.9373898752437704</v>
      </c>
    </row>
    <row r="7748" spans="1:2" x14ac:dyDescent="0.35">
      <c r="A7748" s="2">
        <v>229.33972857142857</v>
      </c>
      <c r="B7748" s="3">
        <v>-3.9918748697673188</v>
      </c>
    </row>
    <row r="7749" spans="1:2" x14ac:dyDescent="0.35">
      <c r="A7749" s="2">
        <v>231.26726666666673</v>
      </c>
      <c r="B7749" s="3">
        <v>-3.8829048807202211</v>
      </c>
    </row>
    <row r="7750" spans="1:2" x14ac:dyDescent="0.35">
      <c r="A7750" s="2">
        <v>230.6270714285715</v>
      </c>
      <c r="B7750" s="3">
        <v>-3.9192282104025882</v>
      </c>
    </row>
    <row r="7751" spans="1:2" x14ac:dyDescent="0.35">
      <c r="A7751" s="2">
        <v>231.20811428571429</v>
      </c>
      <c r="B7751" s="3">
        <v>-4.070575417412444</v>
      </c>
    </row>
    <row r="7752" spans="1:2" x14ac:dyDescent="0.35">
      <c r="A7752" s="2">
        <v>231.42577142857144</v>
      </c>
      <c r="B7752" s="3">
        <v>-3.9737132049261339</v>
      </c>
    </row>
    <row r="7753" spans="1:2" x14ac:dyDescent="0.35">
      <c r="A7753" s="2">
        <v>231.23226190476186</v>
      </c>
      <c r="B7753" s="3">
        <v>-3.9737132049261339</v>
      </c>
    </row>
    <row r="7754" spans="1:2" x14ac:dyDescent="0.35">
      <c r="A7754" s="2">
        <v>230.48372380952381</v>
      </c>
      <c r="B7754" s="3">
        <v>-3.8284198861966718</v>
      </c>
    </row>
    <row r="7755" spans="1:2" x14ac:dyDescent="0.35">
      <c r="A7755" s="2">
        <v>230.50790476190474</v>
      </c>
      <c r="B7755" s="3">
        <v>-3.9555515400849521</v>
      </c>
    </row>
    <row r="7756" spans="1:2" x14ac:dyDescent="0.35">
      <c r="A7756" s="2">
        <v>230.24176666666665</v>
      </c>
      <c r="B7756" s="3">
        <v>-3.9373898752437704</v>
      </c>
    </row>
    <row r="7757" spans="1:2" x14ac:dyDescent="0.35">
      <c r="A7757" s="2">
        <v>229.3000571428571</v>
      </c>
      <c r="B7757" s="3">
        <v>-3.9918748697673188</v>
      </c>
    </row>
    <row r="7758" spans="1:2" x14ac:dyDescent="0.35">
      <c r="A7758" s="2">
        <v>229.91638571428567</v>
      </c>
      <c r="B7758" s="3">
        <v>-3.8465815510378545</v>
      </c>
    </row>
    <row r="7759" spans="1:2" x14ac:dyDescent="0.35">
      <c r="A7759" s="2">
        <v>229.40789999999993</v>
      </c>
      <c r="B7759" s="3">
        <v>-3.9918748697673188</v>
      </c>
    </row>
    <row r="7760" spans="1:2" x14ac:dyDescent="0.35">
      <c r="A7760" s="2">
        <v>229.60152857142856</v>
      </c>
      <c r="B7760" s="3">
        <v>-3.9373898752437704</v>
      </c>
    </row>
    <row r="7761" spans="1:2" x14ac:dyDescent="0.35">
      <c r="A7761" s="2">
        <v>229.91607619047622</v>
      </c>
      <c r="B7761" s="3">
        <v>-4.0342520877300778</v>
      </c>
    </row>
    <row r="7762" spans="1:2" x14ac:dyDescent="0.35">
      <c r="A7762" s="2">
        <v>231.25489523809526</v>
      </c>
      <c r="B7762" s="3">
        <v>-3.9192282104025882</v>
      </c>
    </row>
    <row r="7763" spans="1:2" x14ac:dyDescent="0.35">
      <c r="A7763" s="2">
        <v>230.66305238095239</v>
      </c>
      <c r="B7763" s="3">
        <v>-3.9373898752437704</v>
      </c>
    </row>
    <row r="7764" spans="1:2" x14ac:dyDescent="0.35">
      <c r="A7764" s="2">
        <v>231.20774285714288</v>
      </c>
      <c r="B7764" s="3">
        <v>-3.7920965565143052</v>
      </c>
    </row>
    <row r="7765" spans="1:2" x14ac:dyDescent="0.35">
      <c r="A7765" s="2">
        <v>231.94470000000001</v>
      </c>
      <c r="B7765" s="3">
        <v>-4.0342520877300778</v>
      </c>
    </row>
    <row r="7766" spans="1:2" x14ac:dyDescent="0.35">
      <c r="A7766" s="2">
        <v>231.76325714285716</v>
      </c>
      <c r="B7766" s="3">
        <v>-3.9010665455614029</v>
      </c>
    </row>
    <row r="7767" spans="1:2" x14ac:dyDescent="0.35">
      <c r="A7767" s="2">
        <v>231.55778095238094</v>
      </c>
      <c r="B7767" s="3">
        <v>-4.0160904228888956</v>
      </c>
    </row>
    <row r="7768" spans="1:2" x14ac:dyDescent="0.35">
      <c r="A7768" s="2">
        <v>231.35212380952385</v>
      </c>
      <c r="B7768" s="3">
        <v>-3.9555515400849521</v>
      </c>
    </row>
    <row r="7769" spans="1:2" x14ac:dyDescent="0.35">
      <c r="A7769" s="2">
        <v>231.02548571428574</v>
      </c>
      <c r="B7769" s="3">
        <v>-3.9373898752437704</v>
      </c>
    </row>
    <row r="7770" spans="1:2" x14ac:dyDescent="0.35">
      <c r="A7770" s="2">
        <v>229.81886190476186</v>
      </c>
      <c r="B7770" s="3">
        <v>-3.9373898752437704</v>
      </c>
    </row>
    <row r="7771" spans="1:2" x14ac:dyDescent="0.35">
      <c r="A7771" s="2">
        <v>230.5800571428571</v>
      </c>
      <c r="B7771" s="3">
        <v>-3.9555515400849521</v>
      </c>
    </row>
    <row r="7772" spans="1:2" x14ac:dyDescent="0.35">
      <c r="A7772" s="2">
        <v>230.0594571428571</v>
      </c>
      <c r="B7772" s="3">
        <v>-4.1068987470948111</v>
      </c>
    </row>
    <row r="7773" spans="1:2" x14ac:dyDescent="0.35">
      <c r="A7773" s="2">
        <v>230.25311904761904</v>
      </c>
      <c r="B7773" s="3">
        <v>-3.9918748697673188</v>
      </c>
    </row>
    <row r="7774" spans="1:2" x14ac:dyDescent="0.35">
      <c r="A7774" s="2">
        <v>230.64032380952381</v>
      </c>
      <c r="B7774" s="3">
        <v>-3.9555515400849521</v>
      </c>
    </row>
    <row r="7775" spans="1:2" x14ac:dyDescent="0.35">
      <c r="A7775" s="2">
        <v>231.37677142857143</v>
      </c>
      <c r="B7775" s="3">
        <v>-3.8647432158790394</v>
      </c>
    </row>
    <row r="7776" spans="1:2" x14ac:dyDescent="0.35">
      <c r="A7776" s="2">
        <v>231.01428095238094</v>
      </c>
      <c r="B7776" s="3">
        <v>-3.9737132049261339</v>
      </c>
    </row>
    <row r="7777" spans="1:2" x14ac:dyDescent="0.35">
      <c r="A7777" s="2">
        <v>231.44995714285713</v>
      </c>
      <c r="B7777" s="3">
        <v>-3.9010665455614029</v>
      </c>
    </row>
    <row r="7778" spans="1:2" x14ac:dyDescent="0.35">
      <c r="A7778" s="2">
        <v>232.45215714285717</v>
      </c>
      <c r="B7778" s="3">
        <v>-3.9373898752437704</v>
      </c>
    </row>
    <row r="7779" spans="1:2" x14ac:dyDescent="0.35">
      <c r="A7779" s="2">
        <v>232.29489523809522</v>
      </c>
      <c r="B7779" s="3">
        <v>-4.0342520877300778</v>
      </c>
    </row>
    <row r="7780" spans="1:2" x14ac:dyDescent="0.35">
      <c r="A7780" s="2">
        <v>232.82761904761907</v>
      </c>
      <c r="B7780" s="3">
        <v>-3.9737132049261339</v>
      </c>
    </row>
    <row r="7781" spans="1:2" x14ac:dyDescent="0.35">
      <c r="A7781" s="2">
        <v>232.57351428571431</v>
      </c>
      <c r="B7781" s="3">
        <v>-3.9192282104025882</v>
      </c>
    </row>
    <row r="7782" spans="1:2" x14ac:dyDescent="0.35">
      <c r="A7782" s="2">
        <v>232.27105714285716</v>
      </c>
      <c r="B7782" s="3">
        <v>-3.9010665455614029</v>
      </c>
    </row>
    <row r="7783" spans="1:2" x14ac:dyDescent="0.35">
      <c r="A7783" s="2">
        <v>230.87211904761907</v>
      </c>
      <c r="B7783" s="3">
        <v>-4.0524137525712618</v>
      </c>
    </row>
    <row r="7784" spans="1:2" x14ac:dyDescent="0.35">
      <c r="A7784" s="2">
        <v>231.64544285714288</v>
      </c>
      <c r="B7784" s="3">
        <v>-3.8829048807202211</v>
      </c>
    </row>
    <row r="7785" spans="1:2" x14ac:dyDescent="0.35">
      <c r="A7785" s="2">
        <v>231.24586190476194</v>
      </c>
      <c r="B7785" s="3">
        <v>-4.0524137525712618</v>
      </c>
    </row>
    <row r="7786" spans="1:2" x14ac:dyDescent="0.35">
      <c r="A7786" s="2">
        <v>231.34268095238093</v>
      </c>
      <c r="B7786" s="3">
        <v>-3.7920965565143052</v>
      </c>
    </row>
    <row r="7787" spans="1:2" x14ac:dyDescent="0.35">
      <c r="A7787" s="2">
        <v>231.7299571428571</v>
      </c>
      <c r="B7787" s="3">
        <v>-3.9737132049261339</v>
      </c>
    </row>
    <row r="7788" spans="1:2" x14ac:dyDescent="0.35">
      <c r="A7788" s="2">
        <v>231.89916190476188</v>
      </c>
      <c r="B7788" s="3">
        <v>-3.8829048807202211</v>
      </c>
    </row>
    <row r="7789" spans="1:2" x14ac:dyDescent="0.35">
      <c r="A7789" s="2">
        <v>231.74202857142851</v>
      </c>
      <c r="B7789" s="3">
        <v>-3.9737132049261339</v>
      </c>
    </row>
    <row r="7790" spans="1:2" x14ac:dyDescent="0.35">
      <c r="A7790" s="2">
        <v>231.60908571428567</v>
      </c>
      <c r="B7790" s="3">
        <v>-3.9737132049261339</v>
      </c>
    </row>
    <row r="7791" spans="1:2" x14ac:dyDescent="0.35">
      <c r="A7791" s="2">
        <v>232.90041428571428</v>
      </c>
      <c r="B7791" s="3">
        <v>-3.8829048807202211</v>
      </c>
    </row>
    <row r="7792" spans="1:2" x14ac:dyDescent="0.35">
      <c r="A7792" s="2">
        <v>232.69475714285713</v>
      </c>
      <c r="B7792" s="3">
        <v>-3.9373898752437704</v>
      </c>
    </row>
    <row r="7793" spans="1:2" x14ac:dyDescent="0.35">
      <c r="A7793" s="2">
        <v>233.80999047619048</v>
      </c>
      <c r="B7793" s="3">
        <v>-4.0524137525712618</v>
      </c>
    </row>
    <row r="7794" spans="1:2" x14ac:dyDescent="0.35">
      <c r="A7794" s="2">
        <v>233.49537619047624</v>
      </c>
      <c r="B7794" s="3">
        <v>-4.0160904228888956</v>
      </c>
    </row>
    <row r="7795" spans="1:2" x14ac:dyDescent="0.35">
      <c r="A7795" s="2">
        <v>233.10817142857144</v>
      </c>
      <c r="B7795" s="3">
        <v>-4.070575417412444</v>
      </c>
    </row>
    <row r="7796" spans="1:2" x14ac:dyDescent="0.35">
      <c r="A7796" s="2">
        <v>231.84197619047617</v>
      </c>
      <c r="B7796" s="3">
        <v>-3.9737132049261339</v>
      </c>
    </row>
    <row r="7797" spans="1:2" x14ac:dyDescent="0.35">
      <c r="A7797" s="2">
        <v>232.43434285714284</v>
      </c>
      <c r="B7797" s="3">
        <v>-3.9918748697673188</v>
      </c>
    </row>
    <row r="7798" spans="1:2" x14ac:dyDescent="0.35">
      <c r="A7798" s="2">
        <v>232.11958571428568</v>
      </c>
      <c r="B7798" s="3">
        <v>-3.9737132049261339</v>
      </c>
    </row>
    <row r="7799" spans="1:2" x14ac:dyDescent="0.35">
      <c r="A7799" s="2">
        <v>232.08329047619043</v>
      </c>
      <c r="B7799" s="3">
        <v>-4.070575417412444</v>
      </c>
    </row>
    <row r="7800" spans="1:2" x14ac:dyDescent="0.35">
      <c r="A7800" s="2">
        <v>232.45850000000004</v>
      </c>
      <c r="B7800" s="3">
        <v>-3.9737132049261339</v>
      </c>
    </row>
    <row r="7801" spans="1:2" x14ac:dyDescent="0.35">
      <c r="A7801" s="2">
        <v>231.84115238095242</v>
      </c>
      <c r="B7801" s="3">
        <v>-4.0342520877300778</v>
      </c>
    </row>
    <row r="7802" spans="1:2" x14ac:dyDescent="0.35">
      <c r="A7802" s="2">
        <v>231.65983809523806</v>
      </c>
      <c r="B7802" s="3">
        <v>-3.8829048807202211</v>
      </c>
    </row>
    <row r="7803" spans="1:2" x14ac:dyDescent="0.35">
      <c r="A7803" s="2">
        <v>230.70665238095236</v>
      </c>
      <c r="B7803" s="3">
        <v>-3.8284198861966718</v>
      </c>
    </row>
    <row r="7804" spans="1:2" x14ac:dyDescent="0.35">
      <c r="A7804" s="2">
        <v>232.21449999999996</v>
      </c>
      <c r="B7804" s="3">
        <v>-3.9192282104025882</v>
      </c>
    </row>
    <row r="7805" spans="1:2" x14ac:dyDescent="0.35">
      <c r="A7805" s="2">
        <v>231.99673809523807</v>
      </c>
      <c r="B7805" s="3">
        <v>-4.070575417412444</v>
      </c>
    </row>
    <row r="7806" spans="1:2" x14ac:dyDescent="0.35">
      <c r="A7806" s="2">
        <v>232.89367619047616</v>
      </c>
      <c r="B7806" s="3">
        <v>-3.8647432158790394</v>
      </c>
    </row>
    <row r="7807" spans="1:2" x14ac:dyDescent="0.35">
      <c r="A7807" s="2">
        <v>232.65168571428563</v>
      </c>
      <c r="B7807" s="3">
        <v>-4.0342520877300778</v>
      </c>
    </row>
    <row r="7808" spans="1:2" x14ac:dyDescent="0.35">
      <c r="A7808" s="2">
        <v>232.2160571428571</v>
      </c>
      <c r="B7808" s="3">
        <v>-3.9737132049261339</v>
      </c>
    </row>
    <row r="7809" spans="1:2" x14ac:dyDescent="0.35">
      <c r="A7809" s="2">
        <v>231.43149047619045</v>
      </c>
      <c r="B7809" s="3">
        <v>-3.9918748697673188</v>
      </c>
    </row>
    <row r="7810" spans="1:2" x14ac:dyDescent="0.35">
      <c r="A7810" s="2">
        <v>231.84268095238093</v>
      </c>
      <c r="B7810" s="3">
        <v>-3.9555515400849521</v>
      </c>
    </row>
    <row r="7811" spans="1:2" x14ac:dyDescent="0.35">
      <c r="A7811" s="2">
        <v>232.20541904761905</v>
      </c>
      <c r="B7811" s="3">
        <v>-4.0160904228888956</v>
      </c>
    </row>
    <row r="7812" spans="1:2" x14ac:dyDescent="0.35">
      <c r="A7812" s="2">
        <v>231.92722857142857</v>
      </c>
      <c r="B7812" s="3">
        <v>-3.9737132049261339</v>
      </c>
    </row>
    <row r="7813" spans="1:2" x14ac:dyDescent="0.35">
      <c r="A7813" s="2">
        <v>232.37507142857143</v>
      </c>
      <c r="B7813" s="3">
        <v>-3.9918748697673188</v>
      </c>
    </row>
    <row r="7814" spans="1:2" x14ac:dyDescent="0.35">
      <c r="A7814" s="2">
        <v>231.18730476190476</v>
      </c>
      <c r="B7814" s="3">
        <v>-3.9555515400849521</v>
      </c>
    </row>
    <row r="7815" spans="1:2" x14ac:dyDescent="0.35">
      <c r="A7815" s="2">
        <v>231.04226190476194</v>
      </c>
      <c r="B7815" s="3">
        <v>-3.9737132049261339</v>
      </c>
    </row>
    <row r="7816" spans="1:2" x14ac:dyDescent="0.35">
      <c r="A7816" s="2">
        <v>229.39192857142859</v>
      </c>
      <c r="B7816" s="3">
        <v>-3.9918748697673188</v>
      </c>
    </row>
    <row r="7817" spans="1:2" x14ac:dyDescent="0.35">
      <c r="A7817" s="2">
        <v>230.83959047619049</v>
      </c>
      <c r="B7817" s="3">
        <v>-3.9555515400849521</v>
      </c>
    </row>
    <row r="7818" spans="1:2" x14ac:dyDescent="0.35">
      <c r="A7818" s="2">
        <v>230.58553333333333</v>
      </c>
      <c r="B7818" s="3">
        <v>-3.9010665455614029</v>
      </c>
    </row>
    <row r="7819" spans="1:2" x14ac:dyDescent="0.35">
      <c r="A7819" s="2">
        <v>231.15480000000002</v>
      </c>
      <c r="B7819" s="3">
        <v>-4.0887370822536289</v>
      </c>
    </row>
    <row r="7820" spans="1:2" x14ac:dyDescent="0.35">
      <c r="A7820" s="2">
        <v>231.0701285714286</v>
      </c>
      <c r="B7820" s="3">
        <v>-3.8829048807202211</v>
      </c>
    </row>
    <row r="7821" spans="1:2" x14ac:dyDescent="0.35">
      <c r="A7821" s="2">
        <v>230.62238571428571</v>
      </c>
      <c r="B7821" s="3">
        <v>-4.070575417412444</v>
      </c>
    </row>
    <row r="7822" spans="1:2" x14ac:dyDescent="0.35">
      <c r="A7822" s="2">
        <v>230.19968571428572</v>
      </c>
      <c r="B7822" s="3">
        <v>-3.9918748697673188</v>
      </c>
    </row>
    <row r="7823" spans="1:2" x14ac:dyDescent="0.35">
      <c r="A7823" s="2">
        <v>230.64721428571431</v>
      </c>
      <c r="B7823" s="3">
        <v>-3.9373898752437704</v>
      </c>
    </row>
    <row r="7824" spans="1:2" x14ac:dyDescent="0.35">
      <c r="A7824" s="2">
        <v>231.84231904761904</v>
      </c>
      <c r="B7824" s="3">
        <v>-3.9555515400849521</v>
      </c>
    </row>
    <row r="7825" spans="1:2" x14ac:dyDescent="0.35">
      <c r="A7825" s="2">
        <v>231.37080476190471</v>
      </c>
      <c r="B7825" s="3">
        <v>-4.0160904228888956</v>
      </c>
    </row>
    <row r="7826" spans="1:2" x14ac:dyDescent="0.35">
      <c r="A7826" s="2">
        <v>231.85501428571428</v>
      </c>
      <c r="B7826" s="3">
        <v>-3.9918748697673188</v>
      </c>
    </row>
    <row r="7827" spans="1:2" x14ac:dyDescent="0.35">
      <c r="A7827" s="2">
        <v>230.8008761904762</v>
      </c>
      <c r="B7827" s="3">
        <v>-3.9373898752437704</v>
      </c>
    </row>
    <row r="7828" spans="1:2" x14ac:dyDescent="0.35">
      <c r="A7828" s="2">
        <v>230.67999047619048</v>
      </c>
      <c r="B7828" s="3">
        <v>-4.0342520877300778</v>
      </c>
    </row>
    <row r="7829" spans="1:2" x14ac:dyDescent="0.35">
      <c r="A7829" s="2">
        <v>228.86179523809525</v>
      </c>
      <c r="B7829" s="3">
        <v>-3.9373898752437704</v>
      </c>
    </row>
    <row r="7830" spans="1:2" x14ac:dyDescent="0.35">
      <c r="A7830" s="2">
        <v>229.82780476190476</v>
      </c>
      <c r="B7830" s="3">
        <v>-3.9010665455614029</v>
      </c>
    </row>
    <row r="7831" spans="1:2" x14ac:dyDescent="0.35">
      <c r="A7831" s="2">
        <v>229.5858380952381</v>
      </c>
      <c r="B7831" s="3">
        <v>-3.8284198861966718</v>
      </c>
    </row>
    <row r="7832" spans="1:2" x14ac:dyDescent="0.35">
      <c r="A7832" s="2">
        <v>229.65845238095235</v>
      </c>
      <c r="B7832" s="3">
        <v>-3.9555515400849521</v>
      </c>
    </row>
    <row r="7833" spans="1:2" x14ac:dyDescent="0.35">
      <c r="A7833" s="2">
        <v>229.79146190476189</v>
      </c>
      <c r="B7833" s="3">
        <v>-3.9555515400849521</v>
      </c>
    </row>
    <row r="7834" spans="1:2" x14ac:dyDescent="0.35">
      <c r="A7834" s="2">
        <v>229.29526666666666</v>
      </c>
      <c r="B7834" s="3">
        <v>-3.8465815510378545</v>
      </c>
    </row>
    <row r="7835" spans="1:2" x14ac:dyDescent="0.35">
      <c r="A7835" s="2">
        <v>229.1260761904762</v>
      </c>
      <c r="B7835" s="3">
        <v>-3.9737132049261339</v>
      </c>
    </row>
    <row r="7836" spans="1:2" x14ac:dyDescent="0.35">
      <c r="A7836" s="2">
        <v>229.58573333333334</v>
      </c>
      <c r="B7836" s="3">
        <v>-3.9373898752437704</v>
      </c>
    </row>
    <row r="7837" spans="1:2" x14ac:dyDescent="0.35">
      <c r="A7837" s="2">
        <v>231.47798571428569</v>
      </c>
      <c r="B7837" s="3">
        <v>-4.0160904228888956</v>
      </c>
    </row>
    <row r="7838" spans="1:2" x14ac:dyDescent="0.35">
      <c r="A7838" s="2">
        <v>230.90990476190473</v>
      </c>
      <c r="B7838" s="3">
        <v>-3.9373898752437704</v>
      </c>
    </row>
    <row r="7839" spans="1:2" x14ac:dyDescent="0.35">
      <c r="A7839" s="2">
        <v>231.38197619047619</v>
      </c>
      <c r="B7839" s="3">
        <v>-3.9737132049261339</v>
      </c>
    </row>
    <row r="7840" spans="1:2" x14ac:dyDescent="0.35">
      <c r="A7840" s="2">
        <v>230.6917904761905</v>
      </c>
      <c r="B7840" s="3">
        <v>-3.8284198861966718</v>
      </c>
    </row>
    <row r="7841" spans="1:2" x14ac:dyDescent="0.35">
      <c r="A7841" s="2">
        <v>230.53460952380954</v>
      </c>
      <c r="B7841" s="3">
        <v>-3.9737132049261339</v>
      </c>
    </row>
    <row r="7842" spans="1:2" x14ac:dyDescent="0.35">
      <c r="A7842" s="2">
        <v>228.60850000000002</v>
      </c>
      <c r="B7842" s="3">
        <v>-3.8284198861966718</v>
      </c>
    </row>
    <row r="7843" spans="1:2" x14ac:dyDescent="0.35">
      <c r="A7843" s="2">
        <v>229.2488904761905</v>
      </c>
      <c r="B7843" s="3">
        <v>-3.9373898752437704</v>
      </c>
    </row>
    <row r="7844" spans="1:2" x14ac:dyDescent="0.35">
      <c r="A7844" s="2">
        <v>228.95849523809525</v>
      </c>
      <c r="B7844" s="3">
        <v>-3.9373898752437704</v>
      </c>
    </row>
    <row r="7845" spans="1:2" x14ac:dyDescent="0.35">
      <c r="A7845" s="2">
        <v>228.60778095238098</v>
      </c>
      <c r="B7845" s="3">
        <v>-3.8829048807202211</v>
      </c>
    </row>
    <row r="7846" spans="1:2" x14ac:dyDescent="0.35">
      <c r="A7846" s="2">
        <v>228.9703857142857</v>
      </c>
      <c r="B7846" s="3">
        <v>-3.9192282104025882</v>
      </c>
    </row>
    <row r="7847" spans="1:2" x14ac:dyDescent="0.35">
      <c r="A7847" s="2">
        <v>228.41364285714286</v>
      </c>
      <c r="B7847" s="3">
        <v>-3.9010665455614029</v>
      </c>
    </row>
    <row r="7848" spans="1:2" x14ac:dyDescent="0.35">
      <c r="A7848" s="2">
        <v>228.42573333333331</v>
      </c>
      <c r="B7848" s="3">
        <v>-3.9737132049261339</v>
      </c>
    </row>
    <row r="7849" spans="1:2" x14ac:dyDescent="0.35">
      <c r="A7849" s="2">
        <v>228.83705238095237</v>
      </c>
      <c r="B7849" s="3">
        <v>-3.9010665455614029</v>
      </c>
    </row>
    <row r="7850" spans="1:2" x14ac:dyDescent="0.35">
      <c r="A7850" s="2">
        <v>230.90925714285714</v>
      </c>
      <c r="B7850" s="3">
        <v>-3.9010665455614029</v>
      </c>
    </row>
    <row r="7851" spans="1:2" x14ac:dyDescent="0.35">
      <c r="A7851" s="2">
        <v>230.28088571428574</v>
      </c>
      <c r="B7851" s="3">
        <v>-3.9555515400849521</v>
      </c>
    </row>
    <row r="7852" spans="1:2" x14ac:dyDescent="0.35">
      <c r="A7852" s="2">
        <v>230.72875238095241</v>
      </c>
      <c r="B7852" s="3">
        <v>-4.070575417412444</v>
      </c>
    </row>
    <row r="7853" spans="1:2" x14ac:dyDescent="0.35">
      <c r="A7853" s="2">
        <v>230.49887619047621</v>
      </c>
      <c r="B7853" s="3">
        <v>-3.9918748697673188</v>
      </c>
    </row>
    <row r="7854" spans="1:2" x14ac:dyDescent="0.35">
      <c r="A7854" s="2">
        <v>230.35377619047617</v>
      </c>
      <c r="B7854" s="3">
        <v>-3.9010665455614029</v>
      </c>
    </row>
    <row r="7855" spans="1:2" x14ac:dyDescent="0.35">
      <c r="A7855" s="2">
        <v>228.9557095238095</v>
      </c>
      <c r="B7855" s="3">
        <v>-3.8647432158790394</v>
      </c>
    </row>
    <row r="7856" spans="1:2" x14ac:dyDescent="0.35">
      <c r="A7856" s="2">
        <v>229.3062952380952</v>
      </c>
      <c r="B7856" s="3">
        <v>-3.9555515400849521</v>
      </c>
    </row>
    <row r="7857" spans="1:2" x14ac:dyDescent="0.35">
      <c r="A7857" s="2">
        <v>229.00377142857138</v>
      </c>
      <c r="B7857" s="3">
        <v>-3.8102582213554874</v>
      </c>
    </row>
    <row r="7858" spans="1:2" x14ac:dyDescent="0.35">
      <c r="A7858" s="2">
        <v>228.19434285714283</v>
      </c>
      <c r="B7858" s="3">
        <v>-3.8284198861966718</v>
      </c>
    </row>
    <row r="7859" spans="1:2" x14ac:dyDescent="0.35">
      <c r="A7859" s="2">
        <v>228.67771428571427</v>
      </c>
      <c r="B7859" s="3">
        <v>-3.9010665455614029</v>
      </c>
    </row>
    <row r="7860" spans="1:2" x14ac:dyDescent="0.35">
      <c r="A7860" s="2">
        <v>228.15729047619044</v>
      </c>
      <c r="B7860" s="3">
        <v>-3.8465815510378545</v>
      </c>
    </row>
    <row r="7861" spans="1:2" x14ac:dyDescent="0.35">
      <c r="A7861" s="2">
        <v>228.36290476190476</v>
      </c>
      <c r="B7861" s="3">
        <v>-4.1250604119359933</v>
      </c>
    </row>
    <row r="7862" spans="1:2" x14ac:dyDescent="0.35">
      <c r="A7862" s="2">
        <v>228.82265714285717</v>
      </c>
      <c r="B7862" s="3">
        <v>-3.9373898752437704</v>
      </c>
    </row>
    <row r="7863" spans="1:2" x14ac:dyDescent="0.35">
      <c r="A7863" s="2">
        <v>230.94226666666668</v>
      </c>
      <c r="B7863" s="3">
        <v>-4.0342520877300778</v>
      </c>
    </row>
    <row r="7864" spans="1:2" x14ac:dyDescent="0.35">
      <c r="A7864" s="2">
        <v>230.26567142857147</v>
      </c>
      <c r="B7864" s="3">
        <v>-3.9737132049261339</v>
      </c>
    </row>
    <row r="7865" spans="1:2" x14ac:dyDescent="0.35">
      <c r="A7865" s="2">
        <v>230.73774285714285</v>
      </c>
      <c r="B7865" s="3">
        <v>-4.0160904228888956</v>
      </c>
    </row>
    <row r="7866" spans="1:2" x14ac:dyDescent="0.35">
      <c r="A7866" s="2">
        <v>230.94327619047618</v>
      </c>
      <c r="B7866" s="3">
        <v>-3.9373898752437704</v>
      </c>
    </row>
    <row r="7867" spans="1:2" x14ac:dyDescent="0.35">
      <c r="A7867" s="2">
        <v>230.7498238095238</v>
      </c>
      <c r="B7867" s="3">
        <v>-3.9737132049261339</v>
      </c>
    </row>
    <row r="7868" spans="1:2" x14ac:dyDescent="0.35">
      <c r="A7868" s="2">
        <v>230.38744761904763</v>
      </c>
      <c r="B7868" s="3">
        <v>-3.8284198861966718</v>
      </c>
    </row>
    <row r="7869" spans="1:2" x14ac:dyDescent="0.35">
      <c r="A7869" s="2">
        <v>230.56885714285713</v>
      </c>
      <c r="B7869" s="3">
        <v>-3.9737132049261339</v>
      </c>
    </row>
    <row r="7870" spans="1:2" x14ac:dyDescent="0.35">
      <c r="A7870" s="2">
        <v>230.26633333333334</v>
      </c>
      <c r="B7870" s="3">
        <v>-4.0524137525712618</v>
      </c>
    </row>
    <row r="7871" spans="1:2" x14ac:dyDescent="0.35">
      <c r="A7871" s="2">
        <v>228.95092857142853</v>
      </c>
      <c r="B7871" s="3">
        <v>-4.0160904228888956</v>
      </c>
    </row>
    <row r="7872" spans="1:2" x14ac:dyDescent="0.35">
      <c r="A7872" s="2">
        <v>229.55509523809519</v>
      </c>
      <c r="B7872" s="3">
        <v>-3.9373898752437704</v>
      </c>
    </row>
    <row r="7873" spans="1:2" x14ac:dyDescent="0.35">
      <c r="A7873" s="2">
        <v>229.03469523809525</v>
      </c>
      <c r="B7873" s="3">
        <v>-4.1068987470948111</v>
      </c>
    </row>
    <row r="7874" spans="1:2" x14ac:dyDescent="0.35">
      <c r="A7874" s="2">
        <v>229.30090952380951</v>
      </c>
      <c r="B7874" s="3">
        <v>-3.9555515400849521</v>
      </c>
    </row>
    <row r="7875" spans="1:2" x14ac:dyDescent="0.35">
      <c r="A7875" s="2">
        <v>229.7364761904762</v>
      </c>
      <c r="B7875" s="3">
        <v>-3.9737132049261339</v>
      </c>
    </row>
    <row r="7876" spans="1:2" x14ac:dyDescent="0.35">
      <c r="A7876" s="2">
        <v>231.30384761904762</v>
      </c>
      <c r="B7876" s="3">
        <v>-3.9555515400849521</v>
      </c>
    </row>
    <row r="7877" spans="1:2" x14ac:dyDescent="0.35">
      <c r="A7877" s="2">
        <v>230.82041428571426</v>
      </c>
      <c r="B7877" s="3">
        <v>-3.9192282104025882</v>
      </c>
    </row>
    <row r="7878" spans="1:2" x14ac:dyDescent="0.35">
      <c r="A7878" s="2">
        <v>231.15926666666664</v>
      </c>
      <c r="B7878" s="3">
        <v>-3.8284198861966718</v>
      </c>
    </row>
    <row r="7879" spans="1:2" x14ac:dyDescent="0.35">
      <c r="A7879" s="2">
        <v>231.85978571428564</v>
      </c>
      <c r="B7879" s="3">
        <v>-3.9555515400849521</v>
      </c>
    </row>
    <row r="7880" spans="1:2" x14ac:dyDescent="0.35">
      <c r="A7880" s="2">
        <v>231.69049523809522</v>
      </c>
      <c r="B7880" s="3">
        <v>-3.9373898752437704</v>
      </c>
    </row>
    <row r="7881" spans="1:2" x14ac:dyDescent="0.35">
      <c r="A7881" s="2">
        <v>231.99290476190475</v>
      </c>
      <c r="B7881" s="3">
        <v>-3.8829048807202211</v>
      </c>
    </row>
    <row r="7882" spans="1:2" x14ac:dyDescent="0.35">
      <c r="A7882" s="2">
        <v>231.90820952380949</v>
      </c>
      <c r="B7882" s="3">
        <v>-4.0342520877300778</v>
      </c>
    </row>
    <row r="7883" spans="1:2" x14ac:dyDescent="0.35">
      <c r="A7883" s="2">
        <v>231.55725238095232</v>
      </c>
      <c r="B7883" s="3">
        <v>-3.9737132049261339</v>
      </c>
    </row>
    <row r="7884" spans="1:2" x14ac:dyDescent="0.35">
      <c r="A7884" s="2">
        <v>230.12193809523805</v>
      </c>
      <c r="B7884" s="3">
        <v>-3.9192282104025882</v>
      </c>
    </row>
    <row r="7885" spans="1:2" x14ac:dyDescent="0.35">
      <c r="A7885" s="2">
        <v>230.82272857142857</v>
      </c>
      <c r="B7885" s="3">
        <v>-4.070575417412444</v>
      </c>
    </row>
    <row r="7886" spans="1:2" x14ac:dyDescent="0.35">
      <c r="A7886" s="2">
        <v>230.35065714285716</v>
      </c>
      <c r="B7886" s="3">
        <v>-3.8647432158790394</v>
      </c>
    </row>
    <row r="7887" spans="1:2" x14ac:dyDescent="0.35">
      <c r="A7887" s="2">
        <v>230.56848571428569</v>
      </c>
      <c r="B7887" s="3">
        <v>-4.1068987470948111</v>
      </c>
    </row>
    <row r="7888" spans="1:2" x14ac:dyDescent="0.35">
      <c r="A7888" s="2">
        <v>231.08879523809523</v>
      </c>
      <c r="B7888" s="3">
        <v>-3.8284198861966718</v>
      </c>
    </row>
    <row r="7889" spans="1:2" x14ac:dyDescent="0.35">
      <c r="A7889" s="2">
        <v>231.59627142857138</v>
      </c>
      <c r="B7889" s="3">
        <v>-3.9737132049261339</v>
      </c>
    </row>
    <row r="7890" spans="1:2" x14ac:dyDescent="0.35">
      <c r="A7890" s="2">
        <v>231.30608095238091</v>
      </c>
      <c r="B7890" s="3">
        <v>-3.9192282104025882</v>
      </c>
    </row>
    <row r="7891" spans="1:2" x14ac:dyDescent="0.35">
      <c r="A7891" s="2">
        <v>231.39073809523805</v>
      </c>
      <c r="B7891" s="3">
        <v>-3.9192282104025882</v>
      </c>
    </row>
    <row r="7892" spans="1:2" x14ac:dyDescent="0.35">
      <c r="A7892" s="2">
        <v>232.62143809523809</v>
      </c>
      <c r="B7892" s="3">
        <v>-3.9010665455614029</v>
      </c>
    </row>
    <row r="7893" spans="1:2" x14ac:dyDescent="0.35">
      <c r="A7893" s="2">
        <v>232.39166666666665</v>
      </c>
      <c r="B7893" s="3">
        <v>-3.8102582213554874</v>
      </c>
    </row>
    <row r="7894" spans="1:2" x14ac:dyDescent="0.35">
      <c r="A7894" s="2">
        <v>233.11812380952381</v>
      </c>
      <c r="B7894" s="3">
        <v>-3.9918748697673188</v>
      </c>
    </row>
    <row r="7895" spans="1:2" x14ac:dyDescent="0.35">
      <c r="A7895" s="2">
        <v>232.90029523809525</v>
      </c>
      <c r="B7895" s="3">
        <v>-3.9192282104025882</v>
      </c>
    </row>
    <row r="7896" spans="1:2" x14ac:dyDescent="0.35">
      <c r="A7896" s="2">
        <v>232.58562380952381</v>
      </c>
      <c r="B7896" s="3">
        <v>-3.9010665455614029</v>
      </c>
    </row>
    <row r="7897" spans="1:2" x14ac:dyDescent="0.35">
      <c r="A7897" s="2">
        <v>231.16248095238097</v>
      </c>
      <c r="B7897" s="3">
        <v>-4.0342520877300778</v>
      </c>
    </row>
    <row r="7898" spans="1:2" x14ac:dyDescent="0.35">
      <c r="A7898" s="2">
        <v>231.70642857142857</v>
      </c>
      <c r="B7898" s="3">
        <v>-3.8829048807202211</v>
      </c>
    </row>
    <row r="7899" spans="1:2" x14ac:dyDescent="0.35">
      <c r="A7899" s="2">
        <v>231.35548571428575</v>
      </c>
      <c r="B7899" s="3">
        <v>-4.0342520877300778</v>
      </c>
    </row>
    <row r="7900" spans="1:2" x14ac:dyDescent="0.35">
      <c r="A7900" s="2">
        <v>231.4885904761905</v>
      </c>
      <c r="B7900" s="3">
        <v>-3.9192282104025882</v>
      </c>
    </row>
    <row r="7901" spans="1:2" x14ac:dyDescent="0.35">
      <c r="A7901" s="2">
        <v>231.9968761904762</v>
      </c>
      <c r="B7901" s="3">
        <v>-4.0342520877300778</v>
      </c>
    </row>
    <row r="7902" spans="1:2" x14ac:dyDescent="0.35">
      <c r="A7902" s="2">
        <v>231.8274761904762</v>
      </c>
      <c r="B7902" s="3">
        <v>-3.9555515400849521</v>
      </c>
    </row>
    <row r="7903" spans="1:2" x14ac:dyDescent="0.35">
      <c r="A7903" s="2">
        <v>231.60984285714287</v>
      </c>
      <c r="B7903" s="3">
        <v>-3.9918748697673188</v>
      </c>
    </row>
    <row r="7904" spans="1:2" x14ac:dyDescent="0.35">
      <c r="A7904" s="2">
        <v>231.10253809523809</v>
      </c>
      <c r="B7904" s="3">
        <v>-3.9555515400849521</v>
      </c>
    </row>
    <row r="7905" spans="1:2" x14ac:dyDescent="0.35">
      <c r="A7905" s="2">
        <v>232.52574761904759</v>
      </c>
      <c r="B7905" s="3">
        <v>-3.9192282104025882</v>
      </c>
    </row>
    <row r="7906" spans="1:2" x14ac:dyDescent="0.35">
      <c r="A7906" s="2">
        <v>232.27177142857138</v>
      </c>
      <c r="B7906" s="3">
        <v>-4.0160904228888956</v>
      </c>
    </row>
    <row r="7907" spans="1:2" x14ac:dyDescent="0.35">
      <c r="A7907" s="2">
        <v>233.14401428571423</v>
      </c>
      <c r="B7907" s="3">
        <v>-3.8284198861966718</v>
      </c>
    </row>
    <row r="7908" spans="1:2" x14ac:dyDescent="0.35">
      <c r="A7908" s="2">
        <v>232.93827619047616</v>
      </c>
      <c r="B7908" s="3">
        <v>-3.9918748697673188</v>
      </c>
    </row>
    <row r="7909" spans="1:2" x14ac:dyDescent="0.35">
      <c r="A7909" s="2">
        <v>232.53885238095231</v>
      </c>
      <c r="B7909" s="3">
        <v>-3.8829048807202211</v>
      </c>
    </row>
    <row r="7910" spans="1:2" x14ac:dyDescent="0.35">
      <c r="A7910" s="2">
        <v>231.32037142857141</v>
      </c>
      <c r="B7910" s="3">
        <v>-3.8829048807202211</v>
      </c>
    </row>
    <row r="7911" spans="1:2" x14ac:dyDescent="0.35">
      <c r="A7911" s="2">
        <v>231.64685714285713</v>
      </c>
      <c r="B7911" s="3">
        <v>-3.9555515400849521</v>
      </c>
    </row>
    <row r="7912" spans="1:2" x14ac:dyDescent="0.35">
      <c r="A7912" s="2">
        <v>231.62267619047626</v>
      </c>
      <c r="B7912" s="3">
        <v>-3.9192282104025882</v>
      </c>
    </row>
    <row r="7913" spans="1:2" x14ac:dyDescent="0.35">
      <c r="A7913" s="2">
        <v>231.59847142857149</v>
      </c>
      <c r="B7913" s="3">
        <v>-3.9737132049261339</v>
      </c>
    </row>
    <row r="7914" spans="1:2" x14ac:dyDescent="0.35">
      <c r="A7914" s="2">
        <v>231.93715238095243</v>
      </c>
      <c r="B7914" s="3">
        <v>-3.9555515400849521</v>
      </c>
    </row>
    <row r="7915" spans="1:2" x14ac:dyDescent="0.35">
      <c r="A7915" s="2">
        <v>231.33161428571427</v>
      </c>
      <c r="B7915" s="3">
        <v>-4.070575417412444</v>
      </c>
    </row>
    <row r="7916" spans="1:2" x14ac:dyDescent="0.35">
      <c r="A7916" s="2">
        <v>231.12608095238096</v>
      </c>
      <c r="B7916" s="3">
        <v>-3.8829048807202211</v>
      </c>
    </row>
    <row r="7917" spans="1:2" x14ac:dyDescent="0.35">
      <c r="A7917" s="2">
        <v>229.85977142857146</v>
      </c>
      <c r="B7917" s="3">
        <v>-3.8647432158790394</v>
      </c>
    </row>
    <row r="7918" spans="1:2" x14ac:dyDescent="0.35">
      <c r="A7918" s="2">
        <v>231.2829142857143</v>
      </c>
      <c r="B7918" s="3">
        <v>-3.8465815510378545</v>
      </c>
    </row>
    <row r="7919" spans="1:2" x14ac:dyDescent="0.35">
      <c r="A7919" s="2">
        <v>231.02891428571431</v>
      </c>
      <c r="B7919" s="3">
        <v>-4.0887370822536289</v>
      </c>
    </row>
    <row r="7920" spans="1:2" x14ac:dyDescent="0.35">
      <c r="A7920" s="2">
        <v>231.91329523809526</v>
      </c>
      <c r="B7920" s="3">
        <v>-3.8647432158790394</v>
      </c>
    </row>
    <row r="7921" spans="1:2" x14ac:dyDescent="0.35">
      <c r="A7921" s="2">
        <v>231.7681</v>
      </c>
      <c r="B7921" s="3">
        <v>-3.8647432158790394</v>
      </c>
    </row>
    <row r="7922" spans="1:2" x14ac:dyDescent="0.35">
      <c r="A7922" s="2">
        <v>231.34443809523808</v>
      </c>
      <c r="B7922" s="3">
        <v>-3.9555515400849521</v>
      </c>
    </row>
    <row r="7923" spans="1:2" x14ac:dyDescent="0.35">
      <c r="A7923" s="2">
        <v>230.55953809523803</v>
      </c>
      <c r="B7923" s="3">
        <v>-4.0160904228888956</v>
      </c>
    </row>
    <row r="7924" spans="1:2" x14ac:dyDescent="0.35">
      <c r="A7924" s="2">
        <v>230.8981714285714</v>
      </c>
      <c r="B7924" s="3">
        <v>-4.0160904228888956</v>
      </c>
    </row>
    <row r="7925" spans="1:2" x14ac:dyDescent="0.35">
      <c r="A7925" s="2">
        <v>231.52642857142854</v>
      </c>
      <c r="B7925" s="3">
        <v>-3.9192282104025882</v>
      </c>
    </row>
    <row r="7926" spans="1:2" x14ac:dyDescent="0.35">
      <c r="A7926" s="2">
        <v>231.28459047619046</v>
      </c>
      <c r="B7926" s="3">
        <v>-3.9192282104025882</v>
      </c>
    </row>
    <row r="7927" spans="1:2" x14ac:dyDescent="0.35">
      <c r="A7927" s="2">
        <v>231.72017142857143</v>
      </c>
      <c r="B7927" s="3">
        <v>-3.8647432158790394</v>
      </c>
    </row>
    <row r="7928" spans="1:2" x14ac:dyDescent="0.35">
      <c r="A7928" s="2">
        <v>230.90840476190482</v>
      </c>
      <c r="B7928" s="3">
        <v>-3.9918748697673188</v>
      </c>
    </row>
    <row r="7929" spans="1:2" x14ac:dyDescent="0.35">
      <c r="A7929" s="2">
        <v>230.75121428571427</v>
      </c>
      <c r="B7929" s="3">
        <v>-3.8829048807202211</v>
      </c>
    </row>
    <row r="7930" spans="1:2" x14ac:dyDescent="0.35">
      <c r="A7930" s="2">
        <v>228.82449999999997</v>
      </c>
      <c r="B7930" s="3">
        <v>-3.9192282104025882</v>
      </c>
    </row>
    <row r="7931" spans="1:2" x14ac:dyDescent="0.35">
      <c r="A7931" s="2">
        <v>230.09136666666672</v>
      </c>
      <c r="B7931" s="3">
        <v>-4.0160904228888956</v>
      </c>
    </row>
    <row r="7932" spans="1:2" x14ac:dyDescent="0.35">
      <c r="A7932" s="2">
        <v>229.87366190476192</v>
      </c>
      <c r="B7932" s="3">
        <v>-3.8647432158790394</v>
      </c>
    </row>
    <row r="7933" spans="1:2" x14ac:dyDescent="0.35">
      <c r="A7933" s="2">
        <v>230.358</v>
      </c>
      <c r="B7933" s="3">
        <v>-3.9918748697673188</v>
      </c>
    </row>
    <row r="7934" spans="1:2" x14ac:dyDescent="0.35">
      <c r="A7934" s="2">
        <v>230.38220476190477</v>
      </c>
      <c r="B7934" s="3">
        <v>-3.9555515400849521</v>
      </c>
    </row>
    <row r="7935" spans="1:2" x14ac:dyDescent="0.35">
      <c r="A7935" s="2">
        <v>230.16441904761905</v>
      </c>
      <c r="B7935" s="3">
        <v>-4.0160904228888956</v>
      </c>
    </row>
    <row r="7936" spans="1:2" x14ac:dyDescent="0.35">
      <c r="A7936" s="2">
        <v>229.81392380952383</v>
      </c>
      <c r="B7936" s="3">
        <v>-3.9192282104025882</v>
      </c>
    </row>
    <row r="7937" spans="1:2" x14ac:dyDescent="0.35">
      <c r="A7937" s="2">
        <v>230.17674285714287</v>
      </c>
      <c r="B7937" s="3">
        <v>-3.8829048807202211</v>
      </c>
    </row>
    <row r="7938" spans="1:2" x14ac:dyDescent="0.35">
      <c r="A7938" s="2">
        <v>231.57613333333333</v>
      </c>
      <c r="B7938" s="3">
        <v>-3.9737132049261339</v>
      </c>
    </row>
    <row r="7939" spans="1:2" x14ac:dyDescent="0.35">
      <c r="A7939" s="2">
        <v>231.23763809523808</v>
      </c>
      <c r="B7939" s="3">
        <v>-4.070575417412444</v>
      </c>
    </row>
    <row r="7940" spans="1:2" x14ac:dyDescent="0.35">
      <c r="A7940" s="2">
        <v>231.72168571428574</v>
      </c>
      <c r="B7940" s="3">
        <v>-3.7557732268319417</v>
      </c>
    </row>
    <row r="7941" spans="1:2" x14ac:dyDescent="0.35">
      <c r="A7941" s="2">
        <v>230.90987142857145</v>
      </c>
      <c r="B7941" s="3">
        <v>-4.0160904228888956</v>
      </c>
    </row>
    <row r="7942" spans="1:2" x14ac:dyDescent="0.35">
      <c r="A7942" s="2">
        <v>230.8010428571429</v>
      </c>
      <c r="B7942" s="3">
        <v>-3.8647432158790394</v>
      </c>
    </row>
    <row r="7943" spans="1:2" x14ac:dyDescent="0.35">
      <c r="A7943" s="2">
        <v>228.8623333333334</v>
      </c>
      <c r="B7943" s="3">
        <v>-3.9918748697673188</v>
      </c>
    </row>
    <row r="7944" spans="1:2" x14ac:dyDescent="0.35">
      <c r="A7944" s="2">
        <v>229.69561904761906</v>
      </c>
      <c r="B7944" s="3">
        <v>-3.9010665455614029</v>
      </c>
    </row>
    <row r="7945" spans="1:2" x14ac:dyDescent="0.35">
      <c r="A7945" s="2">
        <v>229.44160952380952</v>
      </c>
      <c r="B7945" s="3">
        <v>-4.0160904228888956</v>
      </c>
    </row>
    <row r="7946" spans="1:2" x14ac:dyDescent="0.35">
      <c r="A7946" s="2">
        <v>229.58685238095237</v>
      </c>
      <c r="B7946" s="3">
        <v>-3.9010665455614029</v>
      </c>
    </row>
    <row r="7947" spans="1:2" x14ac:dyDescent="0.35">
      <c r="A7947" s="2">
        <v>229.81660000000002</v>
      </c>
      <c r="B7947" s="3">
        <v>-4.070575417412444</v>
      </c>
    </row>
    <row r="7948" spans="1:2" x14ac:dyDescent="0.35">
      <c r="A7948" s="2">
        <v>229.4898238095239</v>
      </c>
      <c r="B7948" s="3">
        <v>-3.8647432158790394</v>
      </c>
    </row>
    <row r="7949" spans="1:2" x14ac:dyDescent="0.35">
      <c r="A7949" s="2">
        <v>229.30846190476197</v>
      </c>
      <c r="B7949" s="3">
        <v>-4.0342520877300778</v>
      </c>
    </row>
    <row r="7950" spans="1:2" x14ac:dyDescent="0.35">
      <c r="A7950" s="2">
        <v>229.6350523809524</v>
      </c>
      <c r="B7950" s="3">
        <v>-3.9737132049261339</v>
      </c>
    </row>
    <row r="7951" spans="1:2" x14ac:dyDescent="0.35">
      <c r="A7951" s="2">
        <v>231.69483333333335</v>
      </c>
      <c r="B7951" s="3">
        <v>-3.9192282104025882</v>
      </c>
    </row>
    <row r="7952" spans="1:2" x14ac:dyDescent="0.35">
      <c r="A7952" s="2">
        <v>231.12690476190477</v>
      </c>
      <c r="B7952" s="3">
        <v>-3.9373898752437704</v>
      </c>
    </row>
    <row r="7953" spans="1:2" x14ac:dyDescent="0.35">
      <c r="A7953" s="2">
        <v>231.70794761904762</v>
      </c>
      <c r="B7953" s="3">
        <v>-3.9918748697673188</v>
      </c>
    </row>
    <row r="7954" spans="1:2" x14ac:dyDescent="0.35">
      <c r="A7954" s="2">
        <v>231.25989047619046</v>
      </c>
      <c r="B7954" s="3">
        <v>-3.8465815510378545</v>
      </c>
    </row>
    <row r="7955" spans="1:2" x14ac:dyDescent="0.35">
      <c r="A7955" s="2">
        <v>231.0784952380952</v>
      </c>
      <c r="B7955" s="3">
        <v>-4.0160904228888956</v>
      </c>
    </row>
    <row r="7956" spans="1:2" x14ac:dyDescent="0.35">
      <c r="A7956" s="2">
        <v>229.46367619047612</v>
      </c>
      <c r="B7956" s="3">
        <v>-3.9010665455614029</v>
      </c>
    </row>
    <row r="7957" spans="1:2" x14ac:dyDescent="0.35">
      <c r="A7957" s="2">
        <v>229.82626190476191</v>
      </c>
      <c r="B7957" s="3">
        <v>-3.9192282104025882</v>
      </c>
    </row>
    <row r="7958" spans="1:2" x14ac:dyDescent="0.35">
      <c r="A7958" s="2">
        <v>229.54805714285712</v>
      </c>
      <c r="B7958" s="3">
        <v>-3.9918748697673188</v>
      </c>
    </row>
    <row r="7959" spans="1:2" x14ac:dyDescent="0.35">
      <c r="A7959" s="2">
        <v>229.06453809523811</v>
      </c>
      <c r="B7959" s="3">
        <v>-3.8829048807202211</v>
      </c>
    </row>
    <row r="7960" spans="1:2" x14ac:dyDescent="0.35">
      <c r="A7960" s="2">
        <v>229.43932857142858</v>
      </c>
      <c r="B7960" s="3">
        <v>-3.8829048807202211</v>
      </c>
    </row>
    <row r="7961" spans="1:2" x14ac:dyDescent="0.35">
      <c r="A7961" s="2">
        <v>229.06409523809526</v>
      </c>
      <c r="B7961" s="3">
        <v>-3.9737132049261339</v>
      </c>
    </row>
    <row r="7962" spans="1:2" x14ac:dyDescent="0.35">
      <c r="A7962" s="2">
        <v>229.14877619047624</v>
      </c>
      <c r="B7962" s="3">
        <v>-3.9555515400849521</v>
      </c>
    </row>
    <row r="7963" spans="1:2" x14ac:dyDescent="0.35">
      <c r="A7963" s="2">
        <v>229.47544761904763</v>
      </c>
      <c r="B7963" s="3">
        <v>-3.9918748697673188</v>
      </c>
    </row>
    <row r="7964" spans="1:2" x14ac:dyDescent="0.35">
      <c r="A7964" s="2">
        <v>231.53512380952387</v>
      </c>
      <c r="B7964" s="3">
        <v>-3.9737132049261339</v>
      </c>
    </row>
    <row r="7965" spans="1:2" x14ac:dyDescent="0.35">
      <c r="A7965" s="2">
        <v>230.85860952380949</v>
      </c>
      <c r="B7965" s="3">
        <v>-3.9737132049261339</v>
      </c>
    </row>
    <row r="7966" spans="1:2" x14ac:dyDescent="0.35">
      <c r="A7966" s="2">
        <v>231.42753809523808</v>
      </c>
      <c r="B7966" s="3">
        <v>-4.0160904228888956</v>
      </c>
    </row>
    <row r="7967" spans="1:2" x14ac:dyDescent="0.35">
      <c r="A7967" s="2">
        <v>231.2822952380952</v>
      </c>
      <c r="B7967" s="3">
        <v>-3.9373898752437704</v>
      </c>
    </row>
    <row r="7968" spans="1:2" x14ac:dyDescent="0.35">
      <c r="A7968" s="2">
        <v>231.10089999999997</v>
      </c>
      <c r="B7968" s="3">
        <v>-3.9737132049261339</v>
      </c>
    </row>
    <row r="7969" spans="1:2" x14ac:dyDescent="0.35">
      <c r="A7969" s="2">
        <v>230.01504285714287</v>
      </c>
      <c r="B7969" s="3">
        <v>-3.9918748697673188</v>
      </c>
    </row>
    <row r="7970" spans="1:2" x14ac:dyDescent="0.35">
      <c r="A7970" s="2">
        <v>230.20849523809525</v>
      </c>
      <c r="B7970" s="3">
        <v>-3.8465815510378545</v>
      </c>
    </row>
    <row r="7971" spans="1:2" x14ac:dyDescent="0.35">
      <c r="A7971" s="2">
        <v>229.9181761904762</v>
      </c>
      <c r="B7971" s="3">
        <v>-3.9555515400849521</v>
      </c>
    </row>
    <row r="7972" spans="1:2" x14ac:dyDescent="0.35">
      <c r="A7972" s="2">
        <v>229.1209761904762</v>
      </c>
      <c r="B7972" s="3">
        <v>-3.8829048807202211</v>
      </c>
    </row>
    <row r="7973" spans="1:2" x14ac:dyDescent="0.35">
      <c r="A7973" s="2">
        <v>229.73730476190477</v>
      </c>
      <c r="B7973" s="3">
        <v>-3.9737132049261339</v>
      </c>
    </row>
    <row r="7974" spans="1:2" x14ac:dyDescent="0.35">
      <c r="A7974" s="2">
        <v>229.22879523809522</v>
      </c>
      <c r="B7974" s="3">
        <v>-3.9192282104025882</v>
      </c>
    </row>
    <row r="7975" spans="1:2" x14ac:dyDescent="0.35">
      <c r="A7975" s="2">
        <v>229.32560476190477</v>
      </c>
      <c r="B7975" s="3">
        <v>-3.9373898752437704</v>
      </c>
    </row>
    <row r="7976" spans="1:2" x14ac:dyDescent="0.35">
      <c r="A7976" s="2">
        <v>229.66433333333339</v>
      </c>
      <c r="B7976" s="3">
        <v>-3.9918748697673188</v>
      </c>
    </row>
    <row r="7977" spans="1:2" x14ac:dyDescent="0.35">
      <c r="A7977" s="2">
        <v>231.33962857142856</v>
      </c>
      <c r="B7977" s="3">
        <v>-3.9010665455614029</v>
      </c>
    </row>
    <row r="7978" spans="1:2" x14ac:dyDescent="0.35">
      <c r="A7978" s="2">
        <v>230.73565714285715</v>
      </c>
      <c r="B7978" s="3">
        <v>-3.9918748697673188</v>
      </c>
    </row>
    <row r="7979" spans="1:2" x14ac:dyDescent="0.35">
      <c r="A7979" s="2">
        <v>231.32879047619042</v>
      </c>
      <c r="B7979" s="3">
        <v>-3.9918748697673188</v>
      </c>
    </row>
    <row r="7980" spans="1:2" x14ac:dyDescent="0.35">
      <c r="A7980" s="2">
        <v>231.80020476190469</v>
      </c>
      <c r="B7980" s="3">
        <v>-3.9555515400849521</v>
      </c>
    </row>
    <row r="7981" spans="1:2" x14ac:dyDescent="0.35">
      <c r="A7981" s="2">
        <v>231.60669523809514</v>
      </c>
      <c r="B7981" s="3">
        <v>-4.0160904228888956</v>
      </c>
    </row>
    <row r="7982" spans="1:2" x14ac:dyDescent="0.35">
      <c r="A7982" s="2">
        <v>230.97866190476188</v>
      </c>
      <c r="B7982" s="3">
        <v>-3.9192282104025882</v>
      </c>
    </row>
    <row r="7983" spans="1:2" x14ac:dyDescent="0.35">
      <c r="A7983" s="2">
        <v>230.84559523809517</v>
      </c>
      <c r="B7983" s="3">
        <v>-3.9373898752437704</v>
      </c>
    </row>
    <row r="7984" spans="1:2" x14ac:dyDescent="0.35">
      <c r="A7984" s="2">
        <v>230.5068333333333</v>
      </c>
      <c r="B7984" s="3">
        <v>-4.0160904228888956</v>
      </c>
    </row>
    <row r="7985" spans="1:2" x14ac:dyDescent="0.35">
      <c r="A7985" s="2">
        <v>229.48069523809517</v>
      </c>
      <c r="B7985" s="3">
        <v>-4.0160904228888956</v>
      </c>
    </row>
    <row r="7986" spans="1:2" x14ac:dyDescent="0.35">
      <c r="A7986" s="2">
        <v>230.20560952380947</v>
      </c>
      <c r="B7986" s="3">
        <v>-3.8647432158790394</v>
      </c>
    </row>
    <row r="7987" spans="1:2" x14ac:dyDescent="0.35">
      <c r="A7987" s="2">
        <v>229.69712380952379</v>
      </c>
      <c r="B7987" s="3">
        <v>-3.9737132049261339</v>
      </c>
    </row>
    <row r="7988" spans="1:2" x14ac:dyDescent="0.35">
      <c r="A7988" s="2">
        <v>229.87869523809522</v>
      </c>
      <c r="B7988" s="3">
        <v>-3.8465815510378545</v>
      </c>
    </row>
    <row r="7989" spans="1:2" x14ac:dyDescent="0.35">
      <c r="A7989" s="2">
        <v>230.25375238095239</v>
      </c>
      <c r="B7989" s="3">
        <v>-3.9737132049261339</v>
      </c>
    </row>
    <row r="7990" spans="1:2" x14ac:dyDescent="0.35">
      <c r="A7990" s="2">
        <v>231.36381428571426</v>
      </c>
      <c r="B7990" s="3">
        <v>-3.9373898752437704</v>
      </c>
    </row>
    <row r="7991" spans="1:2" x14ac:dyDescent="0.35">
      <c r="A7991" s="2">
        <v>230.86842857142858</v>
      </c>
      <c r="B7991" s="3">
        <v>-4.0160904228888956</v>
      </c>
    </row>
    <row r="7992" spans="1:2" x14ac:dyDescent="0.35">
      <c r="A7992" s="2">
        <v>231.4252333333333</v>
      </c>
      <c r="B7992" s="3">
        <v>-3.9010665455614029</v>
      </c>
    </row>
    <row r="7993" spans="1:2" x14ac:dyDescent="0.35">
      <c r="A7993" s="2">
        <v>232.22243333333336</v>
      </c>
      <c r="B7993" s="3">
        <v>-3.9373898752437704</v>
      </c>
    </row>
    <row r="7994" spans="1:2" x14ac:dyDescent="0.35">
      <c r="A7994" s="2">
        <v>232.02890000000002</v>
      </c>
      <c r="B7994" s="3">
        <v>-4.1250604119359933</v>
      </c>
    </row>
    <row r="7995" spans="1:2" x14ac:dyDescent="0.35">
      <c r="A7995" s="2">
        <v>232.18618571428573</v>
      </c>
      <c r="B7995" s="3">
        <v>-4.0342520877300778</v>
      </c>
    </row>
    <row r="7996" spans="1:2" x14ac:dyDescent="0.35">
      <c r="A7996" s="2">
        <v>231.99261904761906</v>
      </c>
      <c r="B7996" s="3">
        <v>-3.9010665455614029</v>
      </c>
    </row>
    <row r="7997" spans="1:2" x14ac:dyDescent="0.35">
      <c r="A7997" s="2">
        <v>231.70224285714283</v>
      </c>
      <c r="B7997" s="3">
        <v>-3.9192282104025882</v>
      </c>
    </row>
    <row r="7998" spans="1:2" x14ac:dyDescent="0.35">
      <c r="A7998" s="2">
        <v>230.42355238095237</v>
      </c>
      <c r="B7998" s="3">
        <v>-3.8647432158790394</v>
      </c>
    </row>
    <row r="7999" spans="1:2" x14ac:dyDescent="0.35">
      <c r="A7999" s="2">
        <v>231.1606142857143</v>
      </c>
      <c r="B7999" s="3">
        <v>-3.9918748697673188</v>
      </c>
    </row>
    <row r="8000" spans="1:2" x14ac:dyDescent="0.35">
      <c r="A8000" s="2">
        <v>230.65210476190475</v>
      </c>
      <c r="B8000" s="3">
        <v>-3.9918748697673188</v>
      </c>
    </row>
    <row r="8001" spans="1:2" x14ac:dyDescent="0.35">
      <c r="A8001" s="2">
        <v>230.78525238095239</v>
      </c>
      <c r="B8001" s="3">
        <v>-4.070575417412444</v>
      </c>
    </row>
    <row r="8002" spans="1:2" x14ac:dyDescent="0.35">
      <c r="A8002" s="2">
        <v>231.13612857142857</v>
      </c>
      <c r="B8002" s="3">
        <v>-4.0342520877300778</v>
      </c>
    </row>
    <row r="8003" spans="1:2" x14ac:dyDescent="0.35">
      <c r="A8003" s="2">
        <v>231.77626666666669</v>
      </c>
      <c r="B8003" s="3">
        <v>-3.9555515400849521</v>
      </c>
    </row>
    <row r="8004" spans="1:2" x14ac:dyDescent="0.35">
      <c r="A8004" s="2">
        <v>231.43791904761906</v>
      </c>
      <c r="B8004" s="3">
        <v>-4.0524137525712618</v>
      </c>
    </row>
    <row r="8005" spans="1:2" x14ac:dyDescent="0.35">
      <c r="A8005" s="2">
        <v>231.90991428571428</v>
      </c>
      <c r="B8005" s="3">
        <v>-3.9737132049261339</v>
      </c>
    </row>
    <row r="8006" spans="1:2" x14ac:dyDescent="0.35">
      <c r="A8006" s="2">
        <v>232.97234761904764</v>
      </c>
      <c r="B8006" s="3">
        <v>-3.8829048807202211</v>
      </c>
    </row>
    <row r="8007" spans="1:2" x14ac:dyDescent="0.35">
      <c r="A8007" s="2">
        <v>232.76673333333335</v>
      </c>
      <c r="B8007" s="3">
        <v>-3.9192282104025882</v>
      </c>
    </row>
    <row r="8008" spans="1:2" x14ac:dyDescent="0.35">
      <c r="A8008" s="2">
        <v>233.20250952380957</v>
      </c>
      <c r="B8008" s="3">
        <v>-3.8465815510378545</v>
      </c>
    </row>
    <row r="8009" spans="1:2" x14ac:dyDescent="0.35">
      <c r="A8009" s="2">
        <v>232.91207619047617</v>
      </c>
      <c r="B8009" s="3">
        <v>-3.9737132049261339</v>
      </c>
    </row>
    <row r="8010" spans="1:2" x14ac:dyDescent="0.35">
      <c r="A8010" s="2">
        <v>232.59746190476184</v>
      </c>
      <c r="B8010" s="3">
        <v>-3.9192282104025882</v>
      </c>
    </row>
    <row r="8011" spans="1:2" x14ac:dyDescent="0.35">
      <c r="A8011" s="2">
        <v>231.25883809523805</v>
      </c>
      <c r="B8011" s="3">
        <v>-3.9192282104025882</v>
      </c>
    </row>
    <row r="8012" spans="1:2" x14ac:dyDescent="0.35">
      <c r="A8012" s="2">
        <v>231.91150952380954</v>
      </c>
      <c r="B8012" s="3">
        <v>-3.9555515400849521</v>
      </c>
    </row>
    <row r="8013" spans="1:2" x14ac:dyDescent="0.35">
      <c r="A8013" s="2">
        <v>231.41514761904762</v>
      </c>
      <c r="B8013" s="3">
        <v>-3.9373898752437704</v>
      </c>
    </row>
    <row r="8014" spans="1:2" x14ac:dyDescent="0.35">
      <c r="A8014" s="2">
        <v>231.49986666666666</v>
      </c>
      <c r="B8014" s="3">
        <v>-3.9737132049261339</v>
      </c>
    </row>
    <row r="8015" spans="1:2" x14ac:dyDescent="0.35">
      <c r="A8015" s="2">
        <v>231.82657142857144</v>
      </c>
      <c r="B8015" s="3">
        <v>-4.070575417412444</v>
      </c>
    </row>
    <row r="8016" spans="1:2" x14ac:dyDescent="0.35">
      <c r="A8016" s="2">
        <v>231.65719523809523</v>
      </c>
      <c r="B8016" s="3">
        <v>-3.8102582213554874</v>
      </c>
    </row>
    <row r="8017" spans="1:2" x14ac:dyDescent="0.35">
      <c r="A8017" s="2">
        <v>231.53630952380951</v>
      </c>
      <c r="B8017" s="3">
        <v>-4.1068987470948111</v>
      </c>
    </row>
    <row r="8018" spans="1:2" x14ac:dyDescent="0.35">
      <c r="A8018" s="2">
        <v>231.63305714285715</v>
      </c>
      <c r="B8018" s="3">
        <v>-3.9010665455614029</v>
      </c>
    </row>
    <row r="8019" spans="1:2" x14ac:dyDescent="0.35">
      <c r="A8019" s="2">
        <v>232.9843523809524</v>
      </c>
      <c r="B8019" s="3">
        <v>-3.7920965565143052</v>
      </c>
    </row>
    <row r="8020" spans="1:2" x14ac:dyDescent="0.35">
      <c r="A8020" s="2">
        <v>232.68199047619046</v>
      </c>
      <c r="B8020" s="3">
        <v>-3.8647432158790394</v>
      </c>
    </row>
    <row r="8021" spans="1:2" x14ac:dyDescent="0.35">
      <c r="A8021" s="2">
        <v>233.42088571428567</v>
      </c>
      <c r="B8021" s="3">
        <v>-3.9010665455614029</v>
      </c>
    </row>
    <row r="8022" spans="1:2" x14ac:dyDescent="0.35">
      <c r="A8022" s="2">
        <v>233.11839999999998</v>
      </c>
      <c r="B8022" s="3">
        <v>-3.9373898752437704</v>
      </c>
    </row>
    <row r="8023" spans="1:2" x14ac:dyDescent="0.35">
      <c r="A8023" s="2">
        <v>232.7916952380952</v>
      </c>
      <c r="B8023" s="3">
        <v>-3.9192282104025882</v>
      </c>
    </row>
    <row r="8024" spans="1:2" x14ac:dyDescent="0.35">
      <c r="A8024" s="2">
        <v>231.46510476190474</v>
      </c>
      <c r="B8024" s="3">
        <v>-3.9918748697673188</v>
      </c>
    </row>
    <row r="8025" spans="1:2" x14ac:dyDescent="0.35">
      <c r="A8025" s="2">
        <v>232.02123809523809</v>
      </c>
      <c r="B8025" s="3">
        <v>-3.9192282104025882</v>
      </c>
    </row>
    <row r="8026" spans="1:2" x14ac:dyDescent="0.35">
      <c r="A8026" s="2">
        <v>231.64598095238094</v>
      </c>
      <c r="B8026" s="3">
        <v>-4.1068987470948111</v>
      </c>
    </row>
    <row r="8027" spans="1:2" x14ac:dyDescent="0.35">
      <c r="A8027" s="2">
        <v>231.645980952381</v>
      </c>
      <c r="B8027" s="3">
        <v>-4.0160904228888956</v>
      </c>
    </row>
    <row r="8028" spans="1:2" x14ac:dyDescent="0.35">
      <c r="A8028" s="2">
        <v>232.03320000000008</v>
      </c>
      <c r="B8028" s="3">
        <v>-3.9555515400849521</v>
      </c>
    </row>
    <row r="8029" spans="1:2" x14ac:dyDescent="0.35">
      <c r="A8029" s="2">
        <v>231.5732428571429</v>
      </c>
      <c r="B8029" s="3">
        <v>-3.9555515400849521</v>
      </c>
    </row>
    <row r="8030" spans="1:2" x14ac:dyDescent="0.35">
      <c r="A8030" s="2">
        <v>231.42817619047625</v>
      </c>
      <c r="B8030" s="3">
        <v>-3.9918748697673188</v>
      </c>
    </row>
    <row r="8031" spans="1:2" x14ac:dyDescent="0.35">
      <c r="A8031" s="2">
        <v>230.75204285714287</v>
      </c>
      <c r="B8031" s="3">
        <v>-3.9555515400849521</v>
      </c>
    </row>
    <row r="8032" spans="1:2" x14ac:dyDescent="0.35">
      <c r="A8032" s="2">
        <v>232.21163333333342</v>
      </c>
      <c r="B8032" s="3">
        <v>-3.9373898752437704</v>
      </c>
    </row>
    <row r="8033" spans="1:2" x14ac:dyDescent="0.35">
      <c r="A8033" s="2">
        <v>231.93342857142866</v>
      </c>
      <c r="B8033" s="3">
        <v>-3.8284198861966718</v>
      </c>
    </row>
    <row r="8034" spans="1:2" x14ac:dyDescent="0.35">
      <c r="A8034" s="2">
        <v>232.78149047619047</v>
      </c>
      <c r="B8034" s="3">
        <v>-3.8647432158790394</v>
      </c>
    </row>
    <row r="8035" spans="1:2" x14ac:dyDescent="0.35">
      <c r="A8035" s="2">
        <v>232.56370476190472</v>
      </c>
      <c r="B8035" s="3">
        <v>-3.9918748697673188</v>
      </c>
    </row>
    <row r="8036" spans="1:2" x14ac:dyDescent="0.35">
      <c r="A8036" s="2">
        <v>232.29746190476189</v>
      </c>
      <c r="B8036" s="3">
        <v>-3.9192282104025882</v>
      </c>
    </row>
    <row r="8037" spans="1:2" x14ac:dyDescent="0.35">
      <c r="A8037" s="2">
        <v>231.19964285714286</v>
      </c>
      <c r="B8037" s="3">
        <v>-3.8465815510378545</v>
      </c>
    </row>
    <row r="8038" spans="1:2" x14ac:dyDescent="0.35">
      <c r="A8038" s="2">
        <v>231.55040476190476</v>
      </c>
      <c r="B8038" s="3">
        <v>-3.9192282104025882</v>
      </c>
    </row>
    <row r="8039" spans="1:2" x14ac:dyDescent="0.35">
      <c r="A8039" s="2">
        <v>231.51411904761912</v>
      </c>
      <c r="B8039" s="3">
        <v>-4.0160904228888956</v>
      </c>
    </row>
    <row r="8040" spans="1:2" x14ac:dyDescent="0.35">
      <c r="A8040" s="2">
        <v>231.39313809523816</v>
      </c>
      <c r="B8040" s="3">
        <v>-3.9737132049261339</v>
      </c>
    </row>
    <row r="8041" spans="1:2" x14ac:dyDescent="0.35">
      <c r="A8041" s="2">
        <v>231.9013476190477</v>
      </c>
      <c r="B8041" s="3">
        <v>-4.0887370822536289</v>
      </c>
    </row>
    <row r="8042" spans="1:2" x14ac:dyDescent="0.35">
      <c r="A8042" s="2">
        <v>230.94488571428579</v>
      </c>
      <c r="B8042" s="3">
        <v>-3.9737132049261339</v>
      </c>
    </row>
    <row r="8043" spans="1:2" x14ac:dyDescent="0.35">
      <c r="A8043" s="2">
        <v>230.86027142857148</v>
      </c>
      <c r="B8043" s="3">
        <v>-3.9010665455614029</v>
      </c>
    </row>
    <row r="8044" spans="1:2" x14ac:dyDescent="0.35">
      <c r="A8044" s="2">
        <v>229.5461190476191</v>
      </c>
      <c r="B8044" s="3">
        <v>-3.8829048807202211</v>
      </c>
    </row>
    <row r="8045" spans="1:2" x14ac:dyDescent="0.35">
      <c r="A8045" s="2">
        <v>230.96948095238099</v>
      </c>
      <c r="B8045" s="3">
        <v>-3.9737132049261339</v>
      </c>
    </row>
    <row r="8046" spans="1:2" x14ac:dyDescent="0.35">
      <c r="A8046" s="2">
        <v>230.69125238095245</v>
      </c>
      <c r="B8046" s="3">
        <v>-3.9918748697673188</v>
      </c>
    </row>
    <row r="8047" spans="1:2" x14ac:dyDescent="0.35">
      <c r="A8047" s="2">
        <v>231.44234285714288</v>
      </c>
      <c r="B8047" s="3">
        <v>-3.9373898752437704</v>
      </c>
    </row>
    <row r="8048" spans="1:2" x14ac:dyDescent="0.35">
      <c r="A8048" s="2">
        <v>231.28508095238092</v>
      </c>
      <c r="B8048" s="3">
        <v>-3.9373898752437704</v>
      </c>
    </row>
    <row r="8049" spans="1:2" x14ac:dyDescent="0.35">
      <c r="A8049" s="2">
        <v>230.95830476190474</v>
      </c>
      <c r="B8049" s="3">
        <v>-3.7920965565143052</v>
      </c>
    </row>
    <row r="8050" spans="1:2" x14ac:dyDescent="0.35">
      <c r="A8050" s="2">
        <v>230.35453333333331</v>
      </c>
      <c r="B8050" s="3">
        <v>-3.9010665455614029</v>
      </c>
    </row>
    <row r="8051" spans="1:2" x14ac:dyDescent="0.35">
      <c r="A8051" s="2">
        <v>230.70527142857148</v>
      </c>
      <c r="B8051" s="3">
        <v>-3.9737132049261339</v>
      </c>
    </row>
    <row r="8052" spans="1:2" x14ac:dyDescent="0.35">
      <c r="A8052" s="2">
        <v>231.50235714285719</v>
      </c>
      <c r="B8052" s="3">
        <v>-3.9737132049261339</v>
      </c>
    </row>
    <row r="8053" spans="1:2" x14ac:dyDescent="0.35">
      <c r="A8053" s="2">
        <v>231.17587142857147</v>
      </c>
      <c r="B8053" s="3">
        <v>-3.9192282104025882</v>
      </c>
    </row>
    <row r="8054" spans="1:2" x14ac:dyDescent="0.35">
      <c r="A8054" s="2">
        <v>231.65995714285714</v>
      </c>
      <c r="B8054" s="3">
        <v>-3.9918748697673188</v>
      </c>
    </row>
    <row r="8055" spans="1:2" x14ac:dyDescent="0.35">
      <c r="A8055" s="2">
        <v>230.82398571428573</v>
      </c>
      <c r="B8055" s="3">
        <v>-3.9010665455614029</v>
      </c>
    </row>
    <row r="8056" spans="1:2" x14ac:dyDescent="0.35">
      <c r="A8056" s="2">
        <v>230.72727142857141</v>
      </c>
      <c r="B8056" s="3">
        <v>-3.9555515400849521</v>
      </c>
    </row>
    <row r="8057" spans="1:2" x14ac:dyDescent="0.35">
      <c r="A8057" s="2">
        <v>228.88431428571428</v>
      </c>
      <c r="B8057" s="3">
        <v>-4.0342520877300778</v>
      </c>
    </row>
    <row r="8058" spans="1:2" x14ac:dyDescent="0.35">
      <c r="A8058" s="2">
        <v>230.04260952380949</v>
      </c>
      <c r="B8058" s="3">
        <v>-3.8465815510378545</v>
      </c>
    </row>
    <row r="8059" spans="1:2" x14ac:dyDescent="0.35">
      <c r="A8059" s="2">
        <v>229.75229047619044</v>
      </c>
      <c r="B8059" s="3">
        <v>-3.9737132049261339</v>
      </c>
    </row>
    <row r="8060" spans="1:2" x14ac:dyDescent="0.35">
      <c r="A8060" s="2">
        <v>230.22446190476188</v>
      </c>
      <c r="B8060" s="3">
        <v>-3.9010665455614029</v>
      </c>
    </row>
    <row r="8061" spans="1:2" x14ac:dyDescent="0.35">
      <c r="A8061" s="2">
        <v>230.26074761904758</v>
      </c>
      <c r="B8061" s="3">
        <v>-4.070575417412444</v>
      </c>
    </row>
    <row r="8062" spans="1:2" x14ac:dyDescent="0.35">
      <c r="A8062" s="2">
        <v>229.88551428571429</v>
      </c>
      <c r="B8062" s="3">
        <v>-3.9737132049261339</v>
      </c>
    </row>
    <row r="8063" spans="1:2" x14ac:dyDescent="0.35">
      <c r="A8063" s="2">
        <v>229.74056666666672</v>
      </c>
      <c r="B8063" s="3">
        <v>-3.9918748697673188</v>
      </c>
    </row>
    <row r="8064" spans="1:2" x14ac:dyDescent="0.35">
      <c r="A8064" s="2">
        <v>230.09132857142862</v>
      </c>
      <c r="B8064" s="3">
        <v>-3.9555515400849521</v>
      </c>
    </row>
    <row r="8065" spans="1:2" x14ac:dyDescent="0.35">
      <c r="A8065" s="2">
        <v>231.55061428571432</v>
      </c>
      <c r="B8065" s="3">
        <v>-3.8829048807202211</v>
      </c>
    </row>
    <row r="8066" spans="1:2" x14ac:dyDescent="0.35">
      <c r="A8066" s="2">
        <v>231.11542857142854</v>
      </c>
      <c r="B8066" s="3">
        <v>-3.9373898752437704</v>
      </c>
    </row>
    <row r="8067" spans="1:2" x14ac:dyDescent="0.35">
      <c r="A8067" s="2">
        <v>231.63587619047615</v>
      </c>
      <c r="B8067" s="3">
        <v>-3.9373898752437704</v>
      </c>
    </row>
    <row r="8068" spans="1:2" x14ac:dyDescent="0.35">
      <c r="A8068" s="2">
        <v>230.84849047619048</v>
      </c>
      <c r="B8068" s="3">
        <v>-3.8829048807202211</v>
      </c>
    </row>
    <row r="8069" spans="1:2" x14ac:dyDescent="0.35">
      <c r="A8069" s="2">
        <v>230.78804761904752</v>
      </c>
      <c r="B8069" s="3">
        <v>-3.9010665455614029</v>
      </c>
    </row>
    <row r="8070" spans="1:2" x14ac:dyDescent="0.35">
      <c r="A8070" s="2">
        <v>228.8252714285714</v>
      </c>
      <c r="B8070" s="3">
        <v>-3.9010665455614029</v>
      </c>
    </row>
    <row r="8071" spans="1:2" x14ac:dyDescent="0.35">
      <c r="A8071" s="2">
        <v>229.53789047619043</v>
      </c>
      <c r="B8071" s="3">
        <v>-3.9010665455614029</v>
      </c>
    </row>
    <row r="8072" spans="1:2" x14ac:dyDescent="0.35">
      <c r="A8072" s="2">
        <v>229.24759523809527</v>
      </c>
      <c r="B8072" s="3">
        <v>-3.9010665455614029</v>
      </c>
    </row>
    <row r="8073" spans="1:2" x14ac:dyDescent="0.35">
      <c r="A8073" s="2">
        <v>229.44125714285715</v>
      </c>
      <c r="B8073" s="3">
        <v>-3.9010665455614029</v>
      </c>
    </row>
    <row r="8074" spans="1:2" x14ac:dyDescent="0.35">
      <c r="A8074" s="2">
        <v>229.76774285714288</v>
      </c>
      <c r="B8074" s="3">
        <v>-3.9192282104025882</v>
      </c>
    </row>
    <row r="8075" spans="1:2" x14ac:dyDescent="0.35">
      <c r="A8075" s="2">
        <v>229.35619047619051</v>
      </c>
      <c r="B8075" s="3">
        <v>-3.8465815510378545</v>
      </c>
    </row>
    <row r="8076" spans="1:2" x14ac:dyDescent="0.35">
      <c r="A8076" s="2">
        <v>229.16278571428569</v>
      </c>
      <c r="B8076" s="3">
        <v>-3.9918748697673188</v>
      </c>
    </row>
    <row r="8077" spans="1:2" x14ac:dyDescent="0.35">
      <c r="A8077" s="2">
        <v>229.50149047619041</v>
      </c>
      <c r="B8077" s="3">
        <v>-4.1068987470948111</v>
      </c>
    </row>
    <row r="8078" spans="1:2" x14ac:dyDescent="0.35">
      <c r="A8078" s="2">
        <v>231.45332380952377</v>
      </c>
      <c r="B8078" s="3">
        <v>-3.9918748697673188</v>
      </c>
    </row>
    <row r="8079" spans="1:2" x14ac:dyDescent="0.35">
      <c r="A8079" s="2">
        <v>230.96999523809524</v>
      </c>
      <c r="B8079" s="3">
        <v>-3.8284198861966718</v>
      </c>
    </row>
    <row r="8080" spans="1:2" x14ac:dyDescent="0.35">
      <c r="A8080" s="2">
        <v>231.52677619047617</v>
      </c>
      <c r="B8080" s="3">
        <v>-3.9010665455614029</v>
      </c>
    </row>
    <row r="8081" spans="1:2" x14ac:dyDescent="0.35">
      <c r="A8081" s="2">
        <v>231.05460476190478</v>
      </c>
      <c r="B8081" s="3">
        <v>-3.9010665455614029</v>
      </c>
    </row>
    <row r="8082" spans="1:2" x14ac:dyDescent="0.35">
      <c r="A8082" s="2">
        <v>230.94577619047621</v>
      </c>
      <c r="B8082" s="3">
        <v>-3.8829048807202211</v>
      </c>
    </row>
    <row r="8083" spans="1:2" x14ac:dyDescent="0.35">
      <c r="A8083" s="2">
        <v>229.18690476190483</v>
      </c>
      <c r="B8083" s="3">
        <v>-4.1068987470948111</v>
      </c>
    </row>
    <row r="8084" spans="1:2" x14ac:dyDescent="0.35">
      <c r="A8084" s="2">
        <v>229.57362380952384</v>
      </c>
      <c r="B8084" s="3">
        <v>-3.7557732268319417</v>
      </c>
    </row>
    <row r="8085" spans="1:2" x14ac:dyDescent="0.35">
      <c r="A8085" s="2">
        <v>229.28330476190473</v>
      </c>
      <c r="B8085" s="3">
        <v>-3.8465815510378545</v>
      </c>
    </row>
    <row r="8086" spans="1:2" x14ac:dyDescent="0.35">
      <c r="A8086" s="2">
        <v>228.88440476190473</v>
      </c>
      <c r="B8086" s="3">
        <v>-3.9555515400849521</v>
      </c>
    </row>
    <row r="8087" spans="1:2" x14ac:dyDescent="0.35">
      <c r="A8087" s="2">
        <v>229.29538571428566</v>
      </c>
      <c r="B8087" s="3">
        <v>-4.0524137525712618</v>
      </c>
    </row>
    <row r="8088" spans="1:2" x14ac:dyDescent="0.35">
      <c r="A8088" s="2">
        <v>228.8474714285714</v>
      </c>
      <c r="B8088" s="3">
        <v>-3.9555515400849521</v>
      </c>
    </row>
    <row r="8089" spans="1:2" x14ac:dyDescent="0.35">
      <c r="A8089" s="2">
        <v>228.84747142857137</v>
      </c>
      <c r="B8089" s="3">
        <v>-3.9737132049261339</v>
      </c>
    </row>
    <row r="8090" spans="1:2" x14ac:dyDescent="0.35">
      <c r="A8090" s="2">
        <v>229.08939047619046</v>
      </c>
      <c r="B8090" s="3">
        <v>-3.8829048807202211</v>
      </c>
    </row>
    <row r="8091" spans="1:2" x14ac:dyDescent="0.35">
      <c r="A8091" s="2">
        <v>231.14893809523807</v>
      </c>
      <c r="B8091" s="3">
        <v>-3.8284198861966718</v>
      </c>
    </row>
    <row r="8092" spans="1:2" x14ac:dyDescent="0.35">
      <c r="A8092" s="2">
        <v>230.53280952380953</v>
      </c>
      <c r="B8092" s="3">
        <v>-3.9192282104025882</v>
      </c>
    </row>
    <row r="8093" spans="1:2" x14ac:dyDescent="0.35">
      <c r="A8093" s="2">
        <v>231.05320952380953</v>
      </c>
      <c r="B8093" s="3">
        <v>-3.8829048807202211</v>
      </c>
    </row>
    <row r="8094" spans="1:2" x14ac:dyDescent="0.35">
      <c r="A8094" s="2">
        <v>230.84744285714285</v>
      </c>
      <c r="B8094" s="3">
        <v>-3.9918748697673188</v>
      </c>
    </row>
    <row r="8095" spans="1:2" x14ac:dyDescent="0.35">
      <c r="A8095" s="2">
        <v>230.62973809523805</v>
      </c>
      <c r="B8095" s="3">
        <v>-3.9192282104025882</v>
      </c>
    </row>
    <row r="8096" spans="1:2" x14ac:dyDescent="0.35">
      <c r="A8096" s="2">
        <v>229.42361428571425</v>
      </c>
      <c r="B8096" s="3">
        <v>-3.9918748697673188</v>
      </c>
    </row>
    <row r="8097" spans="1:2" x14ac:dyDescent="0.35">
      <c r="A8097" s="2">
        <v>229.61701904761907</v>
      </c>
      <c r="B8097" s="3">
        <v>-4.0342520877300778</v>
      </c>
    </row>
    <row r="8098" spans="1:2" x14ac:dyDescent="0.35">
      <c r="A8098" s="2">
        <v>229.29040476190477</v>
      </c>
      <c r="B8098" s="3">
        <v>-3.9373898752437704</v>
      </c>
    </row>
    <row r="8099" spans="1:2" x14ac:dyDescent="0.35">
      <c r="A8099" s="2">
        <v>228.48113809523815</v>
      </c>
      <c r="B8099" s="3">
        <v>-3.9192282104025882</v>
      </c>
    </row>
    <row r="8100" spans="1:2" x14ac:dyDescent="0.35">
      <c r="A8100" s="2">
        <v>229.03705714285718</v>
      </c>
      <c r="B8100" s="3">
        <v>-3.9555515400849521</v>
      </c>
    </row>
    <row r="8101" spans="1:2" x14ac:dyDescent="0.35">
      <c r="A8101" s="2">
        <v>228.55280952380949</v>
      </c>
      <c r="B8101" s="3">
        <v>-3.9555515400849521</v>
      </c>
    </row>
    <row r="8102" spans="1:2" x14ac:dyDescent="0.35">
      <c r="A8102" s="2">
        <v>228.74640476190476</v>
      </c>
      <c r="B8102" s="3">
        <v>-3.9373898752437704</v>
      </c>
    </row>
    <row r="8103" spans="1:2" x14ac:dyDescent="0.35">
      <c r="A8103" s="2">
        <v>229.08519047619043</v>
      </c>
      <c r="B8103" s="3">
        <v>-4.0524137525712618</v>
      </c>
    </row>
    <row r="8104" spans="1:2" x14ac:dyDescent="0.35">
      <c r="A8104" s="2">
        <v>230.89244761904757</v>
      </c>
      <c r="B8104" s="3">
        <v>-4.0342520877300778</v>
      </c>
    </row>
    <row r="8105" spans="1:2" x14ac:dyDescent="0.35">
      <c r="A8105" s="2">
        <v>230.26436666666663</v>
      </c>
      <c r="B8105" s="3">
        <v>-3.9737132049261339</v>
      </c>
    </row>
    <row r="8106" spans="1:2" x14ac:dyDescent="0.35">
      <c r="A8106" s="2">
        <v>230.7242333333333</v>
      </c>
      <c r="B8106" s="3">
        <v>-3.9737132049261339</v>
      </c>
    </row>
    <row r="8107" spans="1:2" x14ac:dyDescent="0.35">
      <c r="A8107" s="2">
        <v>231.11104285714288</v>
      </c>
      <c r="B8107" s="3">
        <v>-3.8647432158790394</v>
      </c>
    </row>
    <row r="8108" spans="1:2" x14ac:dyDescent="0.35">
      <c r="A8108" s="2">
        <v>230.96590952380953</v>
      </c>
      <c r="B8108" s="3">
        <v>-3.9010665455614029</v>
      </c>
    </row>
    <row r="8109" spans="1:2" x14ac:dyDescent="0.35">
      <c r="A8109" s="2">
        <v>230.51889999999997</v>
      </c>
      <c r="B8109" s="3">
        <v>-3.8465815510378545</v>
      </c>
    </row>
    <row r="8110" spans="1:2" x14ac:dyDescent="0.35">
      <c r="A8110" s="2">
        <v>230.53099047619048</v>
      </c>
      <c r="B8110" s="3">
        <v>-3.8465815510378545</v>
      </c>
    </row>
    <row r="8111" spans="1:2" x14ac:dyDescent="0.35">
      <c r="A8111" s="2">
        <v>230.28907142857142</v>
      </c>
      <c r="B8111" s="3">
        <v>-4.0342520877300778</v>
      </c>
    </row>
    <row r="8112" spans="1:2" x14ac:dyDescent="0.35">
      <c r="A8112" s="2">
        <v>228.98611428571425</v>
      </c>
      <c r="B8112" s="3">
        <v>-3.9737132049261339</v>
      </c>
    </row>
    <row r="8113" spans="1:2" x14ac:dyDescent="0.35">
      <c r="A8113" s="2">
        <v>229.67483809523807</v>
      </c>
      <c r="B8113" s="3">
        <v>-3.9192282104025882</v>
      </c>
    </row>
    <row r="8114" spans="1:2" x14ac:dyDescent="0.35">
      <c r="A8114" s="2">
        <v>229.23906190476185</v>
      </c>
      <c r="B8114" s="3">
        <v>-3.9555515400849521</v>
      </c>
    </row>
    <row r="8115" spans="1:2" x14ac:dyDescent="0.35">
      <c r="A8115" s="2">
        <v>229.49326190476188</v>
      </c>
      <c r="B8115" s="3">
        <v>-3.9918748697673188</v>
      </c>
    </row>
    <row r="8116" spans="1:2" x14ac:dyDescent="0.35">
      <c r="A8116" s="2">
        <v>229.86835238095236</v>
      </c>
      <c r="B8116" s="3">
        <v>-4.0342520877300778</v>
      </c>
    </row>
    <row r="8117" spans="1:2" x14ac:dyDescent="0.35">
      <c r="A8117" s="2">
        <v>231.08656666666667</v>
      </c>
      <c r="B8117" s="3">
        <v>-3.8102582213554874</v>
      </c>
    </row>
    <row r="8118" spans="1:2" x14ac:dyDescent="0.35">
      <c r="A8118" s="2">
        <v>230.7240523809524</v>
      </c>
      <c r="B8118" s="3">
        <v>-4.0160904228888956</v>
      </c>
    </row>
    <row r="8119" spans="1:2" x14ac:dyDescent="0.35">
      <c r="A8119" s="2">
        <v>231.24445238095245</v>
      </c>
      <c r="B8119" s="3">
        <v>-4.0524137525712618</v>
      </c>
    </row>
    <row r="8120" spans="1:2" x14ac:dyDescent="0.35">
      <c r="A8120" s="2">
        <v>232.06582380952381</v>
      </c>
      <c r="B8120" s="3">
        <v>-4.0342520877300778</v>
      </c>
    </row>
    <row r="8121" spans="1:2" x14ac:dyDescent="0.35">
      <c r="A8121" s="2">
        <v>231.90857619047625</v>
      </c>
      <c r="B8121" s="3">
        <v>-3.9555515400849521</v>
      </c>
    </row>
    <row r="8122" spans="1:2" x14ac:dyDescent="0.35">
      <c r="A8122" s="2">
        <v>232.24744285714283</v>
      </c>
      <c r="B8122" s="3">
        <v>-3.8829048807202211</v>
      </c>
    </row>
    <row r="8123" spans="1:2" x14ac:dyDescent="0.35">
      <c r="A8123" s="2">
        <v>232.00547619047623</v>
      </c>
      <c r="B8123" s="3">
        <v>-3.9918748697673188</v>
      </c>
    </row>
    <row r="8124" spans="1:2" x14ac:dyDescent="0.35">
      <c r="A8124" s="2">
        <v>231.64250952380957</v>
      </c>
      <c r="B8124" s="3">
        <v>-3.9192282104025882</v>
      </c>
    </row>
    <row r="8125" spans="1:2" x14ac:dyDescent="0.35">
      <c r="A8125" s="2">
        <v>230.2195857142857</v>
      </c>
      <c r="B8125" s="3">
        <v>-4.0160904228888956</v>
      </c>
    </row>
    <row r="8126" spans="1:2" x14ac:dyDescent="0.35">
      <c r="A8126" s="2">
        <v>230.99284761904761</v>
      </c>
      <c r="B8126" s="3">
        <v>-3.9010665455614029</v>
      </c>
    </row>
    <row r="8127" spans="1:2" x14ac:dyDescent="0.35">
      <c r="A8127" s="2">
        <v>230.6176142857143</v>
      </c>
      <c r="B8127" s="3">
        <v>-3.9555515400849521</v>
      </c>
    </row>
    <row r="8128" spans="1:2" x14ac:dyDescent="0.35">
      <c r="A8128" s="2">
        <v>230.8354904761905</v>
      </c>
      <c r="B8128" s="3">
        <v>-4.0160904228888956</v>
      </c>
    </row>
    <row r="8129" spans="1:2" x14ac:dyDescent="0.35">
      <c r="A8129" s="2">
        <v>231.18640952380952</v>
      </c>
      <c r="B8129" s="3">
        <v>-3.9555515400849521</v>
      </c>
    </row>
    <row r="8130" spans="1:2" x14ac:dyDescent="0.35">
      <c r="A8130" s="2">
        <v>231.60923809523808</v>
      </c>
      <c r="B8130" s="3">
        <v>-3.9737132049261339</v>
      </c>
    </row>
    <row r="8131" spans="1:2" x14ac:dyDescent="0.35">
      <c r="A8131" s="2">
        <v>231.37958095238096</v>
      </c>
      <c r="B8131" s="3">
        <v>-3.9010665455614029</v>
      </c>
    </row>
    <row r="8132" spans="1:2" x14ac:dyDescent="0.35">
      <c r="A8132" s="2">
        <v>231.57309047619052</v>
      </c>
      <c r="B8132" s="3">
        <v>-3.9373898752437704</v>
      </c>
    </row>
    <row r="8133" spans="1:2" x14ac:dyDescent="0.35">
      <c r="A8133" s="2">
        <v>232.9365619047619</v>
      </c>
      <c r="B8133" s="3">
        <v>-3.8465815510378545</v>
      </c>
    </row>
    <row r="8134" spans="1:2" x14ac:dyDescent="0.35">
      <c r="A8134" s="2">
        <v>232.75511904761905</v>
      </c>
      <c r="B8134" s="3">
        <v>-3.8647432158790394</v>
      </c>
    </row>
    <row r="8135" spans="1:2" x14ac:dyDescent="0.35">
      <c r="A8135" s="2">
        <v>233.50610476190477</v>
      </c>
      <c r="B8135" s="3">
        <v>-3.9192282104025882</v>
      </c>
    </row>
    <row r="8136" spans="1:2" x14ac:dyDescent="0.35">
      <c r="A8136" s="2">
        <v>233.15514761904763</v>
      </c>
      <c r="B8136" s="3">
        <v>-3.8465815510378545</v>
      </c>
    </row>
    <row r="8137" spans="1:2" x14ac:dyDescent="0.35">
      <c r="A8137" s="2">
        <v>232.76796666666667</v>
      </c>
      <c r="B8137" s="3">
        <v>-3.9010665455614029</v>
      </c>
    </row>
    <row r="8138" spans="1:2" x14ac:dyDescent="0.35">
      <c r="A8138" s="2">
        <v>231.41747142857142</v>
      </c>
      <c r="B8138" s="3">
        <v>-3.9010665455614029</v>
      </c>
    </row>
    <row r="8139" spans="1:2" x14ac:dyDescent="0.35">
      <c r="A8139" s="2">
        <v>231.98568095238096</v>
      </c>
      <c r="B8139" s="3">
        <v>-4.1250604119359933</v>
      </c>
    </row>
    <row r="8140" spans="1:2" x14ac:dyDescent="0.35">
      <c r="A8140" s="2">
        <v>231.61038095238095</v>
      </c>
      <c r="B8140" s="3">
        <v>-3.9555515400849521</v>
      </c>
    </row>
    <row r="8141" spans="1:2" x14ac:dyDescent="0.35">
      <c r="A8141" s="2">
        <v>231.71931428571432</v>
      </c>
      <c r="B8141" s="3">
        <v>-3.9555515400849521</v>
      </c>
    </row>
    <row r="8142" spans="1:2" x14ac:dyDescent="0.35">
      <c r="A8142" s="2">
        <v>232.10659047619049</v>
      </c>
      <c r="B8142" s="3">
        <v>-3.8102582213554874</v>
      </c>
    </row>
    <row r="8143" spans="1:2" x14ac:dyDescent="0.35">
      <c r="A8143" s="2">
        <v>231.70728095238096</v>
      </c>
      <c r="B8143" s="3">
        <v>-3.8647432158790394</v>
      </c>
    </row>
    <row r="8144" spans="1:2" x14ac:dyDescent="0.35">
      <c r="A8144" s="2">
        <v>231.5259857142857</v>
      </c>
      <c r="B8144" s="3">
        <v>-3.9918748697673188</v>
      </c>
    </row>
    <row r="8145" spans="1:2" x14ac:dyDescent="0.35">
      <c r="A8145" s="2">
        <v>231.04293333333331</v>
      </c>
      <c r="B8145" s="3">
        <v>-3.9373898752437704</v>
      </c>
    </row>
    <row r="8146" spans="1:2" x14ac:dyDescent="0.35">
      <c r="A8146" s="2">
        <v>232.57475714285712</v>
      </c>
      <c r="B8146" s="3">
        <v>-3.8829048807202211</v>
      </c>
    </row>
    <row r="8147" spans="1:2" x14ac:dyDescent="0.35">
      <c r="A8147" s="2">
        <v>232.35700952380952</v>
      </c>
      <c r="B8147" s="3">
        <v>-3.9737132049261339</v>
      </c>
    </row>
    <row r="8148" spans="1:2" x14ac:dyDescent="0.35">
      <c r="A8148" s="2">
        <v>233.12020476190472</v>
      </c>
      <c r="B8148" s="3">
        <v>-3.7920965565143052</v>
      </c>
    </row>
    <row r="8149" spans="1:2" x14ac:dyDescent="0.35">
      <c r="A8149" s="2">
        <v>232.79346666666663</v>
      </c>
      <c r="B8149" s="3">
        <v>-3.9373898752437704</v>
      </c>
    </row>
    <row r="8150" spans="1:2" x14ac:dyDescent="0.35">
      <c r="A8150" s="2">
        <v>232.40628571428573</v>
      </c>
      <c r="B8150" s="3">
        <v>-3.8829048807202211</v>
      </c>
    </row>
    <row r="8151" spans="1:2" x14ac:dyDescent="0.35">
      <c r="A8151" s="2">
        <v>231.38072857142859</v>
      </c>
      <c r="B8151" s="3">
        <v>-3.7920965565143052</v>
      </c>
    </row>
    <row r="8152" spans="1:2" x14ac:dyDescent="0.35">
      <c r="A8152" s="2">
        <v>231.82817142857152</v>
      </c>
      <c r="B8152" s="3">
        <v>-3.9010665455614029</v>
      </c>
    </row>
    <row r="8153" spans="1:2" x14ac:dyDescent="0.35">
      <c r="A8153" s="2">
        <v>231.8039666666667</v>
      </c>
      <c r="B8153" s="3">
        <v>-3.9737132049261339</v>
      </c>
    </row>
    <row r="8154" spans="1:2" x14ac:dyDescent="0.35">
      <c r="A8154" s="2">
        <v>231.71925714285715</v>
      </c>
      <c r="B8154" s="3">
        <v>-3.9555515400849521</v>
      </c>
    </row>
    <row r="8155" spans="1:2" x14ac:dyDescent="0.35">
      <c r="A8155" s="2">
        <v>232.13076190476195</v>
      </c>
      <c r="B8155" s="3">
        <v>-3.9555515400849521</v>
      </c>
    </row>
    <row r="8156" spans="1:2" x14ac:dyDescent="0.35">
      <c r="A8156" s="2">
        <v>231.2951523809524</v>
      </c>
      <c r="B8156" s="3">
        <v>-3.8284198861966718</v>
      </c>
    </row>
    <row r="8157" spans="1:2" x14ac:dyDescent="0.35">
      <c r="A8157" s="2">
        <v>231.08967619047624</v>
      </c>
      <c r="B8157" s="3">
        <v>-3.9555515400849521</v>
      </c>
    </row>
    <row r="8158" spans="1:2" x14ac:dyDescent="0.35">
      <c r="A8158" s="2">
        <v>229.89595714285718</v>
      </c>
      <c r="B8158" s="3">
        <v>-3.9555515400849521</v>
      </c>
    </row>
    <row r="8159" spans="1:2" x14ac:dyDescent="0.35">
      <c r="A8159" s="2">
        <v>231.39162380952382</v>
      </c>
      <c r="B8159" s="3">
        <v>-3.9192282104025882</v>
      </c>
    </row>
    <row r="8160" spans="1:2" x14ac:dyDescent="0.35">
      <c r="A8160" s="2">
        <v>231.13756666666666</v>
      </c>
      <c r="B8160" s="3">
        <v>-3.9555515400849521</v>
      </c>
    </row>
    <row r="8161" spans="1:2" x14ac:dyDescent="0.35">
      <c r="A8161" s="2">
        <v>231.90087619047617</v>
      </c>
      <c r="B8161" s="3">
        <v>-3.9555515400849521</v>
      </c>
    </row>
    <row r="8162" spans="1:2" x14ac:dyDescent="0.35">
      <c r="A8162" s="2">
        <v>231.61049999999994</v>
      </c>
      <c r="B8162" s="3">
        <v>-3.8829048807202211</v>
      </c>
    </row>
    <row r="8163" spans="1:2" x14ac:dyDescent="0.35">
      <c r="A8163" s="2">
        <v>231.16278095238093</v>
      </c>
      <c r="B8163" s="3">
        <v>-4.0524137525712618</v>
      </c>
    </row>
    <row r="8164" spans="1:2" x14ac:dyDescent="0.35">
      <c r="A8164" s="2">
        <v>230.49879999999999</v>
      </c>
      <c r="B8164" s="3">
        <v>-3.8829048807202211</v>
      </c>
    </row>
    <row r="8165" spans="1:2" x14ac:dyDescent="0.35">
      <c r="A8165" s="2">
        <v>230.94626666666667</v>
      </c>
      <c r="B8165" s="3">
        <v>-3.9555515400849521</v>
      </c>
    </row>
    <row r="8166" spans="1:2" x14ac:dyDescent="0.35">
      <c r="A8166" s="2">
        <v>231.63491904761906</v>
      </c>
      <c r="B8166" s="3">
        <v>-3.9373898752437704</v>
      </c>
    </row>
    <row r="8167" spans="1:2" x14ac:dyDescent="0.35">
      <c r="A8167" s="2">
        <v>231.34465714285713</v>
      </c>
      <c r="B8167" s="3">
        <v>-3.9918748697673188</v>
      </c>
    </row>
    <row r="8168" spans="1:2" x14ac:dyDescent="0.35">
      <c r="A8168" s="2">
        <v>231.75613809523813</v>
      </c>
      <c r="B8168" s="3">
        <v>-3.9918748697673188</v>
      </c>
    </row>
    <row r="8169" spans="1:2" x14ac:dyDescent="0.35">
      <c r="A8169" s="2">
        <v>230.88412857142862</v>
      </c>
      <c r="B8169" s="3">
        <v>-4.0342520877300778</v>
      </c>
    </row>
    <row r="8170" spans="1:2" x14ac:dyDescent="0.35">
      <c r="A8170" s="2">
        <v>230.73907142857146</v>
      </c>
      <c r="B8170" s="3">
        <v>-3.8284198861966718</v>
      </c>
    </row>
    <row r="8171" spans="1:2" x14ac:dyDescent="0.35">
      <c r="A8171" s="2">
        <v>228.95684285714293</v>
      </c>
      <c r="B8171" s="3">
        <v>-4.0342520877300778</v>
      </c>
    </row>
    <row r="8172" spans="1:2" x14ac:dyDescent="0.35">
      <c r="A8172" s="2">
        <v>230.12755714285717</v>
      </c>
      <c r="B8172" s="3">
        <v>-3.9918748697673188</v>
      </c>
    </row>
    <row r="8173" spans="1:2" x14ac:dyDescent="0.35">
      <c r="A8173" s="2">
        <v>229.86140952380953</v>
      </c>
      <c r="B8173" s="3">
        <v>-3.9192282104025882</v>
      </c>
    </row>
    <row r="8174" spans="1:2" x14ac:dyDescent="0.35">
      <c r="A8174" s="2">
        <v>230.37012857142855</v>
      </c>
      <c r="B8174" s="3">
        <v>-3.9555515400849521</v>
      </c>
    </row>
    <row r="8175" spans="1:2" x14ac:dyDescent="0.35">
      <c r="A8175" s="2">
        <v>230.27337142857141</v>
      </c>
      <c r="B8175" s="3">
        <v>-3.9373898752437704</v>
      </c>
    </row>
    <row r="8176" spans="1:2" x14ac:dyDescent="0.35">
      <c r="A8176" s="2">
        <v>229.81351428571426</v>
      </c>
      <c r="B8176" s="3">
        <v>-3.9737132049261339</v>
      </c>
    </row>
    <row r="8177" spans="1:2" x14ac:dyDescent="0.35">
      <c r="A8177" s="2">
        <v>229.62017619047614</v>
      </c>
      <c r="B8177" s="3">
        <v>-3.9918748697673188</v>
      </c>
    </row>
    <row r="8178" spans="1:2" x14ac:dyDescent="0.35">
      <c r="A8178" s="2">
        <v>230.1039571428571</v>
      </c>
      <c r="B8178" s="3">
        <v>-3.9373898752437704</v>
      </c>
    </row>
    <row r="8179" spans="1:2" x14ac:dyDescent="0.35">
      <c r="A8179" s="2">
        <v>231.56377619047618</v>
      </c>
      <c r="B8179" s="3">
        <v>-3.8284198861966718</v>
      </c>
    </row>
    <row r="8180" spans="1:2" x14ac:dyDescent="0.35">
      <c r="A8180" s="2">
        <v>231.34607142857143</v>
      </c>
      <c r="B8180" s="3">
        <v>-3.8284198861966718</v>
      </c>
    </row>
    <row r="8181" spans="1:2" x14ac:dyDescent="0.35">
      <c r="A8181" s="2">
        <v>231.81811904761906</v>
      </c>
      <c r="B8181" s="3">
        <v>-3.9737132049261339</v>
      </c>
    </row>
    <row r="8182" spans="1:2" x14ac:dyDescent="0.35">
      <c r="A8182" s="2">
        <v>230.92180000000002</v>
      </c>
      <c r="B8182" s="3">
        <v>-3.8465815510378545</v>
      </c>
    </row>
    <row r="8183" spans="1:2" x14ac:dyDescent="0.35">
      <c r="A8183" s="2">
        <v>230.88553809523813</v>
      </c>
      <c r="B8183" s="3">
        <v>-3.8102582213554874</v>
      </c>
    </row>
    <row r="8184" spans="1:2" x14ac:dyDescent="0.35">
      <c r="A8184" s="2">
        <v>229.10341428571434</v>
      </c>
      <c r="B8184" s="3">
        <v>-3.9192282104025882</v>
      </c>
    </row>
    <row r="8185" spans="1:2" x14ac:dyDescent="0.35">
      <c r="A8185" s="2">
        <v>229.93670000000003</v>
      </c>
      <c r="B8185" s="3">
        <v>-3.8829048807202211</v>
      </c>
    </row>
    <row r="8186" spans="1:2" x14ac:dyDescent="0.35">
      <c r="A8186" s="2">
        <v>229.65843809523807</v>
      </c>
      <c r="B8186" s="3">
        <v>-3.9192282104025882</v>
      </c>
    </row>
    <row r="8187" spans="1:2" x14ac:dyDescent="0.35">
      <c r="A8187" s="2">
        <v>229.68263333333337</v>
      </c>
      <c r="B8187" s="3">
        <v>-3.9737132049261339</v>
      </c>
    </row>
    <row r="8188" spans="1:2" x14ac:dyDescent="0.35">
      <c r="A8188" s="2">
        <v>229.82770952380955</v>
      </c>
      <c r="B8188" s="3">
        <v>-3.9192282104025882</v>
      </c>
    </row>
    <row r="8189" spans="1:2" x14ac:dyDescent="0.35">
      <c r="A8189" s="2">
        <v>229.39205714285717</v>
      </c>
      <c r="B8189" s="3">
        <v>-3.7920965565143052</v>
      </c>
    </row>
    <row r="8190" spans="1:2" x14ac:dyDescent="0.35">
      <c r="A8190" s="2">
        <v>229.36787619047621</v>
      </c>
      <c r="B8190" s="3">
        <v>-3.9192282104025882</v>
      </c>
    </row>
    <row r="8191" spans="1:2" x14ac:dyDescent="0.35">
      <c r="A8191" s="2">
        <v>229.83967142857142</v>
      </c>
      <c r="B8191" s="3">
        <v>-3.9192282104025882</v>
      </c>
    </row>
    <row r="8192" spans="1:2" x14ac:dyDescent="0.35">
      <c r="A8192" s="2">
        <v>231.87590952380955</v>
      </c>
      <c r="B8192" s="3">
        <v>-3.9555515400849521</v>
      </c>
    </row>
    <row r="8193" spans="1:2" x14ac:dyDescent="0.35">
      <c r="A8193" s="2">
        <v>231.27170952380953</v>
      </c>
      <c r="B8193" s="3">
        <v>-3.9737132049261339</v>
      </c>
    </row>
    <row r="8194" spans="1:2" x14ac:dyDescent="0.35">
      <c r="A8194" s="2">
        <v>231.75587142857142</v>
      </c>
      <c r="B8194" s="3">
        <v>-3.9918748697673188</v>
      </c>
    </row>
    <row r="8195" spans="1:2" x14ac:dyDescent="0.35">
      <c r="A8195" s="2">
        <v>231.11410952380953</v>
      </c>
      <c r="B8195" s="3">
        <v>-3.9192282104025882</v>
      </c>
    </row>
    <row r="8196" spans="1:2" x14ac:dyDescent="0.35">
      <c r="A8196" s="2">
        <v>231.04157619047623</v>
      </c>
      <c r="B8196" s="3">
        <v>-3.9737132049261339</v>
      </c>
    </row>
    <row r="8197" spans="1:2" x14ac:dyDescent="0.35">
      <c r="A8197" s="2">
        <v>229.63149047619052</v>
      </c>
      <c r="B8197" s="3">
        <v>-4.0342520877300778</v>
      </c>
    </row>
    <row r="8198" spans="1:2" x14ac:dyDescent="0.35">
      <c r="A8198" s="2">
        <v>230.00622380952385</v>
      </c>
      <c r="B8198" s="3">
        <v>-3.9918748697673188</v>
      </c>
    </row>
    <row r="8199" spans="1:2" x14ac:dyDescent="0.35">
      <c r="A8199" s="2">
        <v>229.6916571428572</v>
      </c>
      <c r="B8199" s="3">
        <v>-3.9555515400849521</v>
      </c>
    </row>
    <row r="8200" spans="1:2" x14ac:dyDescent="0.35">
      <c r="A8200" s="2">
        <v>229.1838904761905</v>
      </c>
      <c r="B8200" s="3">
        <v>-4.0524137525712618</v>
      </c>
    </row>
    <row r="8201" spans="1:2" x14ac:dyDescent="0.35">
      <c r="A8201" s="2">
        <v>229.32899999999998</v>
      </c>
      <c r="B8201" s="3">
        <v>-3.9373898752437704</v>
      </c>
    </row>
    <row r="8202" spans="1:2" x14ac:dyDescent="0.35">
      <c r="A8202" s="2">
        <v>228.84487142857137</v>
      </c>
      <c r="B8202" s="3">
        <v>-3.8465815510378545</v>
      </c>
    </row>
    <row r="8203" spans="1:2" x14ac:dyDescent="0.35">
      <c r="A8203" s="2">
        <v>228.97788095238096</v>
      </c>
      <c r="B8203" s="3">
        <v>-4.0160904228888956</v>
      </c>
    </row>
    <row r="8204" spans="1:2" x14ac:dyDescent="0.35">
      <c r="A8204" s="2">
        <v>229.36506190476189</v>
      </c>
      <c r="B8204" s="3">
        <v>-3.9918748697673188</v>
      </c>
    </row>
    <row r="8205" spans="1:2" x14ac:dyDescent="0.35">
      <c r="A8205" s="2">
        <v>231.37698095238093</v>
      </c>
      <c r="B8205" s="3">
        <v>-3.9555515400849521</v>
      </c>
    </row>
    <row r="8206" spans="1:2" x14ac:dyDescent="0.35">
      <c r="A8206" s="2">
        <v>230.68839999999994</v>
      </c>
      <c r="B8206" s="3">
        <v>-4.0887370822536289</v>
      </c>
    </row>
    <row r="8207" spans="1:2" x14ac:dyDescent="0.35">
      <c r="A8207" s="2">
        <v>231.16044761904763</v>
      </c>
      <c r="B8207" s="3">
        <v>-3.8829048807202211</v>
      </c>
    </row>
    <row r="8208" spans="1:2" x14ac:dyDescent="0.35">
      <c r="A8208" s="2">
        <v>231.01527619047621</v>
      </c>
      <c r="B8208" s="3">
        <v>-3.9373898752437704</v>
      </c>
    </row>
    <row r="8209" spans="1:2" x14ac:dyDescent="0.35">
      <c r="A8209" s="2">
        <v>230.87020000000004</v>
      </c>
      <c r="B8209" s="3">
        <v>-3.9918748697673188</v>
      </c>
    </row>
    <row r="8210" spans="1:2" x14ac:dyDescent="0.35">
      <c r="A8210" s="2">
        <v>229.83282380952383</v>
      </c>
      <c r="B8210" s="3">
        <v>-3.8829048807202211</v>
      </c>
    </row>
    <row r="8211" spans="1:2" x14ac:dyDescent="0.35">
      <c r="A8211" s="2">
        <v>230.02629523809523</v>
      </c>
      <c r="B8211" s="3">
        <v>-3.9918748697673188</v>
      </c>
    </row>
    <row r="8212" spans="1:2" x14ac:dyDescent="0.35">
      <c r="A8212" s="2">
        <v>229.66329523809526</v>
      </c>
      <c r="B8212" s="3">
        <v>-3.9010665455614029</v>
      </c>
    </row>
    <row r="8213" spans="1:2" x14ac:dyDescent="0.35">
      <c r="A8213" s="2">
        <v>228.78150476190478</v>
      </c>
      <c r="B8213" s="3">
        <v>-3.9918748697673188</v>
      </c>
    </row>
    <row r="8214" spans="1:2" x14ac:dyDescent="0.35">
      <c r="A8214" s="2">
        <v>229.31311428571431</v>
      </c>
      <c r="B8214" s="3">
        <v>-4.070575417412444</v>
      </c>
    </row>
    <row r="8215" spans="1:2" x14ac:dyDescent="0.35">
      <c r="A8215" s="2">
        <v>228.82895238095239</v>
      </c>
      <c r="B8215" s="3">
        <v>-4.0887370822536289</v>
      </c>
    </row>
    <row r="8216" spans="1:2" x14ac:dyDescent="0.35">
      <c r="A8216" s="2">
        <v>229.05880476190472</v>
      </c>
      <c r="B8216" s="3">
        <v>-3.9373898752437704</v>
      </c>
    </row>
    <row r="8217" spans="1:2" x14ac:dyDescent="0.35">
      <c r="A8217" s="2">
        <v>229.49441904761903</v>
      </c>
      <c r="B8217" s="3">
        <v>-3.8284198861966718</v>
      </c>
    </row>
    <row r="8218" spans="1:2" x14ac:dyDescent="0.35">
      <c r="A8218" s="2">
        <v>231.13430000000005</v>
      </c>
      <c r="B8218" s="3">
        <v>-3.9737132049261339</v>
      </c>
    </row>
    <row r="8219" spans="1:2" x14ac:dyDescent="0.35">
      <c r="A8219" s="2">
        <v>230.4457428571429</v>
      </c>
      <c r="B8219" s="3">
        <v>-3.9737132049261339</v>
      </c>
    </row>
    <row r="8220" spans="1:2" x14ac:dyDescent="0.35">
      <c r="A8220" s="2">
        <v>230.95410000000001</v>
      </c>
      <c r="B8220" s="3">
        <v>-3.8647432158790394</v>
      </c>
    </row>
    <row r="8221" spans="1:2" x14ac:dyDescent="0.35">
      <c r="A8221" s="2">
        <v>231.31668571428574</v>
      </c>
      <c r="B8221" s="3">
        <v>-3.9010665455614029</v>
      </c>
    </row>
    <row r="8222" spans="1:2" x14ac:dyDescent="0.35">
      <c r="A8222" s="2">
        <v>231.24410952380956</v>
      </c>
      <c r="B8222" s="3">
        <v>-3.9010665455614029</v>
      </c>
    </row>
    <row r="8223" spans="1:2" x14ac:dyDescent="0.35">
      <c r="A8223" s="2">
        <v>230.94203809523813</v>
      </c>
      <c r="B8223" s="3">
        <v>-3.9555515400849521</v>
      </c>
    </row>
    <row r="8224" spans="1:2" x14ac:dyDescent="0.35">
      <c r="A8224" s="2">
        <v>230.92994761904768</v>
      </c>
      <c r="B8224" s="3">
        <v>-3.9192282104025882</v>
      </c>
    </row>
    <row r="8225" spans="1:2" x14ac:dyDescent="0.35">
      <c r="A8225" s="2">
        <v>230.78467619047626</v>
      </c>
      <c r="B8225" s="3">
        <v>-3.9737132049261339</v>
      </c>
    </row>
    <row r="8226" spans="1:2" x14ac:dyDescent="0.35">
      <c r="A8226" s="2">
        <v>229.54168571428571</v>
      </c>
      <c r="B8226" s="3">
        <v>-3.9010665455614029</v>
      </c>
    </row>
    <row r="8227" spans="1:2" x14ac:dyDescent="0.35">
      <c r="A8227" s="2">
        <v>230.23026666666669</v>
      </c>
      <c r="B8227" s="3">
        <v>-3.9010665455614029</v>
      </c>
    </row>
    <row r="8228" spans="1:2" x14ac:dyDescent="0.35">
      <c r="A8228" s="2">
        <v>229.74613809523808</v>
      </c>
      <c r="B8228" s="3">
        <v>-3.9010665455614029</v>
      </c>
    </row>
    <row r="8229" spans="1:2" x14ac:dyDescent="0.35">
      <c r="A8229" s="2">
        <v>230.06080952380952</v>
      </c>
      <c r="B8229" s="3">
        <v>-3.9010665455614029</v>
      </c>
    </row>
    <row r="8230" spans="1:2" x14ac:dyDescent="0.35">
      <c r="A8230" s="2">
        <v>230.54479047619049</v>
      </c>
      <c r="B8230" s="3">
        <v>-3.9918748697673188</v>
      </c>
    </row>
    <row r="8231" spans="1:2" x14ac:dyDescent="0.35">
      <c r="A8231" s="2">
        <v>231.72727619047618</v>
      </c>
      <c r="B8231" s="3">
        <v>-3.9918748697673188</v>
      </c>
    </row>
    <row r="8232" spans="1:2" x14ac:dyDescent="0.35">
      <c r="A8232" s="2">
        <v>231.12321428571425</v>
      </c>
      <c r="B8232" s="3">
        <v>-3.9555515400849521</v>
      </c>
    </row>
    <row r="8233" spans="1:2" x14ac:dyDescent="0.35">
      <c r="A8233" s="2">
        <v>231.6194571428571</v>
      </c>
      <c r="B8233" s="3">
        <v>-3.9737132049261339</v>
      </c>
    </row>
    <row r="8234" spans="1:2" x14ac:dyDescent="0.35">
      <c r="A8234" s="2">
        <v>232.40443809523808</v>
      </c>
      <c r="B8234" s="3">
        <v>-4.0160904228888956</v>
      </c>
    </row>
    <row r="8235" spans="1:2" x14ac:dyDescent="0.35">
      <c r="A8235" s="2">
        <v>232.30769047619049</v>
      </c>
      <c r="B8235" s="3">
        <v>-3.9373898752437704</v>
      </c>
    </row>
    <row r="8236" spans="1:2" x14ac:dyDescent="0.35">
      <c r="A8236" s="2">
        <v>232.54963333333339</v>
      </c>
      <c r="B8236" s="3">
        <v>-4.0160904228888956</v>
      </c>
    </row>
    <row r="8237" spans="1:2" x14ac:dyDescent="0.35">
      <c r="A8237" s="2">
        <v>232.36815238095244</v>
      </c>
      <c r="B8237" s="3">
        <v>-4.070575417412444</v>
      </c>
    </row>
    <row r="8238" spans="1:2" x14ac:dyDescent="0.35">
      <c r="A8238" s="2">
        <v>231.90835714285717</v>
      </c>
      <c r="B8238" s="3">
        <v>-3.9737132049261339</v>
      </c>
    </row>
    <row r="8239" spans="1:2" x14ac:dyDescent="0.35">
      <c r="A8239" s="2">
        <v>230.43674761904765</v>
      </c>
      <c r="B8239" s="3">
        <v>-3.9918748697673188</v>
      </c>
    </row>
    <row r="8240" spans="1:2" x14ac:dyDescent="0.35">
      <c r="A8240" s="2">
        <v>231.16160000000002</v>
      </c>
      <c r="B8240" s="3">
        <v>-3.9555515400849521</v>
      </c>
    </row>
    <row r="8241" spans="1:2" x14ac:dyDescent="0.35">
      <c r="A8241" s="2">
        <v>230.6895047619048</v>
      </c>
      <c r="B8241" s="3">
        <v>-3.9192282104025882</v>
      </c>
    </row>
    <row r="8242" spans="1:2" x14ac:dyDescent="0.35">
      <c r="A8242" s="2">
        <v>230.97998571428573</v>
      </c>
      <c r="B8242" s="3">
        <v>-3.9192282104025882</v>
      </c>
    </row>
    <row r="8243" spans="1:2" x14ac:dyDescent="0.35">
      <c r="A8243" s="2">
        <v>231.35521904761904</v>
      </c>
      <c r="B8243" s="3">
        <v>-3.8647432158790394</v>
      </c>
    </row>
    <row r="8244" spans="1:2" x14ac:dyDescent="0.35">
      <c r="A8244" s="2">
        <v>231.75402857142859</v>
      </c>
      <c r="B8244" s="3">
        <v>-3.9555515400849521</v>
      </c>
    </row>
    <row r="8245" spans="1:2" x14ac:dyDescent="0.35">
      <c r="A8245" s="2">
        <v>231.31900476190475</v>
      </c>
      <c r="B8245" s="3">
        <v>-3.9010665455614029</v>
      </c>
    </row>
    <row r="8246" spans="1:2" x14ac:dyDescent="0.35">
      <c r="A8246" s="2">
        <v>231.40373333333338</v>
      </c>
      <c r="B8246" s="3">
        <v>-3.9192282104025882</v>
      </c>
    </row>
    <row r="8247" spans="1:2" x14ac:dyDescent="0.35">
      <c r="A8247" s="2">
        <v>232.62251904761911</v>
      </c>
      <c r="B8247" s="3">
        <v>-3.9192282104025882</v>
      </c>
    </row>
    <row r="8248" spans="1:2" x14ac:dyDescent="0.35">
      <c r="A8248" s="2">
        <v>232.46530476190478</v>
      </c>
      <c r="B8248" s="3">
        <v>-3.8465815510378545</v>
      </c>
    </row>
    <row r="8249" spans="1:2" x14ac:dyDescent="0.35">
      <c r="A8249" s="2">
        <v>233.09487142857148</v>
      </c>
      <c r="B8249" s="3">
        <v>-4.0160904228888956</v>
      </c>
    </row>
    <row r="8250" spans="1:2" x14ac:dyDescent="0.35">
      <c r="A8250" s="2">
        <v>232.81649523809526</v>
      </c>
      <c r="B8250" s="3">
        <v>-3.9373898752437704</v>
      </c>
    </row>
    <row r="8251" spans="1:2" x14ac:dyDescent="0.35">
      <c r="A8251" s="2">
        <v>232.40504761904762</v>
      </c>
      <c r="B8251" s="3">
        <v>-3.8829048807202211</v>
      </c>
    </row>
    <row r="8252" spans="1:2" x14ac:dyDescent="0.35">
      <c r="A8252" s="2">
        <v>230.94592380952383</v>
      </c>
      <c r="B8252" s="3">
        <v>-3.9373898752437704</v>
      </c>
    </row>
    <row r="8253" spans="1:2" x14ac:dyDescent="0.35">
      <c r="A8253" s="2">
        <v>231.61049047619048</v>
      </c>
      <c r="B8253" s="3">
        <v>-3.9373898752437704</v>
      </c>
    </row>
    <row r="8254" spans="1:2" x14ac:dyDescent="0.35">
      <c r="A8254" s="2">
        <v>231.23516666666669</v>
      </c>
      <c r="B8254" s="3">
        <v>-3.9918748697673188</v>
      </c>
    </row>
    <row r="8255" spans="1:2" x14ac:dyDescent="0.35">
      <c r="A8255" s="2">
        <v>231.42881904761902</v>
      </c>
      <c r="B8255" s="3">
        <v>-3.8647432158790394</v>
      </c>
    </row>
    <row r="8256" spans="1:2" x14ac:dyDescent="0.35">
      <c r="A8256" s="2">
        <v>231.86451428571431</v>
      </c>
      <c r="B8256" s="3">
        <v>-3.9737132049261339</v>
      </c>
    </row>
    <row r="8257" spans="1:2" x14ac:dyDescent="0.35">
      <c r="A8257" s="2">
        <v>231.7314095238095</v>
      </c>
      <c r="B8257" s="3">
        <v>-3.9010665455614029</v>
      </c>
    </row>
    <row r="8258" spans="1:2" x14ac:dyDescent="0.35">
      <c r="A8258" s="2">
        <v>231.47757619047621</v>
      </c>
      <c r="B8258" s="3">
        <v>-3.9192282104025882</v>
      </c>
    </row>
    <row r="8259" spans="1:2" x14ac:dyDescent="0.35">
      <c r="A8259" s="2">
        <v>231.59847142857143</v>
      </c>
      <c r="B8259" s="3">
        <v>-3.9192282104025882</v>
      </c>
    </row>
    <row r="8260" spans="1:2" x14ac:dyDescent="0.35">
      <c r="A8260" s="2">
        <v>233.05799047619044</v>
      </c>
      <c r="B8260" s="3">
        <v>-3.9010665455614029</v>
      </c>
    </row>
    <row r="8261" spans="1:2" x14ac:dyDescent="0.35">
      <c r="A8261" s="2">
        <v>232.88865238095232</v>
      </c>
      <c r="B8261" s="3">
        <v>-4.0524137525712618</v>
      </c>
    </row>
    <row r="8262" spans="1:2" x14ac:dyDescent="0.35">
      <c r="A8262" s="2">
        <v>233.68812857142851</v>
      </c>
      <c r="B8262" s="3">
        <v>-4.1068987470948111</v>
      </c>
    </row>
    <row r="8263" spans="1:2" x14ac:dyDescent="0.35">
      <c r="A8263" s="2">
        <v>233.38555714285707</v>
      </c>
      <c r="B8263" s="3">
        <v>-3.9192282104025882</v>
      </c>
    </row>
    <row r="8264" spans="1:2" x14ac:dyDescent="0.35">
      <c r="A8264" s="2">
        <v>232.92569999999992</v>
      </c>
      <c r="B8264" s="3">
        <v>-3.9737132049261339</v>
      </c>
    </row>
    <row r="8265" spans="1:2" x14ac:dyDescent="0.35">
      <c r="A8265" s="2">
        <v>231.50285714285712</v>
      </c>
      <c r="B8265" s="3">
        <v>-4.0160904228888956</v>
      </c>
    </row>
    <row r="8266" spans="1:2" x14ac:dyDescent="0.35">
      <c r="A8266" s="2">
        <v>232.05887142857142</v>
      </c>
      <c r="B8266" s="3">
        <v>-3.9373898752437704</v>
      </c>
    </row>
    <row r="8267" spans="1:2" x14ac:dyDescent="0.35">
      <c r="A8267" s="2">
        <v>231.87733333333333</v>
      </c>
      <c r="B8267" s="3">
        <v>-3.8102582213554874</v>
      </c>
    </row>
    <row r="8268" spans="1:2" x14ac:dyDescent="0.35">
      <c r="A8268" s="2">
        <v>231.97415238095238</v>
      </c>
      <c r="B8268" s="3">
        <v>-3.9010665455614029</v>
      </c>
    </row>
    <row r="8269" spans="1:2" x14ac:dyDescent="0.35">
      <c r="A8269" s="2">
        <v>232.40982857142859</v>
      </c>
      <c r="B8269" s="3">
        <v>-3.9918748697673188</v>
      </c>
    </row>
    <row r="8270" spans="1:2" x14ac:dyDescent="0.35">
      <c r="A8270" s="2">
        <v>231.73190000000002</v>
      </c>
      <c r="B8270" s="3">
        <v>-3.9010665455614029</v>
      </c>
    </row>
    <row r="8271" spans="1:2" x14ac:dyDescent="0.35">
      <c r="A8271" s="2">
        <v>231.45387142857146</v>
      </c>
      <c r="B8271" s="3">
        <v>-3.9555515400849521</v>
      </c>
    </row>
    <row r="8272" spans="1:2" x14ac:dyDescent="0.35">
      <c r="A8272" s="2">
        <v>230.82602380952389</v>
      </c>
      <c r="B8272" s="3">
        <v>-4.0524137525712618</v>
      </c>
    </row>
    <row r="8273" spans="1:2" x14ac:dyDescent="0.35">
      <c r="A8273" s="2">
        <v>232.33354761904769</v>
      </c>
      <c r="B8273" s="3">
        <v>-3.9010665455614029</v>
      </c>
    </row>
    <row r="8274" spans="1:2" x14ac:dyDescent="0.35">
      <c r="A8274" s="2">
        <v>232.15210476190481</v>
      </c>
      <c r="B8274" s="3">
        <v>-3.9555515400849521</v>
      </c>
    </row>
    <row r="8275" spans="1:2" x14ac:dyDescent="0.35">
      <c r="A8275" s="2">
        <v>233.01258571428576</v>
      </c>
      <c r="B8275" s="3">
        <v>-3.9555515400849521</v>
      </c>
    </row>
    <row r="8276" spans="1:2" x14ac:dyDescent="0.35">
      <c r="A8276" s="2">
        <v>232.7584571428572</v>
      </c>
      <c r="B8276" s="3">
        <v>-4.0887370822536289</v>
      </c>
    </row>
    <row r="8277" spans="1:2" x14ac:dyDescent="0.35">
      <c r="A8277" s="2">
        <v>232.28650000000002</v>
      </c>
      <c r="B8277" s="3">
        <v>-3.9737132049261339</v>
      </c>
    </row>
    <row r="8278" spans="1:2" x14ac:dyDescent="0.35">
      <c r="A8278" s="2">
        <v>231.06797142857144</v>
      </c>
      <c r="B8278" s="3">
        <v>-3.9192282104025882</v>
      </c>
    </row>
    <row r="8279" spans="1:2" x14ac:dyDescent="0.35">
      <c r="A8279" s="2">
        <v>231.49118095238094</v>
      </c>
      <c r="B8279" s="3">
        <v>-4.070575417412444</v>
      </c>
    </row>
    <row r="8280" spans="1:2" x14ac:dyDescent="0.35">
      <c r="A8280" s="2">
        <v>231.63635238095239</v>
      </c>
      <c r="B8280" s="3">
        <v>-4.0342520877300778</v>
      </c>
    </row>
    <row r="8281" spans="1:2" x14ac:dyDescent="0.35">
      <c r="A8281" s="2">
        <v>231.52747619047619</v>
      </c>
      <c r="B8281" s="3">
        <v>-4.0342520877300778</v>
      </c>
    </row>
    <row r="8282" spans="1:2" x14ac:dyDescent="0.35">
      <c r="A8282" s="2">
        <v>231.98740952380956</v>
      </c>
      <c r="B8282" s="3">
        <v>-3.9918748697673188</v>
      </c>
    </row>
    <row r="8283" spans="1:2" x14ac:dyDescent="0.35">
      <c r="A8283" s="2">
        <v>231.16375238095239</v>
      </c>
      <c r="B8283" s="3">
        <v>-3.8284198861966718</v>
      </c>
    </row>
    <row r="8284" spans="1:2" x14ac:dyDescent="0.35">
      <c r="A8284" s="2">
        <v>230.88573333333335</v>
      </c>
      <c r="B8284" s="3">
        <v>-3.9010665455614029</v>
      </c>
    </row>
    <row r="8285" spans="1:2" x14ac:dyDescent="0.35">
      <c r="A8285" s="2">
        <v>229.47564761904763</v>
      </c>
      <c r="B8285" s="3">
        <v>-3.8829048807202211</v>
      </c>
    </row>
    <row r="8286" spans="1:2" x14ac:dyDescent="0.35">
      <c r="A8286" s="2">
        <v>231.04367142857146</v>
      </c>
      <c r="B8286" s="3">
        <v>-3.9555515400849521</v>
      </c>
    </row>
    <row r="8287" spans="1:2" x14ac:dyDescent="0.35">
      <c r="A8287" s="2">
        <v>230.87429523809524</v>
      </c>
      <c r="B8287" s="3">
        <v>-3.8647432158790394</v>
      </c>
    </row>
    <row r="8288" spans="1:2" x14ac:dyDescent="0.35">
      <c r="A8288" s="2">
        <v>231.63766666666669</v>
      </c>
      <c r="B8288" s="3">
        <v>-3.8284198861966718</v>
      </c>
    </row>
    <row r="8289" spans="1:2" x14ac:dyDescent="0.35">
      <c r="A8289" s="2">
        <v>231.46826666666666</v>
      </c>
      <c r="B8289" s="3">
        <v>-3.9555515400849521</v>
      </c>
    </row>
    <row r="8290" spans="1:2" x14ac:dyDescent="0.35">
      <c r="A8290" s="2">
        <v>231.02050000000003</v>
      </c>
      <c r="B8290" s="3">
        <v>-4.0160904228888956</v>
      </c>
    </row>
    <row r="8291" spans="1:2" x14ac:dyDescent="0.35">
      <c r="A8291" s="2">
        <v>230.36867619047618</v>
      </c>
      <c r="B8291" s="3">
        <v>-3.9010665455614029</v>
      </c>
    </row>
    <row r="8292" spans="1:2" x14ac:dyDescent="0.35">
      <c r="A8292" s="2">
        <v>230.82819523809519</v>
      </c>
      <c r="B8292" s="3">
        <v>-3.9918748697673188</v>
      </c>
    </row>
    <row r="8293" spans="1:2" x14ac:dyDescent="0.35">
      <c r="A8293" s="2">
        <v>231.68587142857143</v>
      </c>
      <c r="B8293" s="3">
        <v>-3.9010665455614029</v>
      </c>
    </row>
    <row r="8294" spans="1:2" x14ac:dyDescent="0.35">
      <c r="A8294" s="2">
        <v>231.43191904761906</v>
      </c>
      <c r="B8294" s="3">
        <v>-3.9373898752437704</v>
      </c>
    </row>
    <row r="8295" spans="1:2" x14ac:dyDescent="0.35">
      <c r="A8295" s="2">
        <v>231.90396666666666</v>
      </c>
      <c r="B8295" s="3">
        <v>-3.8102582213554874</v>
      </c>
    </row>
    <row r="8296" spans="1:2" x14ac:dyDescent="0.35">
      <c r="A8296" s="2">
        <v>230.93464761904761</v>
      </c>
      <c r="B8296" s="3">
        <v>-3.9192282104025882</v>
      </c>
    </row>
    <row r="8297" spans="1:2" x14ac:dyDescent="0.35">
      <c r="A8297" s="2">
        <v>230.70498095238094</v>
      </c>
      <c r="B8297" s="3">
        <v>-4.0160904228888956</v>
      </c>
    </row>
    <row r="8298" spans="1:2" x14ac:dyDescent="0.35">
      <c r="A8298" s="2">
        <v>228.86278571428571</v>
      </c>
      <c r="B8298" s="3">
        <v>-4.1068987470948111</v>
      </c>
    </row>
    <row r="8299" spans="1:2" x14ac:dyDescent="0.35">
      <c r="A8299" s="2">
        <v>230.16600952380955</v>
      </c>
      <c r="B8299" s="3">
        <v>-3.9010665455614029</v>
      </c>
    </row>
    <row r="8300" spans="1:2" x14ac:dyDescent="0.35">
      <c r="A8300" s="2">
        <v>229.94826190476192</v>
      </c>
      <c r="B8300" s="3">
        <v>-3.9555515400849521</v>
      </c>
    </row>
    <row r="8301" spans="1:2" x14ac:dyDescent="0.35">
      <c r="A8301" s="2">
        <v>230.21466190476193</v>
      </c>
      <c r="B8301" s="3">
        <v>-3.9373898752437704</v>
      </c>
    </row>
    <row r="8302" spans="1:2" x14ac:dyDescent="0.35">
      <c r="A8302" s="2">
        <v>230.23884285714288</v>
      </c>
      <c r="B8302" s="3">
        <v>-4.0342520877300778</v>
      </c>
    </row>
    <row r="8303" spans="1:2" x14ac:dyDescent="0.35">
      <c r="A8303" s="2">
        <v>229.75473809523811</v>
      </c>
      <c r="B8303" s="3">
        <v>-3.9010665455614029</v>
      </c>
    </row>
    <row r="8304" spans="1:2" x14ac:dyDescent="0.35">
      <c r="A8304" s="2">
        <v>229.41643809523808</v>
      </c>
      <c r="B8304" s="3">
        <v>-3.9737132049261339</v>
      </c>
    </row>
    <row r="8305" spans="1:2" x14ac:dyDescent="0.35">
      <c r="A8305" s="2">
        <v>229.90015238095233</v>
      </c>
      <c r="B8305" s="3">
        <v>-4.070575417412444</v>
      </c>
    </row>
    <row r="8306" spans="1:2" x14ac:dyDescent="0.35">
      <c r="A8306" s="2">
        <v>231.60055714285713</v>
      </c>
      <c r="B8306" s="3">
        <v>-3.9737132049261339</v>
      </c>
    </row>
    <row r="8307" spans="1:2" x14ac:dyDescent="0.35">
      <c r="A8307" s="2">
        <v>231.06864285714286</v>
      </c>
      <c r="B8307" s="3">
        <v>-3.9192282104025882</v>
      </c>
    </row>
    <row r="8308" spans="1:2" x14ac:dyDescent="0.35">
      <c r="A8308" s="2">
        <v>231.52864761904766</v>
      </c>
      <c r="B8308" s="3">
        <v>-3.9010665455614029</v>
      </c>
    </row>
    <row r="8309" spans="1:2" x14ac:dyDescent="0.35">
      <c r="A8309" s="2">
        <v>230.66852857142862</v>
      </c>
      <c r="B8309" s="3">
        <v>-3.9555515400849521</v>
      </c>
    </row>
    <row r="8310" spans="1:2" x14ac:dyDescent="0.35">
      <c r="A8310" s="2">
        <v>230.49925714285715</v>
      </c>
      <c r="B8310" s="3">
        <v>-3.8102582213554874</v>
      </c>
    </row>
    <row r="8311" spans="1:2" x14ac:dyDescent="0.35">
      <c r="A8311" s="2">
        <v>228.72893333333334</v>
      </c>
      <c r="B8311" s="3">
        <v>-3.7739348916731235</v>
      </c>
    </row>
    <row r="8312" spans="1:2" x14ac:dyDescent="0.35">
      <c r="A8312" s="2">
        <v>229.59843809523812</v>
      </c>
      <c r="B8312" s="3">
        <v>-3.9373898752437704</v>
      </c>
    </row>
    <row r="8313" spans="1:2" x14ac:dyDescent="0.35">
      <c r="A8313" s="2">
        <v>229.36856190476192</v>
      </c>
      <c r="B8313" s="3">
        <v>-3.8829048807202211</v>
      </c>
    </row>
    <row r="8314" spans="1:2" x14ac:dyDescent="0.35">
      <c r="A8314" s="2">
        <v>229.06619999999998</v>
      </c>
      <c r="B8314" s="3">
        <v>-3.9555515400849521</v>
      </c>
    </row>
    <row r="8315" spans="1:2" x14ac:dyDescent="0.35">
      <c r="A8315" s="2">
        <v>229.24756190476191</v>
      </c>
      <c r="B8315" s="3">
        <v>-4.0342520877300778</v>
      </c>
    </row>
    <row r="8316" spans="1:2" x14ac:dyDescent="0.35">
      <c r="A8316" s="2">
        <v>228.73925238095239</v>
      </c>
      <c r="B8316" s="3">
        <v>-4.0160904228888956</v>
      </c>
    </row>
    <row r="8317" spans="1:2" x14ac:dyDescent="0.35">
      <c r="A8317" s="2">
        <v>228.69090000000003</v>
      </c>
      <c r="B8317" s="3">
        <v>-3.8647432158790394</v>
      </c>
    </row>
    <row r="8318" spans="1:2" x14ac:dyDescent="0.35">
      <c r="A8318" s="2">
        <v>229.17469523809524</v>
      </c>
      <c r="B8318" s="3">
        <v>-3.9192282104025882</v>
      </c>
    </row>
    <row r="8319" spans="1:2" x14ac:dyDescent="0.35">
      <c r="A8319" s="2">
        <v>231.27090000000001</v>
      </c>
      <c r="B8319" s="3">
        <v>-3.9555515400849521</v>
      </c>
    </row>
    <row r="8320" spans="1:2" x14ac:dyDescent="0.35">
      <c r="A8320" s="2">
        <v>230.59424285714289</v>
      </c>
      <c r="B8320" s="3">
        <v>-3.8465815510378545</v>
      </c>
    </row>
    <row r="8321" spans="1:2" x14ac:dyDescent="0.35">
      <c r="A8321" s="2">
        <v>230.99363333333335</v>
      </c>
      <c r="B8321" s="3">
        <v>-3.8647432158790394</v>
      </c>
    </row>
    <row r="8322" spans="1:2" x14ac:dyDescent="0.35">
      <c r="A8322" s="2">
        <v>230.56997142857142</v>
      </c>
      <c r="B8322" s="3">
        <v>-3.9555515400849521</v>
      </c>
    </row>
    <row r="8323" spans="1:2" x14ac:dyDescent="0.35">
      <c r="A8323" s="2">
        <v>230.38860952380952</v>
      </c>
      <c r="B8323" s="3">
        <v>-3.9373898752437704</v>
      </c>
    </row>
    <row r="8324" spans="1:2" x14ac:dyDescent="0.35">
      <c r="A8324" s="2">
        <v>229.09862857142855</v>
      </c>
      <c r="B8324" s="3">
        <v>-3.9737132049261339</v>
      </c>
    </row>
    <row r="8325" spans="1:2" x14ac:dyDescent="0.35">
      <c r="A8325" s="2">
        <v>229.56997142857142</v>
      </c>
      <c r="B8325" s="3">
        <v>-3.7920965565143052</v>
      </c>
    </row>
    <row r="8326" spans="1:2" x14ac:dyDescent="0.35">
      <c r="A8326" s="2">
        <v>229.30380000000002</v>
      </c>
      <c r="B8326" s="3">
        <v>-3.9737132049261339</v>
      </c>
    </row>
    <row r="8327" spans="1:2" x14ac:dyDescent="0.35">
      <c r="A8327" s="2">
        <v>228.47010476190479</v>
      </c>
      <c r="B8327" s="3">
        <v>-3.9010665455614029</v>
      </c>
    </row>
    <row r="8328" spans="1:2" x14ac:dyDescent="0.35">
      <c r="A8328" s="2">
        <v>228.89311904761905</v>
      </c>
      <c r="B8328" s="3">
        <v>-3.9192282104025882</v>
      </c>
    </row>
    <row r="8329" spans="1:2" x14ac:dyDescent="0.35">
      <c r="A8329" s="2">
        <v>228.36058095238093</v>
      </c>
      <c r="B8329" s="3">
        <v>-3.8465815510378545</v>
      </c>
    </row>
    <row r="8330" spans="1:2" x14ac:dyDescent="0.35">
      <c r="A8330" s="2">
        <v>228.50572857142856</v>
      </c>
      <c r="B8330" s="3">
        <v>-3.9373898752437704</v>
      </c>
    </row>
    <row r="8331" spans="1:2" x14ac:dyDescent="0.35">
      <c r="A8331" s="2">
        <v>228.94126190476189</v>
      </c>
      <c r="B8331" s="3">
        <v>-3.8647432158790394</v>
      </c>
    </row>
    <row r="8332" spans="1:2" x14ac:dyDescent="0.35">
      <c r="A8332" s="2">
        <v>230.92929047619046</v>
      </c>
      <c r="B8332" s="3">
        <v>-3.9192282104025882</v>
      </c>
    </row>
    <row r="8333" spans="1:2" x14ac:dyDescent="0.35">
      <c r="A8333" s="2">
        <v>230.21653809523809</v>
      </c>
      <c r="B8333" s="3">
        <v>-3.8829048807202211</v>
      </c>
    </row>
    <row r="8334" spans="1:2" x14ac:dyDescent="0.35">
      <c r="A8334" s="2">
        <v>230.6886571428571</v>
      </c>
      <c r="B8334" s="3">
        <v>-4.0887370822536289</v>
      </c>
    </row>
    <row r="8335" spans="1:2" x14ac:dyDescent="0.35">
      <c r="A8335" s="2">
        <v>230.83373333333333</v>
      </c>
      <c r="B8335" s="3">
        <v>-3.9555515400849521</v>
      </c>
    </row>
    <row r="8336" spans="1:2" x14ac:dyDescent="0.35">
      <c r="A8336" s="2">
        <v>230.6523714285714</v>
      </c>
      <c r="B8336" s="3">
        <v>-3.9010665455614029</v>
      </c>
    </row>
    <row r="8337" spans="1:2" x14ac:dyDescent="0.35">
      <c r="A8337" s="2">
        <v>230.07282857142854</v>
      </c>
      <c r="B8337" s="3">
        <v>-3.9010665455614029</v>
      </c>
    </row>
    <row r="8338" spans="1:2" x14ac:dyDescent="0.35">
      <c r="A8338" s="2">
        <v>230.24211904761904</v>
      </c>
      <c r="B8338" s="3">
        <v>-3.9192282104025882</v>
      </c>
    </row>
    <row r="8339" spans="1:2" x14ac:dyDescent="0.35">
      <c r="A8339" s="2">
        <v>229.93961904761903</v>
      </c>
      <c r="B8339" s="3">
        <v>-3.9373898752437704</v>
      </c>
    </row>
    <row r="8340" spans="1:2" x14ac:dyDescent="0.35">
      <c r="A8340" s="2">
        <v>228.67234285714287</v>
      </c>
      <c r="B8340" s="3">
        <v>-3.9737132049261339</v>
      </c>
    </row>
    <row r="8341" spans="1:2" x14ac:dyDescent="0.35">
      <c r="A8341" s="2">
        <v>229.28850952380955</v>
      </c>
      <c r="B8341" s="3">
        <v>-3.8465815510378545</v>
      </c>
    </row>
    <row r="8342" spans="1:2" x14ac:dyDescent="0.35">
      <c r="A8342" s="2">
        <v>228.84076666666667</v>
      </c>
      <c r="B8342" s="3">
        <v>-3.9192282104025882</v>
      </c>
    </row>
    <row r="8343" spans="1:2" x14ac:dyDescent="0.35">
      <c r="A8343" s="2">
        <v>229.09487142857148</v>
      </c>
      <c r="B8343" s="3">
        <v>-3.9010665455614029</v>
      </c>
    </row>
    <row r="8344" spans="1:2" x14ac:dyDescent="0.35">
      <c r="A8344" s="2">
        <v>229.54251904761904</v>
      </c>
      <c r="B8344" s="3">
        <v>-4.0342520877300778</v>
      </c>
    </row>
    <row r="8345" spans="1:2" x14ac:dyDescent="0.35">
      <c r="A8345" s="2">
        <v>231.00180476190474</v>
      </c>
      <c r="B8345" s="3">
        <v>-3.8829048807202211</v>
      </c>
    </row>
    <row r="8346" spans="1:2" x14ac:dyDescent="0.35">
      <c r="A8346" s="2">
        <v>230.39770952380945</v>
      </c>
      <c r="B8346" s="3">
        <v>-3.9010665455614029</v>
      </c>
    </row>
    <row r="8347" spans="1:2" x14ac:dyDescent="0.35">
      <c r="A8347" s="2">
        <v>230.84555238095231</v>
      </c>
      <c r="B8347" s="3">
        <v>-3.9555515400849521</v>
      </c>
    </row>
    <row r="8348" spans="1:2" x14ac:dyDescent="0.35">
      <c r="A8348" s="2">
        <v>231.52193809523808</v>
      </c>
      <c r="B8348" s="3">
        <v>-3.9555515400849521</v>
      </c>
    </row>
    <row r="8349" spans="1:2" x14ac:dyDescent="0.35">
      <c r="A8349" s="2">
        <v>231.35264761904762</v>
      </c>
      <c r="B8349" s="3">
        <v>-4.0342520877300778</v>
      </c>
    </row>
    <row r="8350" spans="1:2" x14ac:dyDescent="0.35">
      <c r="A8350" s="2">
        <v>231.24386666666663</v>
      </c>
      <c r="B8350" s="3">
        <v>-3.9373898752437704</v>
      </c>
    </row>
    <row r="8351" spans="1:2" x14ac:dyDescent="0.35">
      <c r="A8351" s="2">
        <v>231.20756666666662</v>
      </c>
      <c r="B8351" s="3">
        <v>-3.7557732268319417</v>
      </c>
    </row>
    <row r="8352" spans="1:2" x14ac:dyDescent="0.35">
      <c r="A8352" s="2">
        <v>230.84456666666671</v>
      </c>
      <c r="B8352" s="3">
        <v>-3.9737132049261339</v>
      </c>
    </row>
    <row r="8353" spans="1:2" x14ac:dyDescent="0.35">
      <c r="A8353" s="2">
        <v>229.45712380952384</v>
      </c>
      <c r="B8353" s="3">
        <v>-3.9010665455614029</v>
      </c>
    </row>
    <row r="8354" spans="1:2" x14ac:dyDescent="0.35">
      <c r="A8354" s="2">
        <v>230.13357619047622</v>
      </c>
      <c r="B8354" s="3">
        <v>-3.9555515400849521</v>
      </c>
    </row>
    <row r="8355" spans="1:2" x14ac:dyDescent="0.35">
      <c r="A8355" s="2">
        <v>229.60101428571431</v>
      </c>
      <c r="B8355" s="3">
        <v>-3.9555515400849521</v>
      </c>
    </row>
    <row r="8356" spans="1:2" x14ac:dyDescent="0.35">
      <c r="A8356" s="2">
        <v>229.92781428571428</v>
      </c>
      <c r="B8356" s="3">
        <v>-3.9737132049261339</v>
      </c>
    </row>
    <row r="8357" spans="1:2" x14ac:dyDescent="0.35">
      <c r="A8357" s="2">
        <v>230.41179523809521</v>
      </c>
      <c r="B8357" s="3">
        <v>-3.8829048807202211</v>
      </c>
    </row>
    <row r="8358" spans="1:2" x14ac:dyDescent="0.35">
      <c r="A8358" s="2">
        <v>231.1243476190476</v>
      </c>
      <c r="B8358" s="3">
        <v>-3.9010665455614029</v>
      </c>
    </row>
    <row r="8359" spans="1:2" x14ac:dyDescent="0.35">
      <c r="A8359" s="2">
        <v>230.61682857142856</v>
      </c>
      <c r="B8359" s="3">
        <v>-3.9373898752437704</v>
      </c>
    </row>
    <row r="8360" spans="1:2" x14ac:dyDescent="0.35">
      <c r="A8360" s="2">
        <v>230.97987619047615</v>
      </c>
      <c r="B8360" s="3">
        <v>-3.9737132049261339</v>
      </c>
    </row>
    <row r="8361" spans="1:2" x14ac:dyDescent="0.35">
      <c r="A8361" s="2">
        <v>232.17453809523809</v>
      </c>
      <c r="B8361" s="3">
        <v>-3.8647432158790394</v>
      </c>
    </row>
    <row r="8362" spans="1:2" x14ac:dyDescent="0.35">
      <c r="A8362" s="2">
        <v>231.93269999999998</v>
      </c>
      <c r="B8362" s="3">
        <v>-3.9737132049261339</v>
      </c>
    </row>
    <row r="8363" spans="1:2" x14ac:dyDescent="0.35">
      <c r="A8363" s="2">
        <v>232.25933809523809</v>
      </c>
      <c r="B8363" s="3">
        <v>-3.9010665455614029</v>
      </c>
    </row>
    <row r="8364" spans="1:2" x14ac:dyDescent="0.35">
      <c r="A8364" s="2">
        <v>232.05361904761909</v>
      </c>
      <c r="B8364" s="3">
        <v>-3.9010665455614029</v>
      </c>
    </row>
    <row r="8365" spans="1:2" x14ac:dyDescent="0.35">
      <c r="A8365" s="2">
        <v>231.69058571428573</v>
      </c>
      <c r="B8365" s="3">
        <v>-3.8829048807202211</v>
      </c>
    </row>
    <row r="8366" spans="1:2" x14ac:dyDescent="0.35">
      <c r="A8366" s="2">
        <v>230.19524761904762</v>
      </c>
      <c r="B8366" s="3">
        <v>-3.9918748697673188</v>
      </c>
    </row>
    <row r="8367" spans="1:2" x14ac:dyDescent="0.35">
      <c r="A8367" s="2">
        <v>230.8114333333333</v>
      </c>
      <c r="B8367" s="3">
        <v>-3.9737132049261339</v>
      </c>
    </row>
    <row r="8368" spans="1:2" x14ac:dyDescent="0.35">
      <c r="A8368" s="2">
        <v>230.3635904761905</v>
      </c>
      <c r="B8368" s="3">
        <v>-4.1613837416183568</v>
      </c>
    </row>
    <row r="8369" spans="1:2" x14ac:dyDescent="0.35">
      <c r="A8369" s="2">
        <v>230.64198095238095</v>
      </c>
      <c r="B8369" s="3">
        <v>-3.9010665455614029</v>
      </c>
    </row>
    <row r="8370" spans="1:2" x14ac:dyDescent="0.35">
      <c r="A8370" s="2">
        <v>231.1139285714286</v>
      </c>
      <c r="B8370" s="3">
        <v>-3.9918748697673188</v>
      </c>
    </row>
    <row r="8371" spans="1:2" x14ac:dyDescent="0.35">
      <c r="A8371" s="2">
        <v>231.3315380952381</v>
      </c>
      <c r="B8371" s="3">
        <v>-3.9010665455614029</v>
      </c>
    </row>
    <row r="8372" spans="1:2" x14ac:dyDescent="0.35">
      <c r="A8372" s="2">
        <v>231.00514761904759</v>
      </c>
      <c r="B8372" s="3">
        <v>-3.8829048807202211</v>
      </c>
    </row>
    <row r="8373" spans="1:2" x14ac:dyDescent="0.35">
      <c r="A8373" s="2">
        <v>231.21076190476191</v>
      </c>
      <c r="B8373" s="3">
        <v>-3.9192282104025882</v>
      </c>
    </row>
    <row r="8374" spans="1:2" x14ac:dyDescent="0.35">
      <c r="A8374" s="2">
        <v>232.5498047619048</v>
      </c>
      <c r="B8374" s="3">
        <v>-4.0342520877300778</v>
      </c>
    </row>
    <row r="8375" spans="1:2" x14ac:dyDescent="0.35">
      <c r="A8375" s="2">
        <v>232.45304761904762</v>
      </c>
      <c r="B8375" s="3">
        <v>-3.8284198861966718</v>
      </c>
    </row>
    <row r="8376" spans="1:2" x14ac:dyDescent="0.35">
      <c r="A8376" s="2">
        <v>233.09470476190478</v>
      </c>
      <c r="B8376" s="3">
        <v>-3.9010665455614029</v>
      </c>
    </row>
    <row r="8377" spans="1:2" x14ac:dyDescent="0.35">
      <c r="A8377" s="2">
        <v>232.76790476190476</v>
      </c>
      <c r="B8377" s="3">
        <v>-3.9010665455614029</v>
      </c>
    </row>
    <row r="8378" spans="1:2" x14ac:dyDescent="0.35">
      <c r="A8378" s="2">
        <v>232.32018571428574</v>
      </c>
      <c r="B8378" s="3">
        <v>-4.1250604119359933</v>
      </c>
    </row>
    <row r="8379" spans="1:2" x14ac:dyDescent="0.35">
      <c r="A8379" s="2">
        <v>230.8491904761905</v>
      </c>
      <c r="B8379" s="3">
        <v>-3.9010665455614029</v>
      </c>
    </row>
    <row r="8380" spans="1:2" x14ac:dyDescent="0.35">
      <c r="A8380" s="2">
        <v>231.41721428571432</v>
      </c>
      <c r="B8380" s="3">
        <v>-3.9010665455614029</v>
      </c>
    </row>
    <row r="8381" spans="1:2" x14ac:dyDescent="0.35">
      <c r="A8381" s="2">
        <v>230.93328095238095</v>
      </c>
      <c r="B8381" s="3">
        <v>-3.9373898752437704</v>
      </c>
    </row>
    <row r="8382" spans="1:2" x14ac:dyDescent="0.35">
      <c r="A8382" s="2">
        <v>231.17540952380955</v>
      </c>
      <c r="B8382" s="3">
        <v>-3.9010665455614029</v>
      </c>
    </row>
    <row r="8383" spans="1:2" x14ac:dyDescent="0.35">
      <c r="A8383" s="2">
        <v>231.69568571428576</v>
      </c>
      <c r="B8383" s="3">
        <v>-3.9737132049261339</v>
      </c>
    </row>
    <row r="8384" spans="1:2" x14ac:dyDescent="0.35">
      <c r="A8384" s="2">
        <v>231.44158095238097</v>
      </c>
      <c r="B8384" s="3">
        <v>-3.9373898752437704</v>
      </c>
    </row>
    <row r="8385" spans="1:2" x14ac:dyDescent="0.35">
      <c r="A8385" s="2">
        <v>231.15147142857145</v>
      </c>
      <c r="B8385" s="3">
        <v>-3.9192282104025882</v>
      </c>
    </row>
    <row r="8386" spans="1:2" x14ac:dyDescent="0.35">
      <c r="A8386" s="2">
        <v>231.17565238095236</v>
      </c>
      <c r="B8386" s="3">
        <v>-4.0160904228888956</v>
      </c>
    </row>
    <row r="8387" spans="1:2" x14ac:dyDescent="0.35">
      <c r="A8387" s="2">
        <v>232.68309523809526</v>
      </c>
      <c r="B8387" s="3">
        <v>-3.9010665455614029</v>
      </c>
    </row>
    <row r="8388" spans="1:2" x14ac:dyDescent="0.35">
      <c r="A8388" s="2">
        <v>232.52588095238099</v>
      </c>
      <c r="B8388" s="3">
        <v>-4.1068987470948111</v>
      </c>
    </row>
    <row r="8389" spans="1:2" x14ac:dyDescent="0.35">
      <c r="A8389" s="2">
        <v>233.31318571428571</v>
      </c>
      <c r="B8389" s="3">
        <v>-3.8829048807202211</v>
      </c>
    </row>
    <row r="8390" spans="1:2" x14ac:dyDescent="0.35">
      <c r="A8390" s="2">
        <v>232.99850952380953</v>
      </c>
      <c r="B8390" s="3">
        <v>-4.0524137525712618</v>
      </c>
    </row>
    <row r="8391" spans="1:2" x14ac:dyDescent="0.35">
      <c r="A8391" s="2">
        <v>232.56283333333332</v>
      </c>
      <c r="B8391" s="3">
        <v>-3.9555515400849521</v>
      </c>
    </row>
    <row r="8392" spans="1:2" x14ac:dyDescent="0.35">
      <c r="A8392" s="2">
        <v>231.16409047619049</v>
      </c>
      <c r="B8392" s="3">
        <v>-3.9737132049261339</v>
      </c>
    </row>
    <row r="8393" spans="1:2" x14ac:dyDescent="0.35">
      <c r="A8393" s="2">
        <v>231.56307619047624</v>
      </c>
      <c r="B8393" s="3">
        <v>-3.9555515400849521</v>
      </c>
    </row>
    <row r="8394" spans="1:2" x14ac:dyDescent="0.35">
      <c r="A8394" s="2">
        <v>231.50258571428574</v>
      </c>
      <c r="B8394" s="3">
        <v>-4.0342520877300778</v>
      </c>
    </row>
    <row r="8395" spans="1:2" x14ac:dyDescent="0.35">
      <c r="A8395" s="2">
        <v>231.6357142857143</v>
      </c>
      <c r="B8395" s="3">
        <v>-3.8829048807202211</v>
      </c>
    </row>
    <row r="8396" spans="1:2" x14ac:dyDescent="0.35">
      <c r="A8396" s="2">
        <v>232.04722857142855</v>
      </c>
      <c r="B8396" s="3">
        <v>-4.0342520877300778</v>
      </c>
    </row>
    <row r="8397" spans="1:2" x14ac:dyDescent="0.35">
      <c r="A8397" s="2">
        <v>231.39348095238091</v>
      </c>
      <c r="B8397" s="3">
        <v>-3.8102582213554874</v>
      </c>
    </row>
    <row r="8398" spans="1:2" x14ac:dyDescent="0.35">
      <c r="A8398" s="2">
        <v>231.15172380952382</v>
      </c>
      <c r="B8398" s="3">
        <v>-3.9010665455614029</v>
      </c>
    </row>
    <row r="8399" spans="1:2" x14ac:dyDescent="0.35">
      <c r="A8399" s="2">
        <v>230.49986666666666</v>
      </c>
      <c r="B8399" s="3">
        <v>-3.9373898752437704</v>
      </c>
    </row>
    <row r="8400" spans="1:2" x14ac:dyDescent="0.35">
      <c r="A8400" s="2">
        <v>232.0192476190476</v>
      </c>
      <c r="B8400" s="3">
        <v>-3.9737132049261339</v>
      </c>
    </row>
    <row r="8401" spans="1:2" x14ac:dyDescent="0.35">
      <c r="A8401" s="2">
        <v>231.86198571428568</v>
      </c>
      <c r="B8401" s="3">
        <v>-3.9737132049261339</v>
      </c>
    </row>
    <row r="8402" spans="1:2" x14ac:dyDescent="0.35">
      <c r="A8402" s="2">
        <v>232.90367619047615</v>
      </c>
      <c r="B8402" s="3">
        <v>-3.9010665455614029</v>
      </c>
    </row>
    <row r="8403" spans="1:2" x14ac:dyDescent="0.35">
      <c r="A8403" s="2">
        <v>232.57687619047616</v>
      </c>
      <c r="B8403" s="3">
        <v>-3.8647432158790394</v>
      </c>
    </row>
    <row r="8404" spans="1:2" x14ac:dyDescent="0.35">
      <c r="A8404" s="2">
        <v>232.14122380952381</v>
      </c>
      <c r="B8404" s="3">
        <v>-3.9737132049261339</v>
      </c>
    </row>
    <row r="8405" spans="1:2" x14ac:dyDescent="0.35">
      <c r="A8405" s="2">
        <v>231.03137142857145</v>
      </c>
      <c r="B8405" s="3">
        <v>-3.8284198861966718</v>
      </c>
    </row>
    <row r="8406" spans="1:2" x14ac:dyDescent="0.35">
      <c r="A8406" s="2">
        <v>231.47876666666667</v>
      </c>
      <c r="B8406" s="3">
        <v>-3.9918748697673188</v>
      </c>
    </row>
    <row r="8407" spans="1:2" x14ac:dyDescent="0.35">
      <c r="A8407" s="2">
        <v>231.62392380952383</v>
      </c>
      <c r="B8407" s="3">
        <v>-3.8465815510378545</v>
      </c>
    </row>
    <row r="8408" spans="1:2" x14ac:dyDescent="0.35">
      <c r="A8408" s="2">
        <v>231.64812857142857</v>
      </c>
      <c r="B8408" s="3">
        <v>-3.9918748697673188</v>
      </c>
    </row>
    <row r="8409" spans="1:2" x14ac:dyDescent="0.35">
      <c r="A8409" s="2">
        <v>232.07169047619053</v>
      </c>
      <c r="B8409" s="3">
        <v>-3.9555515400849521</v>
      </c>
    </row>
    <row r="8410" spans="1:2" x14ac:dyDescent="0.35">
      <c r="A8410" s="2">
        <v>231.28438571428575</v>
      </c>
      <c r="B8410" s="3">
        <v>-4.070575417412444</v>
      </c>
    </row>
    <row r="8411" spans="1:2" x14ac:dyDescent="0.35">
      <c r="A8411" s="2">
        <v>231.01847142857144</v>
      </c>
      <c r="B8411" s="3">
        <v>-3.9192282104025882</v>
      </c>
    </row>
    <row r="8412" spans="1:2" x14ac:dyDescent="0.35">
      <c r="A8412" s="2">
        <v>229.82462380952381</v>
      </c>
      <c r="B8412" s="3">
        <v>-4.070575417412444</v>
      </c>
    </row>
    <row r="8413" spans="1:2" x14ac:dyDescent="0.35">
      <c r="A8413" s="2">
        <v>231.40485714285711</v>
      </c>
      <c r="B8413" s="3">
        <v>-4.0160904228888956</v>
      </c>
    </row>
    <row r="8414" spans="1:2" x14ac:dyDescent="0.35">
      <c r="A8414" s="2">
        <v>231.24759523809519</v>
      </c>
      <c r="B8414" s="3">
        <v>-3.9918748697673188</v>
      </c>
    </row>
    <row r="8415" spans="1:2" x14ac:dyDescent="0.35">
      <c r="A8415" s="2">
        <v>232.04744761904757</v>
      </c>
      <c r="B8415" s="3">
        <v>-3.9373898752437704</v>
      </c>
    </row>
    <row r="8416" spans="1:2" x14ac:dyDescent="0.35">
      <c r="A8416" s="2">
        <v>232.04744761904757</v>
      </c>
      <c r="B8416" s="3">
        <v>-3.8647432158790394</v>
      </c>
    </row>
    <row r="8417" spans="1:2" x14ac:dyDescent="0.35">
      <c r="A8417" s="2">
        <v>231.59967142857138</v>
      </c>
      <c r="B8417" s="3">
        <v>-3.9010665455614029</v>
      </c>
    </row>
    <row r="8418" spans="1:2" x14ac:dyDescent="0.35">
      <c r="A8418" s="2">
        <v>230.73089999999999</v>
      </c>
      <c r="B8418" s="3">
        <v>-3.9010665455614029</v>
      </c>
    </row>
    <row r="8419" spans="1:2" x14ac:dyDescent="0.35">
      <c r="A8419" s="2">
        <v>231.15413809523812</v>
      </c>
      <c r="B8419" s="3">
        <v>-3.9737132049261339</v>
      </c>
    </row>
    <row r="8420" spans="1:2" x14ac:dyDescent="0.35">
      <c r="A8420" s="2">
        <v>232.05999523809527</v>
      </c>
      <c r="B8420" s="3">
        <v>-3.8829048807202211</v>
      </c>
    </row>
    <row r="8421" spans="1:2" x14ac:dyDescent="0.35">
      <c r="A8421" s="2">
        <v>232.02370000000005</v>
      </c>
      <c r="B8421" s="3">
        <v>-3.9737132049261339</v>
      </c>
    </row>
    <row r="8422" spans="1:2" x14ac:dyDescent="0.35">
      <c r="A8422" s="2">
        <v>232.44734285714284</v>
      </c>
      <c r="B8422" s="3">
        <v>-3.9737132049261339</v>
      </c>
    </row>
    <row r="8423" spans="1:2" x14ac:dyDescent="0.35">
      <c r="A8423" s="2">
        <v>231.50236666666669</v>
      </c>
      <c r="B8423" s="3">
        <v>-3.9555515400849521</v>
      </c>
    </row>
    <row r="8424" spans="1:2" x14ac:dyDescent="0.35">
      <c r="A8424" s="2">
        <v>231.26060952380953</v>
      </c>
      <c r="B8424" s="3">
        <v>-4.0160904228888956</v>
      </c>
    </row>
    <row r="8425" spans="1:2" x14ac:dyDescent="0.35">
      <c r="A8425" s="2">
        <v>229.8024047619048</v>
      </c>
      <c r="B8425" s="3">
        <v>-3.8465815510378545</v>
      </c>
    </row>
    <row r="8426" spans="1:2" x14ac:dyDescent="0.35">
      <c r="A8426" s="2">
        <v>231.06951904761908</v>
      </c>
      <c r="B8426" s="3">
        <v>-4.0524137525712618</v>
      </c>
    </row>
    <row r="8427" spans="1:2" x14ac:dyDescent="0.35">
      <c r="A8427" s="2">
        <v>230.85175714285711</v>
      </c>
      <c r="B8427" s="3">
        <v>-3.8829048807202211</v>
      </c>
    </row>
    <row r="8428" spans="1:2" x14ac:dyDescent="0.35">
      <c r="A8428" s="2">
        <v>231.57889047619045</v>
      </c>
      <c r="B8428" s="3">
        <v>-3.9010665455614029</v>
      </c>
    </row>
    <row r="8429" spans="1:2" x14ac:dyDescent="0.35">
      <c r="A8429" s="2">
        <v>231.47001428571431</v>
      </c>
      <c r="B8429" s="3">
        <v>-3.8284198861966718</v>
      </c>
    </row>
    <row r="8430" spans="1:2" x14ac:dyDescent="0.35">
      <c r="A8430" s="2">
        <v>231.02227142857143</v>
      </c>
      <c r="B8430" s="3">
        <v>-3.9555515400849521</v>
      </c>
    </row>
    <row r="8431" spans="1:2" x14ac:dyDescent="0.35">
      <c r="A8431" s="2">
        <v>230.37025238095234</v>
      </c>
      <c r="B8431" s="3">
        <v>-3.8829048807202211</v>
      </c>
    </row>
    <row r="8432" spans="1:2" x14ac:dyDescent="0.35">
      <c r="A8432" s="2">
        <v>230.89029523809526</v>
      </c>
      <c r="B8432" s="3">
        <v>-3.9737132049261339</v>
      </c>
    </row>
    <row r="8433" spans="1:2" x14ac:dyDescent="0.35">
      <c r="A8433" s="2">
        <v>232.31397142857145</v>
      </c>
      <c r="B8433" s="3">
        <v>-3.8465815510378545</v>
      </c>
    </row>
    <row r="8434" spans="1:2" x14ac:dyDescent="0.35">
      <c r="A8434" s="2">
        <v>232.0236523809524</v>
      </c>
      <c r="B8434" s="3">
        <v>-3.9737132049261339</v>
      </c>
    </row>
    <row r="8435" spans="1:2" x14ac:dyDescent="0.35">
      <c r="A8435" s="2">
        <v>232.4473142857143</v>
      </c>
      <c r="B8435" s="3">
        <v>-3.9373898752437704</v>
      </c>
    </row>
    <row r="8436" spans="1:2" x14ac:dyDescent="0.35">
      <c r="A8436" s="2">
        <v>231.50233809523812</v>
      </c>
      <c r="B8436" s="3">
        <v>-3.9737132049261339</v>
      </c>
    </row>
    <row r="8437" spans="1:2" x14ac:dyDescent="0.35">
      <c r="A8437" s="2">
        <v>231.10319999999999</v>
      </c>
      <c r="B8437" s="3">
        <v>-3.9010665455614029</v>
      </c>
    </row>
    <row r="8438" spans="1:2" x14ac:dyDescent="0.35">
      <c r="A8438" s="2">
        <v>229.23682380952383</v>
      </c>
      <c r="B8438" s="3">
        <v>-3.8284198861966718</v>
      </c>
    </row>
    <row r="8439" spans="1:2" x14ac:dyDescent="0.35">
      <c r="A8439" s="2">
        <v>230.34750476190476</v>
      </c>
      <c r="B8439" s="3">
        <v>-3.9737132049261339</v>
      </c>
    </row>
    <row r="8440" spans="1:2" x14ac:dyDescent="0.35">
      <c r="A8440" s="2">
        <v>230.1418333333333</v>
      </c>
      <c r="B8440" s="3">
        <v>-3.9192282104025882</v>
      </c>
    </row>
    <row r="8441" spans="1:2" x14ac:dyDescent="0.35">
      <c r="A8441" s="2">
        <v>230.65066666666661</v>
      </c>
      <c r="B8441" s="3">
        <v>-3.9737132049261339</v>
      </c>
    </row>
    <row r="8442" spans="1:2" x14ac:dyDescent="0.35">
      <c r="A8442" s="2">
        <v>230.61439523809517</v>
      </c>
      <c r="B8442" s="3">
        <v>-3.8829048807202211</v>
      </c>
    </row>
    <row r="8443" spans="1:2" x14ac:dyDescent="0.35">
      <c r="A8443" s="2">
        <v>230.13030952380947</v>
      </c>
      <c r="B8443" s="3">
        <v>-3.9192282104025882</v>
      </c>
    </row>
    <row r="8444" spans="1:2" x14ac:dyDescent="0.35">
      <c r="A8444" s="2">
        <v>229.77995714285714</v>
      </c>
      <c r="B8444" s="3">
        <v>-3.9555515400849521</v>
      </c>
    </row>
    <row r="8445" spans="1:2" x14ac:dyDescent="0.35">
      <c r="A8445" s="2">
        <v>230.25162857142857</v>
      </c>
      <c r="B8445" s="3">
        <v>-3.9373898752437704</v>
      </c>
    </row>
    <row r="8446" spans="1:2" x14ac:dyDescent="0.35">
      <c r="A8446" s="2">
        <v>231.96384285714288</v>
      </c>
      <c r="B8446" s="3">
        <v>-4.0524137525712618</v>
      </c>
    </row>
    <row r="8447" spans="1:2" x14ac:dyDescent="0.35">
      <c r="A8447" s="2">
        <v>231.56485714285719</v>
      </c>
      <c r="B8447" s="3">
        <v>-3.8465815510378545</v>
      </c>
    </row>
    <row r="8448" spans="1:2" x14ac:dyDescent="0.35">
      <c r="A8448" s="2">
        <v>231.9763714285715</v>
      </c>
      <c r="B8448" s="3">
        <v>-3.8647432158790394</v>
      </c>
    </row>
    <row r="8449" spans="1:2" x14ac:dyDescent="0.35">
      <c r="A8449" s="2">
        <v>231.06781904761911</v>
      </c>
      <c r="B8449" s="3">
        <v>-3.9373898752437704</v>
      </c>
    </row>
    <row r="8450" spans="1:2" x14ac:dyDescent="0.35">
      <c r="A8450" s="2">
        <v>230.93480952380955</v>
      </c>
      <c r="B8450" s="3">
        <v>-3.9373898752437704</v>
      </c>
    </row>
    <row r="8451" spans="1:2" x14ac:dyDescent="0.35">
      <c r="A8451" s="2">
        <v>229.06863333333337</v>
      </c>
      <c r="B8451" s="3">
        <v>-3.9373898752437704</v>
      </c>
    </row>
    <row r="8452" spans="1:2" x14ac:dyDescent="0.35">
      <c r="A8452" s="2">
        <v>229.91420952380949</v>
      </c>
      <c r="B8452" s="3">
        <v>-3.9192282104025882</v>
      </c>
    </row>
    <row r="8453" spans="1:2" x14ac:dyDescent="0.35">
      <c r="A8453" s="2">
        <v>229.61170952380954</v>
      </c>
      <c r="B8453" s="3">
        <v>-3.9192282104025882</v>
      </c>
    </row>
    <row r="8454" spans="1:2" x14ac:dyDescent="0.35">
      <c r="A8454" s="2">
        <v>229.72066666666666</v>
      </c>
      <c r="B8454" s="3">
        <v>-3.9373898752437704</v>
      </c>
    </row>
    <row r="8455" spans="1:2" x14ac:dyDescent="0.35">
      <c r="A8455" s="2">
        <v>229.85367619047619</v>
      </c>
      <c r="B8455" s="3">
        <v>-3.9555515400849521</v>
      </c>
    </row>
    <row r="8456" spans="1:2" x14ac:dyDescent="0.35">
      <c r="A8456" s="2">
        <v>229.38166190476196</v>
      </c>
      <c r="B8456" s="3">
        <v>-3.9555515400849521</v>
      </c>
    </row>
    <row r="8457" spans="1:2" x14ac:dyDescent="0.35">
      <c r="A8457" s="2">
        <v>229.3091285714286</v>
      </c>
      <c r="B8457" s="3">
        <v>-3.8465815510378545</v>
      </c>
    </row>
    <row r="8458" spans="1:2" x14ac:dyDescent="0.35">
      <c r="A8458" s="2">
        <v>229.73249047619049</v>
      </c>
      <c r="B8458" s="3">
        <v>-4.0160904228888956</v>
      </c>
    </row>
    <row r="8459" spans="1:2" x14ac:dyDescent="0.35">
      <c r="A8459" s="2">
        <v>231.86500476190477</v>
      </c>
      <c r="B8459" s="3">
        <v>-3.9192282104025882</v>
      </c>
    </row>
    <row r="8460" spans="1:2" x14ac:dyDescent="0.35">
      <c r="A8460" s="2">
        <v>231.28484285714291</v>
      </c>
      <c r="B8460" s="3">
        <v>-3.9373898752437704</v>
      </c>
    </row>
    <row r="8461" spans="1:2" x14ac:dyDescent="0.35">
      <c r="A8461" s="2">
        <v>231.73273333333336</v>
      </c>
      <c r="B8461" s="3">
        <v>-3.9918748697673188</v>
      </c>
    </row>
    <row r="8462" spans="1:2" x14ac:dyDescent="0.35">
      <c r="A8462" s="2">
        <v>231.01825238095236</v>
      </c>
      <c r="B8462" s="3">
        <v>-4.0524137525712618</v>
      </c>
    </row>
    <row r="8463" spans="1:2" x14ac:dyDescent="0.35">
      <c r="A8463" s="2">
        <v>230.88524285714283</v>
      </c>
      <c r="B8463" s="3">
        <v>-3.8102582213554874</v>
      </c>
    </row>
    <row r="8464" spans="1:2" x14ac:dyDescent="0.35">
      <c r="A8464" s="2">
        <v>229.42711904761902</v>
      </c>
      <c r="B8464" s="3">
        <v>-3.9373898752437704</v>
      </c>
    </row>
    <row r="8465" spans="1:2" x14ac:dyDescent="0.35">
      <c r="A8465" s="2">
        <v>229.94679047619042</v>
      </c>
      <c r="B8465" s="3">
        <v>-3.8647432158790394</v>
      </c>
    </row>
    <row r="8466" spans="1:2" x14ac:dyDescent="0.35">
      <c r="A8466" s="2">
        <v>229.66850476190476</v>
      </c>
      <c r="B8466" s="3">
        <v>-4.070575417412444</v>
      </c>
    </row>
    <row r="8467" spans="1:2" x14ac:dyDescent="0.35">
      <c r="A8467" s="2">
        <v>229.55960476190481</v>
      </c>
      <c r="B8467" s="3">
        <v>-3.8465815510378545</v>
      </c>
    </row>
    <row r="8468" spans="1:2" x14ac:dyDescent="0.35">
      <c r="A8468" s="2">
        <v>229.88599523809526</v>
      </c>
      <c r="B8468" s="3">
        <v>-3.8647432158790394</v>
      </c>
    </row>
    <row r="8469" spans="1:2" x14ac:dyDescent="0.35">
      <c r="A8469" s="2">
        <v>229.43821904761904</v>
      </c>
      <c r="B8469" s="3">
        <v>-3.8284198861966718</v>
      </c>
    </row>
    <row r="8470" spans="1:2" x14ac:dyDescent="0.35">
      <c r="A8470" s="2">
        <v>229.52286666666666</v>
      </c>
      <c r="B8470" s="3">
        <v>-3.9737132049261339</v>
      </c>
    </row>
    <row r="8471" spans="1:2" x14ac:dyDescent="0.35">
      <c r="A8471" s="2">
        <v>229.91001428571425</v>
      </c>
      <c r="B8471" s="3">
        <v>-3.8465815510378545</v>
      </c>
    </row>
    <row r="8472" spans="1:2" x14ac:dyDescent="0.35">
      <c r="A8472" s="2">
        <v>232.04229047619043</v>
      </c>
      <c r="B8472" s="3">
        <v>-4.0160904228888956</v>
      </c>
    </row>
    <row r="8473" spans="1:2" x14ac:dyDescent="0.35">
      <c r="A8473" s="2">
        <v>231.35351904761905</v>
      </c>
      <c r="B8473" s="3">
        <v>-3.8647432158790394</v>
      </c>
    </row>
    <row r="8474" spans="1:2" x14ac:dyDescent="0.35">
      <c r="A8474" s="2">
        <v>231.86194761904756</v>
      </c>
      <c r="B8474" s="3">
        <v>-4.0524137525712618</v>
      </c>
    </row>
    <row r="8475" spans="1:2" x14ac:dyDescent="0.35">
      <c r="A8475" s="2">
        <v>231.57151428571424</v>
      </c>
      <c r="B8475" s="3">
        <v>-3.9555515400849521</v>
      </c>
    </row>
    <row r="8476" spans="1:2" x14ac:dyDescent="0.35">
      <c r="A8476" s="2">
        <v>231.4022333333333</v>
      </c>
      <c r="B8476" s="3">
        <v>-4.1068987470948111</v>
      </c>
    </row>
    <row r="8477" spans="1:2" x14ac:dyDescent="0.35">
      <c r="A8477" s="2">
        <v>230.32869047619039</v>
      </c>
      <c r="B8477" s="3">
        <v>-3.9192282104025882</v>
      </c>
    </row>
    <row r="8478" spans="1:2" x14ac:dyDescent="0.35">
      <c r="A8478" s="2">
        <v>230.52214285714282</v>
      </c>
      <c r="B8478" s="3">
        <v>-4.0342520877300778</v>
      </c>
    </row>
    <row r="8479" spans="1:2" x14ac:dyDescent="0.35">
      <c r="A8479" s="2">
        <v>230.25592857142851</v>
      </c>
      <c r="B8479" s="3">
        <v>-3.9918748697673188</v>
      </c>
    </row>
    <row r="8480" spans="1:2" x14ac:dyDescent="0.35">
      <c r="A8480" s="2">
        <v>229.41019047619042</v>
      </c>
      <c r="B8480" s="3">
        <v>-3.9010665455614029</v>
      </c>
    </row>
    <row r="8481" spans="1:2" x14ac:dyDescent="0.35">
      <c r="A8481" s="2">
        <v>229.86936190476189</v>
      </c>
      <c r="B8481" s="3">
        <v>-3.8647432158790394</v>
      </c>
    </row>
    <row r="8482" spans="1:2" x14ac:dyDescent="0.35">
      <c r="A8482" s="2">
        <v>229.34893809523808</v>
      </c>
      <c r="B8482" s="3">
        <v>-4.0160904228888956</v>
      </c>
    </row>
    <row r="8483" spans="1:2" x14ac:dyDescent="0.35">
      <c r="A8483" s="2">
        <v>229.54247142857145</v>
      </c>
      <c r="B8483" s="3">
        <v>-3.9010665455614029</v>
      </c>
    </row>
    <row r="8484" spans="1:2" x14ac:dyDescent="0.35">
      <c r="A8484" s="2">
        <v>229.9659476190476</v>
      </c>
      <c r="B8484" s="3">
        <v>-3.9373898752437704</v>
      </c>
    </row>
    <row r="8485" spans="1:2" x14ac:dyDescent="0.35">
      <c r="A8485" s="2">
        <v>231.66598095238095</v>
      </c>
      <c r="B8485" s="3">
        <v>-3.8284198861966718</v>
      </c>
    </row>
    <row r="8486" spans="1:2" x14ac:dyDescent="0.35">
      <c r="A8486" s="2">
        <v>231.00148571428574</v>
      </c>
      <c r="B8486" s="3">
        <v>-4.070575417412444</v>
      </c>
    </row>
    <row r="8487" spans="1:2" x14ac:dyDescent="0.35">
      <c r="A8487" s="2">
        <v>231.44932857142859</v>
      </c>
      <c r="B8487" s="3">
        <v>-3.9918748697673188</v>
      </c>
    </row>
    <row r="8488" spans="1:2" x14ac:dyDescent="0.35">
      <c r="A8488" s="2">
        <v>231.37675238095238</v>
      </c>
      <c r="B8488" s="3">
        <v>-3.8465815510378545</v>
      </c>
    </row>
    <row r="8489" spans="1:2" x14ac:dyDescent="0.35">
      <c r="A8489" s="2">
        <v>231.20746190476191</v>
      </c>
      <c r="B8489" s="3">
        <v>-3.9737132049261339</v>
      </c>
    </row>
    <row r="8490" spans="1:2" x14ac:dyDescent="0.35">
      <c r="A8490" s="2">
        <v>230.41087619047622</v>
      </c>
      <c r="B8490" s="3">
        <v>-3.9737132049261339</v>
      </c>
    </row>
    <row r="8491" spans="1:2" x14ac:dyDescent="0.35">
      <c r="A8491" s="2">
        <v>230.48344285714288</v>
      </c>
      <c r="B8491" s="3">
        <v>-3.8829048807202211</v>
      </c>
    </row>
    <row r="8492" spans="1:2" x14ac:dyDescent="0.35">
      <c r="A8492" s="2">
        <v>230.18091904761903</v>
      </c>
      <c r="B8492" s="3">
        <v>-3.9373898752437704</v>
      </c>
    </row>
    <row r="8493" spans="1:2" x14ac:dyDescent="0.35">
      <c r="A8493" s="2">
        <v>229.13037142857144</v>
      </c>
      <c r="B8493" s="3">
        <v>-3.8829048807202211</v>
      </c>
    </row>
    <row r="8494" spans="1:2" x14ac:dyDescent="0.35">
      <c r="A8494" s="2">
        <v>229.7102428571429</v>
      </c>
      <c r="B8494" s="3">
        <v>-4.0524137525712618</v>
      </c>
    </row>
    <row r="8495" spans="1:2" x14ac:dyDescent="0.35">
      <c r="A8495" s="2">
        <v>229.16555238095242</v>
      </c>
      <c r="B8495" s="3">
        <v>-3.8102582213554874</v>
      </c>
    </row>
    <row r="8496" spans="1:2" x14ac:dyDescent="0.35">
      <c r="A8496" s="2">
        <v>229.27441428571424</v>
      </c>
      <c r="B8496" s="3">
        <v>-3.9192282104025882</v>
      </c>
    </row>
    <row r="8497" spans="1:2" x14ac:dyDescent="0.35">
      <c r="A8497" s="2">
        <v>229.74631428571428</v>
      </c>
      <c r="B8497" s="3">
        <v>-3.8647432158790394</v>
      </c>
    </row>
    <row r="8498" spans="1:2" x14ac:dyDescent="0.35">
      <c r="A8498" s="2">
        <v>230.98917619047617</v>
      </c>
      <c r="B8498" s="3">
        <v>-3.9737132049261339</v>
      </c>
    </row>
    <row r="8499" spans="1:2" x14ac:dyDescent="0.35">
      <c r="A8499" s="2">
        <v>230.37308095238092</v>
      </c>
      <c r="B8499" s="3">
        <v>-3.9737132049261339</v>
      </c>
    </row>
    <row r="8500" spans="1:2" x14ac:dyDescent="0.35">
      <c r="A8500" s="2">
        <v>230.79674285714287</v>
      </c>
      <c r="B8500" s="3">
        <v>-3.9555515400849521</v>
      </c>
    </row>
    <row r="8501" spans="1:2" x14ac:dyDescent="0.35">
      <c r="A8501" s="2">
        <v>231.473080952381</v>
      </c>
      <c r="B8501" s="3">
        <v>-3.9010665455614029</v>
      </c>
    </row>
    <row r="8502" spans="1:2" x14ac:dyDescent="0.35">
      <c r="A8502" s="2">
        <v>231.36425238095242</v>
      </c>
      <c r="B8502" s="3">
        <v>-4.0887370822536289</v>
      </c>
    </row>
    <row r="8503" spans="1:2" x14ac:dyDescent="0.35">
      <c r="A8503" s="2">
        <v>231.36425238095242</v>
      </c>
      <c r="B8503" s="3">
        <v>-3.9737132049261339</v>
      </c>
    </row>
    <row r="8504" spans="1:2" x14ac:dyDescent="0.35">
      <c r="A8504" s="2">
        <v>231.26746666666671</v>
      </c>
      <c r="B8504" s="3">
        <v>-3.8829048807202211</v>
      </c>
    </row>
    <row r="8505" spans="1:2" x14ac:dyDescent="0.35">
      <c r="A8505" s="2">
        <v>230.94070476190475</v>
      </c>
      <c r="B8505" s="3">
        <v>-3.9373898752437704</v>
      </c>
    </row>
    <row r="8506" spans="1:2" x14ac:dyDescent="0.35">
      <c r="A8506" s="2">
        <v>229.66147619047618</v>
      </c>
      <c r="B8506" s="3">
        <v>-3.9918748697673188</v>
      </c>
    </row>
    <row r="8507" spans="1:2" x14ac:dyDescent="0.35">
      <c r="A8507" s="2">
        <v>230.3017761904762</v>
      </c>
      <c r="B8507" s="3">
        <v>-3.7920965565143052</v>
      </c>
    </row>
    <row r="8508" spans="1:2" x14ac:dyDescent="0.35">
      <c r="A8508" s="2">
        <v>229.82976190476197</v>
      </c>
      <c r="B8508" s="3">
        <v>-3.9737132049261339</v>
      </c>
    </row>
    <row r="8509" spans="1:2" x14ac:dyDescent="0.35">
      <c r="A8509" s="2">
        <v>230.08388571428571</v>
      </c>
      <c r="B8509" s="3">
        <v>-3.9555515400849521</v>
      </c>
    </row>
    <row r="8510" spans="1:2" x14ac:dyDescent="0.35">
      <c r="A8510" s="2">
        <v>230.53160476190476</v>
      </c>
      <c r="B8510" s="3">
        <v>-4.0887370822536289</v>
      </c>
    </row>
    <row r="8511" spans="1:2" x14ac:dyDescent="0.35">
      <c r="A8511" s="2">
        <v>231.46120952380954</v>
      </c>
      <c r="B8511" s="3">
        <v>-3.9918748697673188</v>
      </c>
    </row>
    <row r="8512" spans="1:2" x14ac:dyDescent="0.35">
      <c r="A8512" s="2">
        <v>230.92949523809526</v>
      </c>
      <c r="B8512" s="3">
        <v>-3.8829048807202211</v>
      </c>
    </row>
    <row r="8513" spans="1:2" x14ac:dyDescent="0.35">
      <c r="A8513" s="2">
        <v>231.35313809523808</v>
      </c>
      <c r="B8513" s="3">
        <v>-3.9192282104025882</v>
      </c>
    </row>
    <row r="8514" spans="1:2" x14ac:dyDescent="0.35">
      <c r="A8514" s="2">
        <v>232.27059523809524</v>
      </c>
      <c r="B8514" s="3">
        <v>-3.9555515400849521</v>
      </c>
    </row>
    <row r="8515" spans="1:2" x14ac:dyDescent="0.35">
      <c r="A8515" s="2">
        <v>232.16176666666667</v>
      </c>
      <c r="B8515" s="3">
        <v>-4.0160904228888956</v>
      </c>
    </row>
    <row r="8516" spans="1:2" x14ac:dyDescent="0.35">
      <c r="A8516" s="2">
        <v>232.46420000000001</v>
      </c>
      <c r="B8516" s="3">
        <v>-4.070575417412444</v>
      </c>
    </row>
    <row r="8517" spans="1:2" x14ac:dyDescent="0.35">
      <c r="A8517" s="2">
        <v>232.44000476190476</v>
      </c>
      <c r="B8517" s="3">
        <v>-3.9737132049261339</v>
      </c>
    </row>
    <row r="8518" spans="1:2" x14ac:dyDescent="0.35">
      <c r="A8518" s="2">
        <v>232.05272857142856</v>
      </c>
      <c r="B8518" s="3">
        <v>-4.0160904228888956</v>
      </c>
    </row>
    <row r="8519" spans="1:2" x14ac:dyDescent="0.35">
      <c r="A8519" s="2">
        <v>230.67754285714281</v>
      </c>
      <c r="B8519" s="3">
        <v>-4.0887370822536289</v>
      </c>
    </row>
    <row r="8520" spans="1:2" x14ac:dyDescent="0.35">
      <c r="A8520" s="2">
        <v>231.31784285714284</v>
      </c>
      <c r="B8520" s="3">
        <v>-4.0160904228888956</v>
      </c>
    </row>
    <row r="8521" spans="1:2" x14ac:dyDescent="0.35">
      <c r="A8521" s="2">
        <v>230.83373809523809</v>
      </c>
      <c r="B8521" s="3">
        <v>-4.0342520877300778</v>
      </c>
    </row>
    <row r="8522" spans="1:2" x14ac:dyDescent="0.35">
      <c r="A8522" s="2">
        <v>231.17267619047618</v>
      </c>
      <c r="B8522" s="3">
        <v>-3.9737132049261339</v>
      </c>
    </row>
    <row r="8523" spans="1:2" x14ac:dyDescent="0.35">
      <c r="A8523" s="2">
        <v>231.63254285714288</v>
      </c>
      <c r="B8523" s="3">
        <v>-3.7920965565143052</v>
      </c>
    </row>
    <row r="8524" spans="1:2" x14ac:dyDescent="0.35">
      <c r="A8524" s="2">
        <v>231.76555238095239</v>
      </c>
      <c r="B8524" s="3">
        <v>-4.0160904228888956</v>
      </c>
    </row>
    <row r="8525" spans="1:2" x14ac:dyDescent="0.35">
      <c r="A8525" s="2">
        <v>231.35465238095242</v>
      </c>
      <c r="B8525" s="3">
        <v>-4.0524137525712618</v>
      </c>
    </row>
    <row r="8526" spans="1:2" x14ac:dyDescent="0.35">
      <c r="A8526" s="2">
        <v>231.64508571428576</v>
      </c>
      <c r="B8526" s="3">
        <v>-4.070575417412444</v>
      </c>
    </row>
    <row r="8527" spans="1:2" x14ac:dyDescent="0.35">
      <c r="A8527" s="2">
        <v>232.82750476190475</v>
      </c>
      <c r="B8527" s="3">
        <v>-3.8829048807202211</v>
      </c>
    </row>
    <row r="8528" spans="1:2" x14ac:dyDescent="0.35">
      <c r="A8528" s="2">
        <v>232.68238095238095</v>
      </c>
      <c r="B8528" s="3">
        <v>-4.1250604119359933</v>
      </c>
    </row>
    <row r="8529" spans="1:2" x14ac:dyDescent="0.35">
      <c r="A8529" s="2">
        <v>233.21498095238098</v>
      </c>
      <c r="B8529" s="3">
        <v>-4.0160904228888956</v>
      </c>
    </row>
    <row r="8530" spans="1:2" x14ac:dyDescent="0.35">
      <c r="A8530" s="2">
        <v>232.98506190476186</v>
      </c>
      <c r="B8530" s="3">
        <v>-3.8829048807202211</v>
      </c>
    </row>
    <row r="8531" spans="1:2" x14ac:dyDescent="0.35">
      <c r="A8531" s="2">
        <v>232.60987619047617</v>
      </c>
      <c r="B8531" s="3">
        <v>-3.9918748697673188</v>
      </c>
    </row>
    <row r="8532" spans="1:2" x14ac:dyDescent="0.35">
      <c r="A8532" s="2">
        <v>231.19883809523807</v>
      </c>
      <c r="B8532" s="3">
        <v>-4.070575417412444</v>
      </c>
    </row>
    <row r="8533" spans="1:2" x14ac:dyDescent="0.35">
      <c r="A8533" s="2">
        <v>231.73055238095236</v>
      </c>
      <c r="B8533" s="3">
        <v>-3.8647432158790394</v>
      </c>
    </row>
    <row r="8534" spans="1:2" x14ac:dyDescent="0.35">
      <c r="A8534" s="2">
        <v>231.29481904761906</v>
      </c>
      <c r="B8534" s="3">
        <v>-3.9192282104025882</v>
      </c>
    </row>
    <row r="8535" spans="1:2" x14ac:dyDescent="0.35">
      <c r="A8535" s="2">
        <v>231.54899047619048</v>
      </c>
      <c r="B8535" s="3">
        <v>-3.9555515400849521</v>
      </c>
    </row>
    <row r="8536" spans="1:2" x14ac:dyDescent="0.35">
      <c r="A8536" s="2">
        <v>232.00889523809522</v>
      </c>
      <c r="B8536" s="3">
        <v>-3.9737132049261339</v>
      </c>
    </row>
    <row r="8537" spans="1:2" x14ac:dyDescent="0.35">
      <c r="A8537" s="2">
        <v>231.80319999999995</v>
      </c>
      <c r="B8537" s="3">
        <v>-3.9737132049261339</v>
      </c>
    </row>
    <row r="8538" spans="1:2" x14ac:dyDescent="0.35">
      <c r="A8538" s="2">
        <v>231.44057142857136</v>
      </c>
      <c r="B8538" s="3">
        <v>-3.9192282104025882</v>
      </c>
    </row>
    <row r="8539" spans="1:2" x14ac:dyDescent="0.35">
      <c r="A8539" s="2">
        <v>231.54941904761895</v>
      </c>
      <c r="B8539" s="3">
        <v>-3.8465815510378545</v>
      </c>
    </row>
    <row r="8540" spans="1:2" x14ac:dyDescent="0.35">
      <c r="A8540" s="2">
        <v>232.91249999999994</v>
      </c>
      <c r="B8540" s="3">
        <v>-3.7920965565143052</v>
      </c>
    </row>
    <row r="8541" spans="1:2" x14ac:dyDescent="0.35">
      <c r="A8541" s="2">
        <v>232.71901428571422</v>
      </c>
      <c r="B8541" s="3">
        <v>-3.9192282104025882</v>
      </c>
    </row>
    <row r="8542" spans="1:2" x14ac:dyDescent="0.35">
      <c r="A8542" s="2">
        <v>233.5668428571428</v>
      </c>
      <c r="B8542" s="3">
        <v>-3.9373898752437704</v>
      </c>
    </row>
    <row r="8543" spans="1:2" x14ac:dyDescent="0.35">
      <c r="A8543" s="2">
        <v>233.23999523809519</v>
      </c>
      <c r="B8543" s="3">
        <v>-4.0160904228888956</v>
      </c>
    </row>
    <row r="8544" spans="1:2" x14ac:dyDescent="0.35">
      <c r="A8544" s="2">
        <v>232.80429999999996</v>
      </c>
      <c r="B8544" s="3">
        <v>-3.9737132049261339</v>
      </c>
    </row>
    <row r="8545" spans="1:2" x14ac:dyDescent="0.35">
      <c r="A8545" s="2">
        <v>231.3573476190476</v>
      </c>
      <c r="B8545" s="3">
        <v>-3.8829048807202211</v>
      </c>
    </row>
    <row r="8546" spans="1:2" x14ac:dyDescent="0.35">
      <c r="A8546" s="2">
        <v>231.82873809523807</v>
      </c>
      <c r="B8546" s="3">
        <v>-3.9010665455614029</v>
      </c>
    </row>
    <row r="8547" spans="1:2" x14ac:dyDescent="0.35">
      <c r="A8547" s="2">
        <v>231.55039523809526</v>
      </c>
      <c r="B8547" s="3">
        <v>-4.0160904228888956</v>
      </c>
    </row>
    <row r="8548" spans="1:2" x14ac:dyDescent="0.35">
      <c r="A8548" s="2">
        <v>231.71981904761907</v>
      </c>
      <c r="B8548" s="3">
        <v>-3.9373898752437704</v>
      </c>
    </row>
    <row r="8549" spans="1:2" x14ac:dyDescent="0.35">
      <c r="A8549" s="2">
        <v>232.17972380952384</v>
      </c>
      <c r="B8549" s="3">
        <v>-3.9010665455614029</v>
      </c>
    </row>
    <row r="8550" spans="1:2" x14ac:dyDescent="0.35">
      <c r="A8550" s="2">
        <v>231.68338571428572</v>
      </c>
      <c r="B8550" s="3">
        <v>-3.9192282104025882</v>
      </c>
    </row>
    <row r="8551" spans="1:2" x14ac:dyDescent="0.35">
      <c r="A8551" s="2">
        <v>231.44161428571428</v>
      </c>
      <c r="B8551" s="3">
        <v>-3.9192282104025882</v>
      </c>
    </row>
    <row r="8552" spans="1:2" x14ac:dyDescent="0.35">
      <c r="A8552" s="2">
        <v>231.24822857142863</v>
      </c>
      <c r="B8552" s="3">
        <v>-4.0342520877300778</v>
      </c>
    </row>
    <row r="8553" spans="1:2" x14ac:dyDescent="0.35">
      <c r="A8553" s="2">
        <v>232.68346190476191</v>
      </c>
      <c r="B8553" s="3">
        <v>-3.9918748697673188</v>
      </c>
    </row>
    <row r="8554" spans="1:2" x14ac:dyDescent="0.35">
      <c r="A8554" s="2">
        <v>232.57459999999998</v>
      </c>
      <c r="B8554" s="3">
        <v>-4.0524137525712618</v>
      </c>
    </row>
    <row r="8555" spans="1:2" x14ac:dyDescent="0.35">
      <c r="A8555" s="2">
        <v>233.51967619047613</v>
      </c>
      <c r="B8555" s="3">
        <v>-3.8647432158790394</v>
      </c>
    </row>
    <row r="8556" spans="1:2" x14ac:dyDescent="0.35">
      <c r="A8556" s="2">
        <v>233.25341428571431</v>
      </c>
      <c r="B8556" s="3">
        <v>-3.9918748697673188</v>
      </c>
    </row>
    <row r="8557" spans="1:2" x14ac:dyDescent="0.35">
      <c r="A8557" s="2">
        <v>232.9144285714286</v>
      </c>
      <c r="B8557" s="3">
        <v>-3.8284198861966718</v>
      </c>
    </row>
    <row r="8558" spans="1:2" x14ac:dyDescent="0.35">
      <c r="A8558" s="2">
        <v>231.63593333333336</v>
      </c>
      <c r="B8558" s="3">
        <v>-3.8829048807202211</v>
      </c>
    </row>
    <row r="8559" spans="1:2" x14ac:dyDescent="0.35">
      <c r="A8559" s="2">
        <v>232.07115714285715</v>
      </c>
      <c r="B8559" s="3">
        <v>-3.9010665455614029</v>
      </c>
    </row>
    <row r="8560" spans="1:2" x14ac:dyDescent="0.35">
      <c r="A8560" s="2">
        <v>232.04696666666669</v>
      </c>
      <c r="B8560" s="3">
        <v>-3.9010665455614029</v>
      </c>
    </row>
    <row r="8561" spans="1:2" x14ac:dyDescent="0.35">
      <c r="A8561" s="2">
        <v>232.08327619047625</v>
      </c>
      <c r="B8561" s="3">
        <v>-3.9192282104025882</v>
      </c>
    </row>
    <row r="8562" spans="1:2" x14ac:dyDescent="0.35">
      <c r="A8562" s="2">
        <v>232.6157666666667</v>
      </c>
      <c r="B8562" s="3">
        <v>-3.9555515400849521</v>
      </c>
    </row>
    <row r="8563" spans="1:2" x14ac:dyDescent="0.35">
      <c r="A8563" s="2">
        <v>231.7921095238095</v>
      </c>
      <c r="B8563" s="3">
        <v>-4.0342520877300778</v>
      </c>
    </row>
    <row r="8564" spans="1:2" x14ac:dyDescent="0.35">
      <c r="A8564" s="2">
        <v>231.50199047619049</v>
      </c>
      <c r="B8564" s="3">
        <v>-3.9555515400849521</v>
      </c>
    </row>
    <row r="8565" spans="1:2" x14ac:dyDescent="0.35">
      <c r="A8565" s="2">
        <v>230.47655238095237</v>
      </c>
      <c r="B8565" s="3">
        <v>-3.9555515400849521</v>
      </c>
    </row>
    <row r="8566" spans="1:2" x14ac:dyDescent="0.35">
      <c r="A8566" s="2">
        <v>231.98399523809525</v>
      </c>
      <c r="B8566" s="3">
        <v>-3.9192282104025882</v>
      </c>
    </row>
    <row r="8567" spans="1:2" x14ac:dyDescent="0.35">
      <c r="A8567" s="2">
        <v>231.82675714285713</v>
      </c>
      <c r="B8567" s="3">
        <v>-3.9555515400849521</v>
      </c>
    </row>
    <row r="8568" spans="1:2" x14ac:dyDescent="0.35">
      <c r="A8568" s="2">
        <v>232.72342857142857</v>
      </c>
      <c r="B8568" s="3">
        <v>-3.9192282104025882</v>
      </c>
    </row>
    <row r="8569" spans="1:2" x14ac:dyDescent="0.35">
      <c r="A8569" s="2">
        <v>232.50562857142856</v>
      </c>
      <c r="B8569" s="3">
        <v>-3.8647432158790394</v>
      </c>
    </row>
    <row r="8570" spans="1:2" x14ac:dyDescent="0.35">
      <c r="A8570" s="2">
        <v>231.99736190476193</v>
      </c>
      <c r="B8570" s="3">
        <v>-4.070575417412444</v>
      </c>
    </row>
    <row r="8571" spans="1:2" x14ac:dyDescent="0.35">
      <c r="A8571" s="2">
        <v>231.06814761904766</v>
      </c>
      <c r="B8571" s="3">
        <v>-4.0342520877300778</v>
      </c>
    </row>
    <row r="8572" spans="1:2" x14ac:dyDescent="0.35">
      <c r="A8572" s="2">
        <v>231.45510000000004</v>
      </c>
      <c r="B8572" s="3">
        <v>-4.0160904228888956</v>
      </c>
    </row>
    <row r="8573" spans="1:2" x14ac:dyDescent="0.35">
      <c r="A8573" s="2">
        <v>231.6363952380953</v>
      </c>
      <c r="B8573" s="3">
        <v>-4.0524137525712618</v>
      </c>
    </row>
    <row r="8574" spans="1:2" x14ac:dyDescent="0.35">
      <c r="A8574" s="2">
        <v>231.50335238095244</v>
      </c>
      <c r="B8574" s="3">
        <v>-3.9373898752437704</v>
      </c>
    </row>
    <row r="8575" spans="1:2" x14ac:dyDescent="0.35">
      <c r="A8575" s="2">
        <v>231.93912857142863</v>
      </c>
      <c r="B8575" s="3">
        <v>-3.9737132049261339</v>
      </c>
    </row>
    <row r="8576" spans="1:2" x14ac:dyDescent="0.35">
      <c r="A8576" s="2">
        <v>230.96988095238098</v>
      </c>
      <c r="B8576" s="3">
        <v>-4.0342520877300778</v>
      </c>
    </row>
    <row r="8577" spans="1:2" x14ac:dyDescent="0.35">
      <c r="A8577" s="2">
        <v>230.69185238095238</v>
      </c>
      <c r="B8577" s="3">
        <v>-4.0160904228888956</v>
      </c>
    </row>
    <row r="8578" spans="1:2" x14ac:dyDescent="0.35">
      <c r="A8578" s="2">
        <v>229.02855714285718</v>
      </c>
      <c r="B8578" s="3">
        <v>-3.8829048807202211</v>
      </c>
    </row>
    <row r="8579" spans="1:2" x14ac:dyDescent="0.35">
      <c r="A8579" s="2">
        <v>230.40382380952386</v>
      </c>
      <c r="B8579" s="3">
        <v>-3.9737132049261339</v>
      </c>
    </row>
    <row r="8580" spans="1:2" x14ac:dyDescent="0.35">
      <c r="A8580" s="2">
        <v>230.21029047619049</v>
      </c>
      <c r="B8580" s="3">
        <v>-3.8647432158790394</v>
      </c>
    </row>
    <row r="8581" spans="1:2" x14ac:dyDescent="0.35">
      <c r="A8581" s="2">
        <v>230.97359999999995</v>
      </c>
      <c r="B8581" s="3">
        <v>-3.8465815510378545</v>
      </c>
    </row>
    <row r="8582" spans="1:2" x14ac:dyDescent="0.35">
      <c r="A8582" s="2">
        <v>230.85261904761904</v>
      </c>
      <c r="B8582" s="3">
        <v>-3.9010665455614029</v>
      </c>
    </row>
    <row r="8583" spans="1:2" x14ac:dyDescent="0.35">
      <c r="A8583" s="2">
        <v>230.36849047619049</v>
      </c>
      <c r="B8583" s="3">
        <v>-3.9555515400849521</v>
      </c>
    </row>
    <row r="8584" spans="1:2" x14ac:dyDescent="0.35">
      <c r="A8584" s="2">
        <v>229.7647380952381</v>
      </c>
      <c r="B8584" s="3">
        <v>-3.9918748697673188</v>
      </c>
    </row>
    <row r="8585" spans="1:2" x14ac:dyDescent="0.35">
      <c r="A8585" s="2">
        <v>230.21216666666666</v>
      </c>
      <c r="B8585" s="3">
        <v>-3.9555515400849521</v>
      </c>
    </row>
    <row r="8586" spans="1:2" x14ac:dyDescent="0.35">
      <c r="A8586" s="2">
        <v>231.45535238095238</v>
      </c>
      <c r="B8586" s="3">
        <v>-3.9373898752437704</v>
      </c>
    </row>
    <row r="8587" spans="1:2" x14ac:dyDescent="0.35">
      <c r="A8587" s="2">
        <v>231.21350000000001</v>
      </c>
      <c r="B8587" s="3">
        <v>-3.8829048807202211</v>
      </c>
    </row>
    <row r="8588" spans="1:2" x14ac:dyDescent="0.35">
      <c r="A8588" s="2">
        <v>231.72189047619048</v>
      </c>
      <c r="B8588" s="3">
        <v>-3.9010665455614029</v>
      </c>
    </row>
    <row r="8589" spans="1:2" x14ac:dyDescent="0.35">
      <c r="A8589" s="2">
        <v>230.90989999999999</v>
      </c>
      <c r="B8589" s="3">
        <v>-3.9918748697673188</v>
      </c>
    </row>
    <row r="8590" spans="1:2" x14ac:dyDescent="0.35">
      <c r="A8590" s="2">
        <v>230.71648571428574</v>
      </c>
      <c r="B8590" s="3">
        <v>-3.9555515400849521</v>
      </c>
    </row>
    <row r="8591" spans="1:2" x14ac:dyDescent="0.35">
      <c r="A8591" s="2">
        <v>228.99443333333335</v>
      </c>
      <c r="B8591" s="3">
        <v>-3.9737132049261339</v>
      </c>
    </row>
    <row r="8592" spans="1:2" x14ac:dyDescent="0.35">
      <c r="A8592" s="2">
        <v>230.08090952380951</v>
      </c>
      <c r="B8592" s="3">
        <v>-3.9010665455614029</v>
      </c>
    </row>
    <row r="8593" spans="1:2" x14ac:dyDescent="0.35">
      <c r="A8593" s="2">
        <v>229.89943333333326</v>
      </c>
      <c r="B8593" s="3">
        <v>-3.8829048807202211</v>
      </c>
    </row>
    <row r="8594" spans="1:2" x14ac:dyDescent="0.35">
      <c r="A8594" s="2">
        <v>230.67459999999997</v>
      </c>
      <c r="B8594" s="3">
        <v>-3.9918748697673188</v>
      </c>
    </row>
    <row r="8595" spans="1:2" x14ac:dyDescent="0.35">
      <c r="A8595" s="2">
        <v>230.74716666666666</v>
      </c>
      <c r="B8595" s="3">
        <v>-3.9918748697673188</v>
      </c>
    </row>
    <row r="8596" spans="1:2" x14ac:dyDescent="0.35">
      <c r="A8596" s="2">
        <v>230.25094761904759</v>
      </c>
      <c r="B8596" s="3">
        <v>-4.0160904228888956</v>
      </c>
    </row>
    <row r="8597" spans="1:2" x14ac:dyDescent="0.35">
      <c r="A8597" s="2">
        <v>229.76783809523809</v>
      </c>
      <c r="B8597" s="3">
        <v>-3.9010665455614029</v>
      </c>
    </row>
    <row r="8598" spans="1:2" x14ac:dyDescent="0.35">
      <c r="A8598" s="2">
        <v>230.21526666666671</v>
      </c>
      <c r="B8598" s="3">
        <v>-3.9373898752437704</v>
      </c>
    </row>
    <row r="8599" spans="1:2" x14ac:dyDescent="0.35">
      <c r="A8599" s="2">
        <v>231.99956190476192</v>
      </c>
      <c r="B8599" s="3">
        <v>-3.8647432158790394</v>
      </c>
    </row>
    <row r="8600" spans="1:2" x14ac:dyDescent="0.35">
      <c r="A8600" s="2">
        <v>231.70934761904769</v>
      </c>
      <c r="B8600" s="3">
        <v>-3.9555515400849521</v>
      </c>
    </row>
    <row r="8601" spans="1:2" x14ac:dyDescent="0.35">
      <c r="A8601" s="2">
        <v>232.22986666666674</v>
      </c>
      <c r="B8601" s="3">
        <v>-4.0342520877300778</v>
      </c>
    </row>
    <row r="8602" spans="1:2" x14ac:dyDescent="0.35">
      <c r="A8602" s="2">
        <v>231.32145714285721</v>
      </c>
      <c r="B8602" s="3">
        <v>-3.9555515400849521</v>
      </c>
    </row>
    <row r="8603" spans="1:2" x14ac:dyDescent="0.35">
      <c r="A8603" s="2">
        <v>231.12804285714296</v>
      </c>
      <c r="B8603" s="3">
        <v>-4.0342520877300778</v>
      </c>
    </row>
    <row r="8604" spans="1:2" x14ac:dyDescent="0.35">
      <c r="A8604" s="2">
        <v>229.26166666666674</v>
      </c>
      <c r="B8604" s="3">
        <v>-4.0160904228888956</v>
      </c>
    </row>
    <row r="8605" spans="1:2" x14ac:dyDescent="0.35">
      <c r="A8605" s="2">
        <v>230.04686190476198</v>
      </c>
      <c r="B8605" s="3">
        <v>-3.9737132049261339</v>
      </c>
    </row>
    <row r="8606" spans="1:2" x14ac:dyDescent="0.35">
      <c r="A8606" s="2">
        <v>229.8290761904762</v>
      </c>
      <c r="B8606" s="3">
        <v>-3.7920965565143052</v>
      </c>
    </row>
    <row r="8607" spans="1:2" x14ac:dyDescent="0.35">
      <c r="A8607" s="2">
        <v>230.15608571428569</v>
      </c>
      <c r="B8607" s="3">
        <v>-3.8829048807202211</v>
      </c>
    </row>
    <row r="8608" spans="1:2" x14ac:dyDescent="0.35">
      <c r="A8608" s="2">
        <v>230.33744761904762</v>
      </c>
      <c r="B8608" s="3">
        <v>-3.8647432158790394</v>
      </c>
    </row>
    <row r="8609" spans="1:2" x14ac:dyDescent="0.35">
      <c r="A8609" s="2">
        <v>229.81697619047623</v>
      </c>
      <c r="B8609" s="3">
        <v>-3.9010665455614029</v>
      </c>
    </row>
    <row r="8610" spans="1:2" x14ac:dyDescent="0.35">
      <c r="A8610" s="2">
        <v>229.40600476190485</v>
      </c>
      <c r="B8610" s="3">
        <v>-3.9192282104025882</v>
      </c>
    </row>
    <row r="8611" spans="1:2" x14ac:dyDescent="0.35">
      <c r="A8611" s="2">
        <v>229.78090000000006</v>
      </c>
      <c r="B8611" s="3">
        <v>-3.9373898752437704</v>
      </c>
    </row>
    <row r="8612" spans="1:2" x14ac:dyDescent="0.35">
      <c r="A8612" s="2">
        <v>231.75692857142863</v>
      </c>
      <c r="B8612" s="3">
        <v>-3.9373898752437704</v>
      </c>
    </row>
    <row r="8613" spans="1:2" x14ac:dyDescent="0.35">
      <c r="A8613" s="2">
        <v>231.29755714285724</v>
      </c>
      <c r="B8613" s="3">
        <v>-3.9918748697673188</v>
      </c>
    </row>
    <row r="8614" spans="1:2" x14ac:dyDescent="0.35">
      <c r="A8614" s="2">
        <v>231.76967619047622</v>
      </c>
      <c r="B8614" s="3">
        <v>-3.8284198861966718</v>
      </c>
    </row>
    <row r="8615" spans="1:2" x14ac:dyDescent="0.35">
      <c r="A8615" s="2">
        <v>230.94615714285715</v>
      </c>
      <c r="B8615" s="3">
        <v>-4.0524137525712618</v>
      </c>
    </row>
    <row r="8616" spans="1:2" x14ac:dyDescent="0.35">
      <c r="A8616" s="2">
        <v>230.80105714285713</v>
      </c>
      <c r="B8616" s="3">
        <v>-3.9737132049261339</v>
      </c>
    </row>
    <row r="8617" spans="1:2" x14ac:dyDescent="0.35">
      <c r="A8617" s="2">
        <v>228.92279047619047</v>
      </c>
      <c r="B8617" s="3">
        <v>-3.9918748697673188</v>
      </c>
    </row>
    <row r="8618" spans="1:2" x14ac:dyDescent="0.35">
      <c r="A8618" s="2">
        <v>229.59942380952378</v>
      </c>
      <c r="B8618" s="3">
        <v>-3.9192282104025882</v>
      </c>
    </row>
    <row r="8619" spans="1:2" x14ac:dyDescent="0.35">
      <c r="A8619" s="2">
        <v>229.3937285714286</v>
      </c>
      <c r="B8619" s="3">
        <v>-4.0342520877300778</v>
      </c>
    </row>
    <row r="8620" spans="1:2" x14ac:dyDescent="0.35">
      <c r="A8620" s="2">
        <v>229.29693333333339</v>
      </c>
      <c r="B8620" s="3">
        <v>-3.8284198861966718</v>
      </c>
    </row>
    <row r="8621" spans="1:2" x14ac:dyDescent="0.35">
      <c r="A8621" s="2">
        <v>229.53874761904765</v>
      </c>
      <c r="B8621" s="3">
        <v>-4.0160904228888956</v>
      </c>
    </row>
    <row r="8622" spans="1:2" x14ac:dyDescent="0.35">
      <c r="A8622" s="2">
        <v>228.98196666666669</v>
      </c>
      <c r="B8622" s="3">
        <v>-3.8102582213554874</v>
      </c>
    </row>
    <row r="8623" spans="1:2" x14ac:dyDescent="0.35">
      <c r="A8623" s="2">
        <v>228.8490238095238</v>
      </c>
      <c r="B8623" s="3">
        <v>-3.8829048807202211</v>
      </c>
    </row>
    <row r="8624" spans="1:2" x14ac:dyDescent="0.35">
      <c r="A8624" s="2">
        <v>229.27235238095241</v>
      </c>
      <c r="B8624" s="3">
        <v>-3.9555515400849521</v>
      </c>
    </row>
    <row r="8625" spans="1:2" x14ac:dyDescent="0.35">
      <c r="A8625" s="2">
        <v>231.35645714285718</v>
      </c>
      <c r="B8625" s="3">
        <v>-3.8647432158790394</v>
      </c>
    </row>
    <row r="8626" spans="1:2" x14ac:dyDescent="0.35">
      <c r="A8626" s="2">
        <v>230.83671428571432</v>
      </c>
      <c r="B8626" s="3">
        <v>-3.9010665455614029</v>
      </c>
    </row>
    <row r="8627" spans="1:2" x14ac:dyDescent="0.35">
      <c r="A8627" s="2">
        <v>231.33307619047613</v>
      </c>
      <c r="B8627" s="3">
        <v>-3.9918748697673188</v>
      </c>
    </row>
    <row r="8628" spans="1:2" x14ac:dyDescent="0.35">
      <c r="A8628" s="2">
        <v>230.78831904761898</v>
      </c>
      <c r="B8628" s="3">
        <v>-3.8829048807202211</v>
      </c>
    </row>
    <row r="8629" spans="1:2" x14ac:dyDescent="0.35">
      <c r="A8629" s="2">
        <v>230.61903809523804</v>
      </c>
      <c r="B8629" s="3">
        <v>-3.9010665455614029</v>
      </c>
    </row>
    <row r="8630" spans="1:2" x14ac:dyDescent="0.35">
      <c r="A8630" s="2">
        <v>228.86060952380947</v>
      </c>
      <c r="B8630" s="3">
        <v>-3.8102582213554874</v>
      </c>
    </row>
    <row r="8631" spans="1:2" x14ac:dyDescent="0.35">
      <c r="A8631" s="2">
        <v>229.16271904761902</v>
      </c>
      <c r="B8631" s="3">
        <v>-3.9192282104025882</v>
      </c>
    </row>
    <row r="8632" spans="1:2" x14ac:dyDescent="0.35">
      <c r="A8632" s="2">
        <v>228.94495714285711</v>
      </c>
      <c r="B8632" s="3">
        <v>-3.9373898752437704</v>
      </c>
    </row>
    <row r="8633" spans="1:2" x14ac:dyDescent="0.35">
      <c r="A8633" s="2">
        <v>228.60638095238096</v>
      </c>
      <c r="B8633" s="3">
        <v>-3.9737132049261339</v>
      </c>
    </row>
    <row r="8634" spans="1:2" x14ac:dyDescent="0.35">
      <c r="A8634" s="2">
        <v>229.00524761904762</v>
      </c>
      <c r="B8634" s="3">
        <v>-3.8829048807202211</v>
      </c>
    </row>
    <row r="8635" spans="1:2" x14ac:dyDescent="0.35">
      <c r="A8635" s="2">
        <v>228.49685714285715</v>
      </c>
      <c r="B8635" s="3">
        <v>-3.9192282104025882</v>
      </c>
    </row>
    <row r="8636" spans="1:2" x14ac:dyDescent="0.35">
      <c r="A8636" s="2">
        <v>228.43641428571431</v>
      </c>
      <c r="B8636" s="3">
        <v>-3.9918748697673188</v>
      </c>
    </row>
    <row r="8637" spans="1:2" x14ac:dyDescent="0.35">
      <c r="A8637" s="2">
        <v>228.79934285714288</v>
      </c>
      <c r="B8637" s="3">
        <v>-3.9918748697673188</v>
      </c>
    </row>
    <row r="8638" spans="1:2" x14ac:dyDescent="0.35">
      <c r="A8638" s="2">
        <v>230.95583809523811</v>
      </c>
      <c r="B8638" s="3">
        <v>-3.8829048807202211</v>
      </c>
    </row>
    <row r="8639" spans="1:2" x14ac:dyDescent="0.35">
      <c r="A8639" s="2">
        <v>230.39988095238101</v>
      </c>
      <c r="B8639" s="3">
        <v>-4.1068987470948111</v>
      </c>
    </row>
    <row r="8640" spans="1:2" x14ac:dyDescent="0.35">
      <c r="A8640" s="2">
        <v>230.92051428571432</v>
      </c>
      <c r="B8640" s="3">
        <v>-3.9918748697673188</v>
      </c>
    </row>
    <row r="8641" spans="1:2" x14ac:dyDescent="0.35">
      <c r="A8641" s="2">
        <v>230.82374285714286</v>
      </c>
      <c r="B8641" s="3">
        <v>-3.9373898752437704</v>
      </c>
    </row>
    <row r="8642" spans="1:2" x14ac:dyDescent="0.35">
      <c r="A8642" s="2">
        <v>230.61819047619048</v>
      </c>
      <c r="B8642" s="3">
        <v>-3.9010665455614029</v>
      </c>
    </row>
    <row r="8643" spans="1:2" x14ac:dyDescent="0.35">
      <c r="A8643" s="2">
        <v>228.93194285714284</v>
      </c>
      <c r="B8643" s="3">
        <v>-3.9918748697673188</v>
      </c>
    </row>
    <row r="8644" spans="1:2" x14ac:dyDescent="0.35">
      <c r="A8644" s="2">
        <v>229.23417619047618</v>
      </c>
      <c r="B8644" s="3">
        <v>-3.9192282104025882</v>
      </c>
    </row>
    <row r="8645" spans="1:2" x14ac:dyDescent="0.35">
      <c r="A8645" s="2">
        <v>228.96798095238094</v>
      </c>
      <c r="B8645" s="3">
        <v>-3.8647432158790394</v>
      </c>
    </row>
    <row r="8646" spans="1:2" x14ac:dyDescent="0.35">
      <c r="A8646" s="2">
        <v>228.65353809523813</v>
      </c>
      <c r="B8646" s="3">
        <v>-4.0160904228888956</v>
      </c>
    </row>
    <row r="8647" spans="1:2" x14ac:dyDescent="0.35">
      <c r="A8647" s="2">
        <v>229.14907619047625</v>
      </c>
      <c r="B8647" s="3">
        <v>-3.9737132049261339</v>
      </c>
    </row>
    <row r="8648" spans="1:2" x14ac:dyDescent="0.35">
      <c r="A8648" s="2">
        <v>228.59227142857145</v>
      </c>
      <c r="B8648" s="3">
        <v>-3.8102582213554874</v>
      </c>
    </row>
    <row r="8649" spans="1:2" x14ac:dyDescent="0.35">
      <c r="A8649" s="2">
        <v>228.56809999999999</v>
      </c>
      <c r="B8649" s="3">
        <v>-4.0342520877300778</v>
      </c>
    </row>
    <row r="8650" spans="1:2" x14ac:dyDescent="0.35">
      <c r="A8650" s="2">
        <v>228.94311904761904</v>
      </c>
      <c r="B8650" s="3">
        <v>-3.8829048807202211</v>
      </c>
    </row>
    <row r="8651" spans="1:2" x14ac:dyDescent="0.35">
      <c r="A8651" s="2">
        <v>230.94346666666667</v>
      </c>
      <c r="B8651" s="3">
        <v>-4.0160904228888956</v>
      </c>
    </row>
    <row r="8652" spans="1:2" x14ac:dyDescent="0.35">
      <c r="A8652" s="2">
        <v>230.47235714285711</v>
      </c>
      <c r="B8652" s="3">
        <v>-3.8829048807202211</v>
      </c>
    </row>
    <row r="8653" spans="1:2" x14ac:dyDescent="0.35">
      <c r="A8653" s="2">
        <v>231.00504761904756</v>
      </c>
      <c r="B8653" s="3">
        <v>-3.9192282104025882</v>
      </c>
    </row>
    <row r="8654" spans="1:2" x14ac:dyDescent="0.35">
      <c r="A8654" s="2">
        <v>231.21055238095238</v>
      </c>
      <c r="B8654" s="3">
        <v>-3.8829048807202211</v>
      </c>
    </row>
    <row r="8655" spans="1:2" x14ac:dyDescent="0.35">
      <c r="A8655" s="2">
        <v>231.00499999999997</v>
      </c>
      <c r="B8655" s="3">
        <v>-4.070575417412444</v>
      </c>
    </row>
    <row r="8656" spans="1:2" x14ac:dyDescent="0.35">
      <c r="A8656" s="2">
        <v>229.73894285714283</v>
      </c>
      <c r="B8656" s="3">
        <v>-3.9373898752437704</v>
      </c>
    </row>
    <row r="8657" spans="1:2" x14ac:dyDescent="0.35">
      <c r="A8657" s="2">
        <v>230.02918095238095</v>
      </c>
      <c r="B8657" s="3">
        <v>-3.8465815510378545</v>
      </c>
    </row>
    <row r="8658" spans="1:2" x14ac:dyDescent="0.35">
      <c r="A8658" s="2">
        <v>229.78715714285715</v>
      </c>
      <c r="B8658" s="3">
        <v>-3.9373898752437704</v>
      </c>
    </row>
    <row r="8659" spans="1:2" x14ac:dyDescent="0.35">
      <c r="A8659" s="2">
        <v>229.0499761904762</v>
      </c>
      <c r="B8659" s="3">
        <v>-3.9373898752437704</v>
      </c>
    </row>
    <row r="8660" spans="1:2" x14ac:dyDescent="0.35">
      <c r="A8660" s="2">
        <v>229.77540952380954</v>
      </c>
      <c r="B8660" s="3">
        <v>-4.0160904228888956</v>
      </c>
    </row>
    <row r="8661" spans="1:2" x14ac:dyDescent="0.35">
      <c r="A8661" s="2">
        <v>229.19433333333333</v>
      </c>
      <c r="B8661" s="3">
        <v>-3.9555515400849521</v>
      </c>
    </row>
    <row r="8662" spans="1:2" x14ac:dyDescent="0.35">
      <c r="A8662" s="2">
        <v>229.30319523809521</v>
      </c>
      <c r="B8662" s="3">
        <v>-3.9918748697673188</v>
      </c>
    </row>
    <row r="8663" spans="1:2" x14ac:dyDescent="0.35">
      <c r="A8663" s="2">
        <v>229.75084285714283</v>
      </c>
      <c r="B8663" s="3">
        <v>-3.9555515400849521</v>
      </c>
    </row>
    <row r="8664" spans="1:2" x14ac:dyDescent="0.35">
      <c r="A8664" s="2">
        <v>231.679</v>
      </c>
      <c r="B8664" s="3">
        <v>-3.9737132049261339</v>
      </c>
    </row>
    <row r="8665" spans="1:2" x14ac:dyDescent="0.35">
      <c r="A8665" s="2">
        <v>231.07493809523808</v>
      </c>
      <c r="B8665" s="3">
        <v>-4.0160904228888956</v>
      </c>
    </row>
    <row r="8666" spans="1:2" x14ac:dyDescent="0.35">
      <c r="A8666" s="2">
        <v>231.59551428571427</v>
      </c>
      <c r="B8666" s="3">
        <v>-3.9192282104025882</v>
      </c>
    </row>
    <row r="8667" spans="1:2" x14ac:dyDescent="0.35">
      <c r="A8667" s="2">
        <v>231.80105714285713</v>
      </c>
      <c r="B8667" s="3">
        <v>-3.8647432158790394</v>
      </c>
    </row>
    <row r="8668" spans="1:2" x14ac:dyDescent="0.35">
      <c r="A8668" s="2">
        <v>231.55920476190471</v>
      </c>
      <c r="B8668" s="3">
        <v>-3.8102582213554874</v>
      </c>
    </row>
    <row r="8669" spans="1:2" x14ac:dyDescent="0.35">
      <c r="A8669" s="2">
        <v>230.56995714285711</v>
      </c>
      <c r="B8669" s="3">
        <v>-3.9555515400849521</v>
      </c>
    </row>
    <row r="8670" spans="1:2" x14ac:dyDescent="0.35">
      <c r="A8670" s="2">
        <v>230.72717142857141</v>
      </c>
      <c r="B8670" s="3">
        <v>-3.7920965565143052</v>
      </c>
    </row>
    <row r="8671" spans="1:2" x14ac:dyDescent="0.35">
      <c r="A8671" s="2">
        <v>230.46095714285713</v>
      </c>
      <c r="B8671" s="3">
        <v>-3.9918748697673188</v>
      </c>
    </row>
    <row r="8672" spans="1:2" x14ac:dyDescent="0.35">
      <c r="A8672" s="2">
        <v>229.48270952380949</v>
      </c>
      <c r="B8672" s="3">
        <v>-3.9918748697673188</v>
      </c>
    </row>
    <row r="8673" spans="1:2" x14ac:dyDescent="0.35">
      <c r="A8673" s="2">
        <v>230.06268095238093</v>
      </c>
      <c r="B8673" s="3">
        <v>-4.1250604119359933</v>
      </c>
    </row>
    <row r="8674" spans="1:2" x14ac:dyDescent="0.35">
      <c r="A8674" s="2">
        <v>229.50580952380949</v>
      </c>
      <c r="B8674" s="3">
        <v>-4.0524137525712618</v>
      </c>
    </row>
    <row r="8675" spans="1:2" x14ac:dyDescent="0.35">
      <c r="A8675" s="2">
        <v>229.65099523809525</v>
      </c>
      <c r="B8675" s="3">
        <v>-3.9010665455614029</v>
      </c>
    </row>
    <row r="8676" spans="1:2" x14ac:dyDescent="0.35">
      <c r="A8676" s="2">
        <v>230.13497619047615</v>
      </c>
      <c r="B8676" s="3">
        <v>-3.8647432158790394</v>
      </c>
    </row>
    <row r="8677" spans="1:2" x14ac:dyDescent="0.35">
      <c r="A8677" s="2">
        <v>231.61878095238094</v>
      </c>
      <c r="B8677" s="3">
        <v>-3.9373898752437704</v>
      </c>
    </row>
    <row r="8678" spans="1:2" x14ac:dyDescent="0.35">
      <c r="A8678" s="2">
        <v>230.94212380952382</v>
      </c>
      <c r="B8678" s="3">
        <v>-3.9010665455614029</v>
      </c>
    </row>
    <row r="8679" spans="1:2" x14ac:dyDescent="0.35">
      <c r="A8679" s="2">
        <v>231.40218095238092</v>
      </c>
      <c r="B8679" s="3">
        <v>-4.0524137525712618</v>
      </c>
    </row>
    <row r="8680" spans="1:2" x14ac:dyDescent="0.35">
      <c r="A8680" s="2">
        <v>231.9699619047619</v>
      </c>
      <c r="B8680" s="3">
        <v>-3.9010665455614029</v>
      </c>
    </row>
    <row r="8681" spans="1:2" x14ac:dyDescent="0.35">
      <c r="A8681" s="2">
        <v>231.54650952380953</v>
      </c>
      <c r="B8681" s="3">
        <v>-3.9373898752437704</v>
      </c>
    </row>
    <row r="8682" spans="1:2" x14ac:dyDescent="0.35">
      <c r="A8682" s="2">
        <v>230.858380952381</v>
      </c>
      <c r="B8682" s="3">
        <v>-3.9010665455614029</v>
      </c>
    </row>
    <row r="8683" spans="1:2" x14ac:dyDescent="0.35">
      <c r="A8683" s="2">
        <v>230.87048571428573</v>
      </c>
      <c r="B8683" s="3">
        <v>-3.9010665455614029</v>
      </c>
    </row>
    <row r="8684" spans="1:2" x14ac:dyDescent="0.35">
      <c r="A8684" s="2">
        <v>230.5316333333333</v>
      </c>
      <c r="B8684" s="3">
        <v>-4.0160904228888956</v>
      </c>
    </row>
    <row r="8685" spans="1:2" x14ac:dyDescent="0.35">
      <c r="A8685" s="2">
        <v>229.36071904761906</v>
      </c>
      <c r="B8685" s="3">
        <v>-3.8829048807202211</v>
      </c>
    </row>
    <row r="8686" spans="1:2" x14ac:dyDescent="0.35">
      <c r="A8686" s="2">
        <v>230.02528571428567</v>
      </c>
      <c r="B8686" s="3">
        <v>-4.0524137525712618</v>
      </c>
    </row>
    <row r="8687" spans="1:2" x14ac:dyDescent="0.35">
      <c r="A8687" s="2">
        <v>229.46844761904762</v>
      </c>
      <c r="B8687" s="3">
        <v>-3.9737132049261339</v>
      </c>
    </row>
    <row r="8688" spans="1:2" x14ac:dyDescent="0.35">
      <c r="A8688" s="2">
        <v>229.66207619047617</v>
      </c>
      <c r="B8688" s="3">
        <v>-3.9737132049261339</v>
      </c>
    </row>
    <row r="8689" spans="1:2" x14ac:dyDescent="0.35">
      <c r="A8689" s="2">
        <v>230.14605714285713</v>
      </c>
      <c r="B8689" s="3">
        <v>-4.1068987470948111</v>
      </c>
    </row>
    <row r="8690" spans="1:2" x14ac:dyDescent="0.35">
      <c r="A8690" s="2">
        <v>231.32881428571429</v>
      </c>
      <c r="B8690" s="3">
        <v>-3.9010665455614029</v>
      </c>
    </row>
    <row r="8691" spans="1:2" x14ac:dyDescent="0.35">
      <c r="A8691" s="2">
        <v>230.70058095238096</v>
      </c>
      <c r="B8691" s="3">
        <v>-3.9555515400849521</v>
      </c>
    </row>
    <row r="8692" spans="1:2" x14ac:dyDescent="0.35">
      <c r="A8692" s="2">
        <v>231.14847142857144</v>
      </c>
      <c r="B8692" s="3">
        <v>-3.8465815510378545</v>
      </c>
    </row>
    <row r="8693" spans="1:2" x14ac:dyDescent="0.35">
      <c r="A8693" s="2">
        <v>231.99362857142856</v>
      </c>
      <c r="B8693" s="3">
        <v>-3.9555515400849521</v>
      </c>
    </row>
    <row r="8694" spans="1:2" x14ac:dyDescent="0.35">
      <c r="A8694" s="2">
        <v>231.78805238095239</v>
      </c>
      <c r="B8694" s="3">
        <v>-4.0160904228888956</v>
      </c>
    </row>
    <row r="8695" spans="1:2" x14ac:dyDescent="0.35">
      <c r="A8695" s="2">
        <v>231.46183333333332</v>
      </c>
      <c r="B8695" s="3">
        <v>-3.9373898752437704</v>
      </c>
    </row>
    <row r="8696" spans="1:2" x14ac:dyDescent="0.35">
      <c r="A8696" s="2">
        <v>231.37712380952382</v>
      </c>
      <c r="B8696" s="3">
        <v>-3.9373898752437704</v>
      </c>
    </row>
    <row r="8697" spans="1:2" x14ac:dyDescent="0.35">
      <c r="A8697" s="2">
        <v>231.02611904761903</v>
      </c>
      <c r="B8697" s="3">
        <v>-3.9010665455614029</v>
      </c>
    </row>
    <row r="8698" spans="1:2" x14ac:dyDescent="0.35">
      <c r="A8698" s="2">
        <v>229.71071428571429</v>
      </c>
      <c r="B8698" s="3">
        <v>-3.8465815510378545</v>
      </c>
    </row>
    <row r="8699" spans="1:2" x14ac:dyDescent="0.35">
      <c r="A8699" s="2">
        <v>230.36317619047622</v>
      </c>
      <c r="B8699" s="3">
        <v>-3.8647432158790394</v>
      </c>
    </row>
    <row r="8700" spans="1:2" x14ac:dyDescent="0.35">
      <c r="A8700" s="2">
        <v>229.81848571428574</v>
      </c>
      <c r="B8700" s="3">
        <v>-3.9192282104025882</v>
      </c>
    </row>
    <row r="8701" spans="1:2" x14ac:dyDescent="0.35">
      <c r="A8701" s="2">
        <v>230.06053333333335</v>
      </c>
      <c r="B8701" s="3">
        <v>-3.8647432158790394</v>
      </c>
    </row>
    <row r="8702" spans="1:2" x14ac:dyDescent="0.35">
      <c r="A8702" s="2">
        <v>230.53243333333333</v>
      </c>
      <c r="B8702" s="3">
        <v>-3.9373898752437704</v>
      </c>
    </row>
    <row r="8703" spans="1:2" x14ac:dyDescent="0.35">
      <c r="A8703" s="2">
        <v>231.38988095238096</v>
      </c>
      <c r="B8703" s="3">
        <v>-3.9737132049261339</v>
      </c>
    </row>
    <row r="8704" spans="1:2" x14ac:dyDescent="0.35">
      <c r="A8704" s="2">
        <v>230.91849047619047</v>
      </c>
      <c r="B8704" s="3">
        <v>-4.0524137525712618</v>
      </c>
    </row>
    <row r="8705" spans="1:2" x14ac:dyDescent="0.35">
      <c r="A8705" s="2">
        <v>231.28157142857145</v>
      </c>
      <c r="B8705" s="3">
        <v>-3.8829048807202211</v>
      </c>
    </row>
    <row r="8706" spans="1:2" x14ac:dyDescent="0.35">
      <c r="A8706" s="2">
        <v>232.379880952381</v>
      </c>
      <c r="B8706" s="3">
        <v>-3.9373898752437704</v>
      </c>
    </row>
    <row r="8707" spans="1:2" x14ac:dyDescent="0.35">
      <c r="A8707" s="2">
        <v>232.16217619047626</v>
      </c>
      <c r="B8707" s="3">
        <v>-3.9192282104025882</v>
      </c>
    </row>
    <row r="8708" spans="1:2" x14ac:dyDescent="0.35">
      <c r="A8708" s="2">
        <v>232.68264761904763</v>
      </c>
      <c r="B8708" s="3">
        <v>-3.8284198861966718</v>
      </c>
    </row>
    <row r="8709" spans="1:2" x14ac:dyDescent="0.35">
      <c r="A8709" s="2">
        <v>232.48901904761902</v>
      </c>
      <c r="B8709" s="3">
        <v>-3.9010665455614029</v>
      </c>
    </row>
    <row r="8710" spans="1:2" x14ac:dyDescent="0.35">
      <c r="A8710" s="2">
        <v>232.13801428571429</v>
      </c>
      <c r="B8710" s="3">
        <v>-3.9737132049261339</v>
      </c>
    </row>
    <row r="8711" spans="1:2" x14ac:dyDescent="0.35">
      <c r="A8711" s="2">
        <v>230.6064380952381</v>
      </c>
      <c r="B8711" s="3">
        <v>-3.9555515400849521</v>
      </c>
    </row>
    <row r="8712" spans="1:2" x14ac:dyDescent="0.35">
      <c r="A8712" s="2">
        <v>231.25886666666668</v>
      </c>
      <c r="B8712" s="3">
        <v>-3.9555515400849521</v>
      </c>
    </row>
    <row r="8713" spans="1:2" x14ac:dyDescent="0.35">
      <c r="A8713" s="2">
        <v>230.79888571428569</v>
      </c>
      <c r="B8713" s="3">
        <v>-3.9918748697673188</v>
      </c>
    </row>
    <row r="8714" spans="1:2" x14ac:dyDescent="0.35">
      <c r="A8714" s="2">
        <v>230.8956714285714</v>
      </c>
      <c r="B8714" s="3">
        <v>-3.9192282104025882</v>
      </c>
    </row>
    <row r="8715" spans="1:2" x14ac:dyDescent="0.35">
      <c r="A8715" s="2">
        <v>231.41602857142857</v>
      </c>
      <c r="B8715" s="3">
        <v>-3.9918748697673188</v>
      </c>
    </row>
    <row r="8716" spans="1:2" x14ac:dyDescent="0.35">
      <c r="A8716" s="2">
        <v>231.83899523809526</v>
      </c>
      <c r="B8716" s="3">
        <v>-3.9010665455614029</v>
      </c>
    </row>
    <row r="8717" spans="1:2" x14ac:dyDescent="0.35">
      <c r="A8717" s="2">
        <v>231.54885238095235</v>
      </c>
      <c r="B8717" s="3">
        <v>-3.9555515400849521</v>
      </c>
    </row>
    <row r="8718" spans="1:2" x14ac:dyDescent="0.35">
      <c r="A8718" s="2">
        <v>231.47631904761906</v>
      </c>
      <c r="B8718" s="3">
        <v>-4.0160904228888956</v>
      </c>
    </row>
    <row r="8719" spans="1:2" x14ac:dyDescent="0.35">
      <c r="A8719" s="2">
        <v>232.71910952380949</v>
      </c>
      <c r="B8719" s="3">
        <v>-3.9918748697673188</v>
      </c>
    </row>
    <row r="8720" spans="1:2" x14ac:dyDescent="0.35">
      <c r="A8720" s="2">
        <v>232.5497714285714</v>
      </c>
      <c r="B8720" s="3">
        <v>-3.8465815510378545</v>
      </c>
    </row>
    <row r="8721" spans="1:2" x14ac:dyDescent="0.35">
      <c r="A8721" s="2">
        <v>233.38547619047617</v>
      </c>
      <c r="B8721" s="3">
        <v>-4.0524137525712618</v>
      </c>
    </row>
    <row r="8722" spans="1:2" x14ac:dyDescent="0.35">
      <c r="A8722" s="2">
        <v>233.14342857142861</v>
      </c>
      <c r="B8722" s="3">
        <v>-3.9373898752437704</v>
      </c>
    </row>
    <row r="8723" spans="1:2" x14ac:dyDescent="0.35">
      <c r="A8723" s="2">
        <v>232.75615238095236</v>
      </c>
      <c r="B8723" s="3">
        <v>-3.8647432158790394</v>
      </c>
    </row>
    <row r="8724" spans="1:2" x14ac:dyDescent="0.35">
      <c r="A8724" s="2">
        <v>231.296780952381</v>
      </c>
      <c r="B8724" s="3">
        <v>-3.9373898752437704</v>
      </c>
    </row>
    <row r="8725" spans="1:2" x14ac:dyDescent="0.35">
      <c r="A8725" s="2">
        <v>231.76817142857146</v>
      </c>
      <c r="B8725" s="3">
        <v>-3.9737132049261339</v>
      </c>
    </row>
    <row r="8726" spans="1:2" x14ac:dyDescent="0.35">
      <c r="A8726" s="2">
        <v>231.44137142857147</v>
      </c>
      <c r="B8726" s="3">
        <v>-3.9555515400849521</v>
      </c>
    </row>
    <row r="8727" spans="1:2" x14ac:dyDescent="0.35">
      <c r="A8727" s="2">
        <v>231.6108142857143</v>
      </c>
      <c r="B8727" s="3">
        <v>-3.9010665455614029</v>
      </c>
    </row>
    <row r="8728" spans="1:2" x14ac:dyDescent="0.35">
      <c r="A8728" s="2">
        <v>232.0949</v>
      </c>
      <c r="B8728" s="3">
        <v>-3.9918748697673188</v>
      </c>
    </row>
    <row r="8729" spans="1:2" x14ac:dyDescent="0.35">
      <c r="A8729" s="2">
        <v>231.67116666666666</v>
      </c>
      <c r="B8729" s="3">
        <v>-3.9555515400849521</v>
      </c>
    </row>
    <row r="8730" spans="1:2" x14ac:dyDescent="0.35">
      <c r="A8730" s="2">
        <v>231.45354285714288</v>
      </c>
      <c r="B8730" s="3">
        <v>-3.9192282104025882</v>
      </c>
    </row>
    <row r="8731" spans="1:2" x14ac:dyDescent="0.35">
      <c r="A8731" s="2">
        <v>230.83760952380956</v>
      </c>
      <c r="B8731" s="3">
        <v>-3.9737132049261339</v>
      </c>
    </row>
    <row r="8732" spans="1:2" x14ac:dyDescent="0.35">
      <c r="A8732" s="2">
        <v>232.35708571428569</v>
      </c>
      <c r="B8732" s="3">
        <v>-3.9373898752437704</v>
      </c>
    </row>
    <row r="8733" spans="1:2" x14ac:dyDescent="0.35">
      <c r="A8733" s="2">
        <v>232.27241428571423</v>
      </c>
      <c r="B8733" s="3">
        <v>-3.9192282104025882</v>
      </c>
    </row>
    <row r="8734" spans="1:2" x14ac:dyDescent="0.35">
      <c r="A8734" s="2">
        <v>233.16897619047614</v>
      </c>
      <c r="B8734" s="3">
        <v>-3.9192282104025882</v>
      </c>
    </row>
    <row r="8735" spans="1:2" x14ac:dyDescent="0.35">
      <c r="A8735" s="2">
        <v>233.06009999999995</v>
      </c>
      <c r="B8735" s="3">
        <v>-4.0524137525712618</v>
      </c>
    </row>
    <row r="8736" spans="1:2" x14ac:dyDescent="0.35">
      <c r="A8736" s="2">
        <v>232.81792380952382</v>
      </c>
      <c r="B8736" s="3">
        <v>-3.9010665455614029</v>
      </c>
    </row>
    <row r="8737" spans="1:2" x14ac:dyDescent="0.35">
      <c r="A8737" s="2">
        <v>231.52726666666663</v>
      </c>
      <c r="B8737" s="3">
        <v>-3.9918748697673188</v>
      </c>
    </row>
    <row r="8738" spans="1:2" x14ac:dyDescent="0.35">
      <c r="A8738" s="2">
        <v>231.89000476190475</v>
      </c>
      <c r="B8738" s="3">
        <v>-3.9737132049261339</v>
      </c>
    </row>
    <row r="8739" spans="1:2" x14ac:dyDescent="0.35">
      <c r="A8739" s="2">
        <v>232.02301428571428</v>
      </c>
      <c r="B8739" s="3">
        <v>-3.9373898752437704</v>
      </c>
    </row>
    <row r="8740" spans="1:2" x14ac:dyDescent="0.35">
      <c r="A8740" s="2">
        <v>232.09562857142859</v>
      </c>
      <c r="B8740" s="3">
        <v>-3.9010665455614029</v>
      </c>
    </row>
    <row r="8741" spans="1:2" x14ac:dyDescent="0.35">
      <c r="A8741" s="2">
        <v>232.54345238095235</v>
      </c>
      <c r="B8741" s="3">
        <v>-3.8647432158790394</v>
      </c>
    </row>
    <row r="8742" spans="1:2" x14ac:dyDescent="0.35">
      <c r="A8742" s="2">
        <v>231.73191904761899</v>
      </c>
      <c r="B8742" s="3">
        <v>-3.8102582213554874</v>
      </c>
    </row>
    <row r="8743" spans="1:2" x14ac:dyDescent="0.35">
      <c r="A8743" s="2">
        <v>231.46596666666665</v>
      </c>
      <c r="B8743" s="3">
        <v>-3.9918748697673188</v>
      </c>
    </row>
    <row r="8744" spans="1:2" x14ac:dyDescent="0.35">
      <c r="A8744" s="2">
        <v>230.2238952380952</v>
      </c>
      <c r="B8744" s="3">
        <v>-4.0342520877300778</v>
      </c>
    </row>
    <row r="8745" spans="1:2" x14ac:dyDescent="0.35">
      <c r="A8745" s="2">
        <v>231.69536666666664</v>
      </c>
      <c r="B8745" s="3">
        <v>-4.0342520877300778</v>
      </c>
    </row>
    <row r="8746" spans="1:2" x14ac:dyDescent="0.35">
      <c r="A8746" s="2">
        <v>231.57439999999994</v>
      </c>
      <c r="B8746" s="3">
        <v>-3.9737132049261339</v>
      </c>
    </row>
    <row r="8747" spans="1:2" x14ac:dyDescent="0.35">
      <c r="A8747" s="2">
        <v>232.51969047619045</v>
      </c>
      <c r="B8747" s="3">
        <v>-3.8829048807202211</v>
      </c>
    </row>
    <row r="8748" spans="1:2" x14ac:dyDescent="0.35">
      <c r="A8748" s="2">
        <v>232.30186190476192</v>
      </c>
      <c r="B8748" s="3">
        <v>-3.9010665455614029</v>
      </c>
    </row>
    <row r="8749" spans="1:2" x14ac:dyDescent="0.35">
      <c r="A8749" s="2">
        <v>231.82986666666667</v>
      </c>
      <c r="B8749" s="3">
        <v>-3.9010665455614029</v>
      </c>
    </row>
    <row r="8750" spans="1:2" x14ac:dyDescent="0.35">
      <c r="A8750" s="2">
        <v>230.90039999999996</v>
      </c>
      <c r="B8750" s="3">
        <v>-3.9918748697673188</v>
      </c>
    </row>
    <row r="8751" spans="1:2" x14ac:dyDescent="0.35">
      <c r="A8751" s="2">
        <v>231.26321904761903</v>
      </c>
      <c r="B8751" s="3">
        <v>-4.0342520877300778</v>
      </c>
    </row>
    <row r="8752" spans="1:2" x14ac:dyDescent="0.35">
      <c r="A8752" s="2">
        <v>232.07273333333333</v>
      </c>
      <c r="B8752" s="3">
        <v>-4.1432220767771755</v>
      </c>
    </row>
    <row r="8753" spans="1:2" x14ac:dyDescent="0.35">
      <c r="A8753" s="2">
        <v>231.9759571428572</v>
      </c>
      <c r="B8753" s="3">
        <v>-4.0342520877300778</v>
      </c>
    </row>
    <row r="8754" spans="1:2" x14ac:dyDescent="0.35">
      <c r="A8754" s="2">
        <v>232.37543809523811</v>
      </c>
      <c r="B8754" s="3">
        <v>-3.9373898752437704</v>
      </c>
    </row>
    <row r="8755" spans="1:2" x14ac:dyDescent="0.35">
      <c r="A8755" s="2">
        <v>231.55144285714289</v>
      </c>
      <c r="B8755" s="3">
        <v>-3.9010665455614029</v>
      </c>
    </row>
    <row r="8756" spans="1:2" x14ac:dyDescent="0.35">
      <c r="A8756" s="2">
        <v>231.33383333333336</v>
      </c>
      <c r="B8756" s="3">
        <v>-3.9373898752437704</v>
      </c>
    </row>
    <row r="8757" spans="1:2" x14ac:dyDescent="0.35">
      <c r="A8757" s="2">
        <v>229.28571428571428</v>
      </c>
      <c r="B8757" s="3">
        <v>-3.8465815510378545</v>
      </c>
    </row>
    <row r="8758" spans="1:2" x14ac:dyDescent="0.35">
      <c r="A8758" s="2">
        <v>230.6489619047619</v>
      </c>
      <c r="B8758" s="3">
        <v>-3.9555515400849521</v>
      </c>
    </row>
    <row r="8759" spans="1:2" x14ac:dyDescent="0.35">
      <c r="A8759" s="2">
        <v>230.50379047619052</v>
      </c>
      <c r="B8759" s="3">
        <v>-3.9737132049261339</v>
      </c>
    </row>
    <row r="8760" spans="1:2" x14ac:dyDescent="0.35">
      <c r="A8760" s="2">
        <v>231.17009523809529</v>
      </c>
      <c r="B8760" s="3">
        <v>-3.9555515400849521</v>
      </c>
    </row>
    <row r="8761" spans="1:2" x14ac:dyDescent="0.35">
      <c r="A8761" s="2">
        <v>231.02491428571432</v>
      </c>
      <c r="B8761" s="3">
        <v>-3.9737132049261339</v>
      </c>
    </row>
    <row r="8762" spans="1:2" x14ac:dyDescent="0.35">
      <c r="A8762" s="2">
        <v>230.56500952380952</v>
      </c>
      <c r="B8762" s="3">
        <v>-4.0160904228888956</v>
      </c>
    </row>
    <row r="8763" spans="1:2" x14ac:dyDescent="0.35">
      <c r="A8763" s="2">
        <v>230.14221428571432</v>
      </c>
      <c r="B8763" s="3">
        <v>-3.9192282104025882</v>
      </c>
    </row>
    <row r="8764" spans="1:2" x14ac:dyDescent="0.35">
      <c r="A8764" s="2">
        <v>230.57756666666668</v>
      </c>
      <c r="B8764" s="3">
        <v>-3.9192282104025882</v>
      </c>
    </row>
    <row r="8765" spans="1:2" x14ac:dyDescent="0.35">
      <c r="A8765" s="2">
        <v>232.00108095238102</v>
      </c>
      <c r="B8765" s="3">
        <v>-3.8647432158790394</v>
      </c>
    </row>
    <row r="8766" spans="1:2" x14ac:dyDescent="0.35">
      <c r="A8766" s="2">
        <v>231.72294761904763</v>
      </c>
      <c r="B8766" s="3">
        <v>-3.9010665455614029</v>
      </c>
    </row>
    <row r="8767" spans="1:2" x14ac:dyDescent="0.35">
      <c r="A8767" s="2">
        <v>232.17083809523808</v>
      </c>
      <c r="B8767" s="3">
        <v>-3.9737132049261339</v>
      </c>
    </row>
    <row r="8768" spans="1:2" x14ac:dyDescent="0.35">
      <c r="A8768" s="2">
        <v>231.14091428571425</v>
      </c>
      <c r="B8768" s="3">
        <v>-4.0160904228888956</v>
      </c>
    </row>
    <row r="8769" spans="1:2" x14ac:dyDescent="0.35">
      <c r="A8769" s="2">
        <v>230.9716428571428</v>
      </c>
      <c r="B8769" s="3">
        <v>-4.0160904228888956</v>
      </c>
    </row>
    <row r="8770" spans="1:2" x14ac:dyDescent="0.35">
      <c r="A8770" s="2">
        <v>229.05740476190471</v>
      </c>
      <c r="B8770" s="3">
        <v>-3.9373898752437704</v>
      </c>
    </row>
    <row r="8771" spans="1:2" x14ac:dyDescent="0.35">
      <c r="A8771" s="2">
        <v>230.11996190476188</v>
      </c>
      <c r="B8771" s="3">
        <v>-4.0160904228888956</v>
      </c>
    </row>
    <row r="8772" spans="1:2" x14ac:dyDescent="0.35">
      <c r="A8772" s="2">
        <v>229.91429047619047</v>
      </c>
      <c r="B8772" s="3">
        <v>-3.9373898752437704</v>
      </c>
    </row>
    <row r="8773" spans="1:2" x14ac:dyDescent="0.35">
      <c r="A8773" s="2">
        <v>230.14439523809523</v>
      </c>
      <c r="B8773" s="3">
        <v>-4.0160904228888956</v>
      </c>
    </row>
    <row r="8774" spans="1:2" x14ac:dyDescent="0.35">
      <c r="A8774" s="2">
        <v>230.15649999999999</v>
      </c>
      <c r="B8774" s="3">
        <v>-4.0342520877300778</v>
      </c>
    </row>
    <row r="8775" spans="1:2" x14ac:dyDescent="0.35">
      <c r="A8775" s="2">
        <v>229.64819047619048</v>
      </c>
      <c r="B8775" s="3">
        <v>-3.9373898752437704</v>
      </c>
    </row>
    <row r="8776" spans="1:2" x14ac:dyDescent="0.35">
      <c r="A8776" s="2">
        <v>229.32183333333333</v>
      </c>
      <c r="B8776" s="3">
        <v>-3.9555515400849521</v>
      </c>
    </row>
    <row r="8777" spans="1:2" x14ac:dyDescent="0.35">
      <c r="A8777" s="2">
        <v>229.72093333333331</v>
      </c>
      <c r="B8777" s="3">
        <v>-3.8647432158790394</v>
      </c>
    </row>
    <row r="8778" spans="1:2" x14ac:dyDescent="0.35">
      <c r="A8778" s="2">
        <v>231.80534761904761</v>
      </c>
      <c r="B8778" s="3">
        <v>-3.9918748697673188</v>
      </c>
    </row>
    <row r="8779" spans="1:2" x14ac:dyDescent="0.35">
      <c r="A8779" s="2">
        <v>231.37016190476191</v>
      </c>
      <c r="B8779" s="3">
        <v>-3.9192282104025882</v>
      </c>
    </row>
    <row r="8780" spans="1:2" x14ac:dyDescent="0.35">
      <c r="A8780" s="2">
        <v>231.84231904761907</v>
      </c>
      <c r="B8780" s="3">
        <v>-3.8647432158790394</v>
      </c>
    </row>
    <row r="8781" spans="1:2" x14ac:dyDescent="0.35">
      <c r="A8781" s="2">
        <v>231.07926666666668</v>
      </c>
      <c r="B8781" s="3">
        <v>-4.1613837416183568</v>
      </c>
    </row>
    <row r="8782" spans="1:2" x14ac:dyDescent="0.35">
      <c r="A8782" s="2">
        <v>230.92208571428569</v>
      </c>
      <c r="B8782" s="3">
        <v>-3.9373898752437704</v>
      </c>
    </row>
    <row r="8783" spans="1:2" x14ac:dyDescent="0.35">
      <c r="A8783" s="2">
        <v>229.10369047619048</v>
      </c>
      <c r="B8783" s="3">
        <v>-3.8829048807202211</v>
      </c>
    </row>
    <row r="8784" spans="1:2" x14ac:dyDescent="0.35">
      <c r="A8784" s="2">
        <v>229.6837238095238</v>
      </c>
      <c r="B8784" s="3">
        <v>-4.0524137525712618</v>
      </c>
    </row>
    <row r="8785" spans="1:2" x14ac:dyDescent="0.35">
      <c r="A8785" s="2">
        <v>229.46593809523807</v>
      </c>
      <c r="B8785" s="3">
        <v>-3.9918748697673188</v>
      </c>
    </row>
    <row r="8786" spans="1:2" x14ac:dyDescent="0.35">
      <c r="A8786" s="2">
        <v>229.49015238095234</v>
      </c>
      <c r="B8786" s="3">
        <v>-3.9737132049261339</v>
      </c>
    </row>
    <row r="8787" spans="1:2" x14ac:dyDescent="0.35">
      <c r="A8787" s="2">
        <v>229.62312857142851</v>
      </c>
      <c r="B8787" s="3">
        <v>-3.9010665455614029</v>
      </c>
    </row>
    <row r="8788" spans="1:2" x14ac:dyDescent="0.35">
      <c r="A8788" s="2">
        <v>229.12688571428572</v>
      </c>
      <c r="B8788" s="3">
        <v>-4.0160904228888956</v>
      </c>
    </row>
    <row r="8789" spans="1:2" x14ac:dyDescent="0.35">
      <c r="A8789" s="2">
        <v>229.01810476190479</v>
      </c>
      <c r="B8789" s="3">
        <v>-3.8465815510378545</v>
      </c>
    </row>
    <row r="8790" spans="1:2" x14ac:dyDescent="0.35">
      <c r="A8790" s="2">
        <v>229.22365714285718</v>
      </c>
      <c r="B8790" s="3">
        <v>-3.9737132049261339</v>
      </c>
    </row>
    <row r="8791" spans="1:2" x14ac:dyDescent="0.35">
      <c r="A8791" s="2">
        <v>231.39190476190475</v>
      </c>
      <c r="B8791" s="3">
        <v>-3.9555515400849521</v>
      </c>
    </row>
    <row r="8792" spans="1:2" x14ac:dyDescent="0.35">
      <c r="A8792" s="2">
        <v>230.82379047619045</v>
      </c>
      <c r="B8792" s="3">
        <v>-3.9555515400849521</v>
      </c>
    </row>
    <row r="8793" spans="1:2" x14ac:dyDescent="0.35">
      <c r="A8793" s="2">
        <v>231.29590952380948</v>
      </c>
      <c r="B8793" s="3">
        <v>-3.8647432158790394</v>
      </c>
    </row>
    <row r="8794" spans="1:2" x14ac:dyDescent="0.35">
      <c r="A8794" s="2">
        <v>230.79969047619048</v>
      </c>
      <c r="B8794" s="3">
        <v>-4.0160904228888956</v>
      </c>
    </row>
    <row r="8795" spans="1:2" x14ac:dyDescent="0.35">
      <c r="A8795" s="2">
        <v>230.65459047619044</v>
      </c>
      <c r="B8795" s="3">
        <v>-3.9737132049261339</v>
      </c>
    </row>
    <row r="8796" spans="1:2" x14ac:dyDescent="0.35">
      <c r="A8796" s="2">
        <v>229.05236666666664</v>
      </c>
      <c r="B8796" s="3">
        <v>-3.9373898752437704</v>
      </c>
    </row>
    <row r="8797" spans="1:2" x14ac:dyDescent="0.35">
      <c r="A8797" s="2">
        <v>229.45131428571429</v>
      </c>
      <c r="B8797" s="3">
        <v>-4.0524137525712618</v>
      </c>
    </row>
    <row r="8798" spans="1:2" x14ac:dyDescent="0.35">
      <c r="A8798" s="2">
        <v>229.20934761904763</v>
      </c>
      <c r="B8798" s="3">
        <v>-3.9373898752437704</v>
      </c>
    </row>
    <row r="8799" spans="1:2" x14ac:dyDescent="0.35">
      <c r="A8799" s="2">
        <v>228.95532380952386</v>
      </c>
      <c r="B8799" s="3">
        <v>-3.9010665455614029</v>
      </c>
    </row>
    <row r="8800" spans="1:2" x14ac:dyDescent="0.35">
      <c r="A8800" s="2">
        <v>229.31791904761909</v>
      </c>
      <c r="B8800" s="3">
        <v>-4.0342520877300778</v>
      </c>
    </row>
    <row r="8801" spans="1:2" x14ac:dyDescent="0.35">
      <c r="A8801" s="2">
        <v>228.7732285714286</v>
      </c>
      <c r="B8801" s="3">
        <v>-3.9192282104025882</v>
      </c>
    </row>
    <row r="8802" spans="1:2" x14ac:dyDescent="0.35">
      <c r="A8802" s="2">
        <v>228.76113809523807</v>
      </c>
      <c r="B8802" s="3">
        <v>-3.9737132049261339</v>
      </c>
    </row>
    <row r="8803" spans="1:2" x14ac:dyDescent="0.35">
      <c r="A8803" s="2">
        <v>229.17245714285713</v>
      </c>
      <c r="B8803" s="3">
        <v>-3.8829048807202211</v>
      </c>
    </row>
    <row r="8804" spans="1:2" x14ac:dyDescent="0.35">
      <c r="A8804" s="2">
        <v>231.2327714285714</v>
      </c>
      <c r="B8804" s="3">
        <v>-3.9373898752437704</v>
      </c>
    </row>
    <row r="8805" spans="1:2" x14ac:dyDescent="0.35">
      <c r="A8805" s="2">
        <v>230.66480476190472</v>
      </c>
      <c r="B8805" s="3">
        <v>-3.9555515400849521</v>
      </c>
    </row>
    <row r="8806" spans="1:2" x14ac:dyDescent="0.35">
      <c r="A8806" s="2">
        <v>231.1126952380952</v>
      </c>
      <c r="B8806" s="3">
        <v>-3.8829048807202211</v>
      </c>
    </row>
    <row r="8807" spans="1:2" x14ac:dyDescent="0.35">
      <c r="A8807" s="2">
        <v>230.93121904761904</v>
      </c>
      <c r="B8807" s="3">
        <v>-3.8829048807202211</v>
      </c>
    </row>
    <row r="8808" spans="1:2" x14ac:dyDescent="0.35">
      <c r="A8808" s="2">
        <v>230.82242380952383</v>
      </c>
      <c r="B8808" s="3">
        <v>-3.8465815510378545</v>
      </c>
    </row>
    <row r="8809" spans="1:2" x14ac:dyDescent="0.35">
      <c r="A8809" s="2">
        <v>229.54440476190476</v>
      </c>
      <c r="B8809" s="3">
        <v>-3.9918748697673188</v>
      </c>
    </row>
    <row r="8810" spans="1:2" x14ac:dyDescent="0.35">
      <c r="A8810" s="2">
        <v>229.83459523809523</v>
      </c>
      <c r="B8810" s="3">
        <v>-4.0524137525712618</v>
      </c>
    </row>
    <row r="8811" spans="1:2" x14ac:dyDescent="0.35">
      <c r="A8811" s="2">
        <v>229.73783809523809</v>
      </c>
      <c r="B8811" s="3">
        <v>-3.9737132049261339</v>
      </c>
    </row>
    <row r="8812" spans="1:2" x14ac:dyDescent="0.35">
      <c r="A8812" s="2">
        <v>229.18178095238096</v>
      </c>
      <c r="B8812" s="3">
        <v>-4.0342520877300778</v>
      </c>
    </row>
    <row r="8813" spans="1:2" x14ac:dyDescent="0.35">
      <c r="A8813" s="2">
        <v>229.62889523809523</v>
      </c>
      <c r="B8813" s="3">
        <v>-3.8829048807202211</v>
      </c>
    </row>
    <row r="8814" spans="1:2" x14ac:dyDescent="0.35">
      <c r="A8814" s="2">
        <v>229.08424285714284</v>
      </c>
      <c r="B8814" s="3">
        <v>-3.8647432158790394</v>
      </c>
    </row>
    <row r="8815" spans="1:2" x14ac:dyDescent="0.35">
      <c r="A8815" s="2">
        <v>229.24145714285714</v>
      </c>
      <c r="B8815" s="3">
        <v>-3.8829048807202211</v>
      </c>
    </row>
    <row r="8816" spans="1:2" x14ac:dyDescent="0.35">
      <c r="A8816" s="2">
        <v>229.68912857142857</v>
      </c>
      <c r="B8816" s="3">
        <v>-3.9555515400849521</v>
      </c>
    </row>
    <row r="8817" spans="1:2" x14ac:dyDescent="0.35">
      <c r="A8817" s="2">
        <v>231.52114761904764</v>
      </c>
      <c r="B8817" s="3">
        <v>-3.9555515400849521</v>
      </c>
    </row>
    <row r="8818" spans="1:2" x14ac:dyDescent="0.35">
      <c r="A8818" s="2">
        <v>230.83249523809522</v>
      </c>
      <c r="B8818" s="3">
        <v>-3.9010665455614029</v>
      </c>
    </row>
    <row r="8819" spans="1:2" x14ac:dyDescent="0.35">
      <c r="A8819" s="2">
        <v>231.29247619047615</v>
      </c>
      <c r="B8819" s="3">
        <v>-3.9918748697673188</v>
      </c>
    </row>
    <row r="8820" spans="1:2" x14ac:dyDescent="0.35">
      <c r="A8820" s="2">
        <v>231.31664761904761</v>
      </c>
      <c r="B8820" s="3">
        <v>-3.9373898752437704</v>
      </c>
    </row>
    <row r="8821" spans="1:2" x14ac:dyDescent="0.35">
      <c r="A8821" s="2">
        <v>231.15945714285712</v>
      </c>
      <c r="B8821" s="3">
        <v>-3.8829048807202211</v>
      </c>
    </row>
    <row r="8822" spans="1:2" x14ac:dyDescent="0.35">
      <c r="A8822" s="2">
        <v>230.14613333333332</v>
      </c>
      <c r="B8822" s="3">
        <v>-3.9555515400849521</v>
      </c>
    </row>
    <row r="8823" spans="1:2" x14ac:dyDescent="0.35">
      <c r="A8823" s="2">
        <v>230.29126666666667</v>
      </c>
      <c r="B8823" s="3">
        <v>-3.8465815510378545</v>
      </c>
    </row>
    <row r="8824" spans="1:2" x14ac:dyDescent="0.35">
      <c r="A8824" s="2">
        <v>229.96456190476189</v>
      </c>
      <c r="B8824" s="3">
        <v>-3.9010665455614029</v>
      </c>
    </row>
    <row r="8825" spans="1:2" x14ac:dyDescent="0.35">
      <c r="A8825" s="2">
        <v>229.1792095238095</v>
      </c>
      <c r="B8825" s="3">
        <v>-3.9737132049261339</v>
      </c>
    </row>
    <row r="8826" spans="1:2" x14ac:dyDescent="0.35">
      <c r="A8826" s="2">
        <v>229.69877619047617</v>
      </c>
      <c r="B8826" s="3">
        <v>-4.070575417412444</v>
      </c>
    </row>
    <row r="8827" spans="1:2" x14ac:dyDescent="0.35">
      <c r="A8827" s="2">
        <v>229.19044285714284</v>
      </c>
      <c r="B8827" s="3">
        <v>-3.8647432158790394</v>
      </c>
    </row>
    <row r="8828" spans="1:2" x14ac:dyDescent="0.35">
      <c r="A8828" s="2">
        <v>229.43243333333331</v>
      </c>
      <c r="B8828" s="3">
        <v>-4.0342520877300778</v>
      </c>
    </row>
    <row r="8829" spans="1:2" x14ac:dyDescent="0.35">
      <c r="A8829" s="2">
        <v>229.89218571428569</v>
      </c>
      <c r="B8829" s="3">
        <v>-3.7920965565143052</v>
      </c>
    </row>
    <row r="8830" spans="1:2" x14ac:dyDescent="0.35">
      <c r="A8830" s="2">
        <v>231.36372857142857</v>
      </c>
      <c r="B8830" s="3">
        <v>-3.9737132049261339</v>
      </c>
    </row>
    <row r="8831" spans="1:2" x14ac:dyDescent="0.35">
      <c r="A8831" s="2">
        <v>230.62685238095236</v>
      </c>
      <c r="B8831" s="3">
        <v>-4.0342520877300778</v>
      </c>
    </row>
    <row r="8832" spans="1:2" x14ac:dyDescent="0.35">
      <c r="A8832" s="2">
        <v>231.09894761904758</v>
      </c>
      <c r="B8832" s="3">
        <v>-3.8465815510378545</v>
      </c>
    </row>
    <row r="8833" spans="1:2" x14ac:dyDescent="0.35">
      <c r="A8833" s="2">
        <v>231.50982380952385</v>
      </c>
      <c r="B8833" s="3">
        <v>-3.9737132049261339</v>
      </c>
    </row>
    <row r="8834" spans="1:2" x14ac:dyDescent="0.35">
      <c r="A8834" s="2">
        <v>231.20762380952385</v>
      </c>
      <c r="B8834" s="3">
        <v>-3.9918748697673188</v>
      </c>
    </row>
    <row r="8835" spans="1:2" x14ac:dyDescent="0.35">
      <c r="A8835" s="2">
        <v>230.7969571428572</v>
      </c>
      <c r="B8835" s="3">
        <v>-3.9737132049261339</v>
      </c>
    </row>
    <row r="8836" spans="1:2" x14ac:dyDescent="0.35">
      <c r="A8836" s="2">
        <v>230.76066190476195</v>
      </c>
      <c r="B8836" s="3">
        <v>-3.9737132049261339</v>
      </c>
    </row>
    <row r="8837" spans="1:2" x14ac:dyDescent="0.35">
      <c r="A8837" s="2">
        <v>230.38552380952382</v>
      </c>
      <c r="B8837" s="3">
        <v>-3.8829048807202211</v>
      </c>
    </row>
    <row r="8838" spans="1:2" x14ac:dyDescent="0.35">
      <c r="A8838" s="2">
        <v>229.32309047619052</v>
      </c>
      <c r="B8838" s="3">
        <v>-3.8647432158790394</v>
      </c>
    </row>
    <row r="8839" spans="1:2" x14ac:dyDescent="0.35">
      <c r="A8839" s="2">
        <v>229.99964285714282</v>
      </c>
      <c r="B8839" s="3">
        <v>-3.9373898752437704</v>
      </c>
    </row>
    <row r="8840" spans="1:2" x14ac:dyDescent="0.35">
      <c r="A8840" s="2">
        <v>229.49130952380952</v>
      </c>
      <c r="B8840" s="3">
        <v>-4.0160904228888956</v>
      </c>
    </row>
    <row r="8841" spans="1:2" x14ac:dyDescent="0.35">
      <c r="A8841" s="2">
        <v>229.84225238095237</v>
      </c>
      <c r="B8841" s="3">
        <v>-3.8647432158790394</v>
      </c>
    </row>
    <row r="8842" spans="1:2" x14ac:dyDescent="0.35">
      <c r="A8842" s="2">
        <v>230.31417619047619</v>
      </c>
      <c r="B8842" s="3">
        <v>-4.0160904228888956</v>
      </c>
    </row>
    <row r="8843" spans="1:2" x14ac:dyDescent="0.35">
      <c r="A8843" s="2">
        <v>231.50890952380956</v>
      </c>
      <c r="B8843" s="3">
        <v>-4.0160904228888956</v>
      </c>
    </row>
    <row r="8844" spans="1:2" x14ac:dyDescent="0.35">
      <c r="A8844" s="2">
        <v>230.8323952380953</v>
      </c>
      <c r="B8844" s="3">
        <v>-3.9373898752437704</v>
      </c>
    </row>
    <row r="8845" spans="1:2" x14ac:dyDescent="0.35">
      <c r="A8845" s="2">
        <v>231.31655714285716</v>
      </c>
      <c r="B8845" s="3">
        <v>-3.8647432158790394</v>
      </c>
    </row>
    <row r="8846" spans="1:2" x14ac:dyDescent="0.35">
      <c r="A8846" s="2">
        <v>231.99300952380949</v>
      </c>
      <c r="B8846" s="3">
        <v>-4.0342520877300778</v>
      </c>
    </row>
    <row r="8847" spans="1:2" x14ac:dyDescent="0.35">
      <c r="A8847" s="2">
        <v>231.88417142857136</v>
      </c>
      <c r="B8847" s="3">
        <v>-3.8102582213554874</v>
      </c>
    </row>
    <row r="8848" spans="1:2" x14ac:dyDescent="0.35">
      <c r="A8848" s="2">
        <v>231.71497142857137</v>
      </c>
      <c r="B8848" s="3">
        <v>-3.8647432158790394</v>
      </c>
    </row>
    <row r="8849" spans="1:2" x14ac:dyDescent="0.35">
      <c r="A8849" s="2">
        <v>231.50927619047616</v>
      </c>
      <c r="B8849" s="3">
        <v>-4.0160904228888956</v>
      </c>
    </row>
    <row r="8850" spans="1:2" x14ac:dyDescent="0.35">
      <c r="A8850" s="2">
        <v>231.08578571428569</v>
      </c>
      <c r="B8850" s="3">
        <v>-4.0342520877300778</v>
      </c>
    </row>
    <row r="8851" spans="1:2" x14ac:dyDescent="0.35">
      <c r="A8851" s="2">
        <v>229.81871904761903</v>
      </c>
      <c r="B8851" s="3">
        <v>-3.9373898752437704</v>
      </c>
    </row>
    <row r="8852" spans="1:2" x14ac:dyDescent="0.35">
      <c r="A8852" s="2">
        <v>230.56769523809521</v>
      </c>
      <c r="B8852" s="3">
        <v>-3.9555515400849521</v>
      </c>
    </row>
    <row r="8853" spans="1:2" x14ac:dyDescent="0.35">
      <c r="A8853" s="2">
        <v>230.07141904761903</v>
      </c>
      <c r="B8853" s="3">
        <v>-3.9373898752437704</v>
      </c>
    </row>
    <row r="8854" spans="1:2" x14ac:dyDescent="0.35">
      <c r="A8854" s="2">
        <v>230.38612857142851</v>
      </c>
      <c r="B8854" s="3">
        <v>-3.9373898752437704</v>
      </c>
    </row>
    <row r="8855" spans="1:2" x14ac:dyDescent="0.35">
      <c r="A8855" s="2">
        <v>230.99094761904757</v>
      </c>
      <c r="B8855" s="3">
        <v>-3.8647432158790394</v>
      </c>
    </row>
    <row r="8856" spans="1:2" x14ac:dyDescent="0.35">
      <c r="A8856" s="2">
        <v>231.54671428571424</v>
      </c>
      <c r="B8856" s="3">
        <v>-3.9737132049261339</v>
      </c>
    </row>
    <row r="8857" spans="1:2" x14ac:dyDescent="0.35">
      <c r="A8857" s="2">
        <v>230.96684285714284</v>
      </c>
      <c r="B8857" s="3">
        <v>-3.9373898752437704</v>
      </c>
    </row>
    <row r="8858" spans="1:2" x14ac:dyDescent="0.35">
      <c r="A8858" s="2">
        <v>231.4025380952381</v>
      </c>
      <c r="B8858" s="3">
        <v>-4.0524137525712618</v>
      </c>
    </row>
    <row r="8859" spans="1:2" x14ac:dyDescent="0.35">
      <c r="A8859" s="2">
        <v>232.40448095238099</v>
      </c>
      <c r="B8859" s="3">
        <v>-4.0342520877300778</v>
      </c>
    </row>
    <row r="8860" spans="1:2" x14ac:dyDescent="0.35">
      <c r="A8860" s="2">
        <v>232.27142380952384</v>
      </c>
      <c r="B8860" s="3">
        <v>-3.9373898752437704</v>
      </c>
    </row>
    <row r="8861" spans="1:2" x14ac:dyDescent="0.35">
      <c r="A8861" s="2">
        <v>232.42863809523811</v>
      </c>
      <c r="B8861" s="3">
        <v>-3.9192282104025882</v>
      </c>
    </row>
    <row r="8862" spans="1:2" x14ac:dyDescent="0.35">
      <c r="A8862" s="2">
        <v>232.13817142857144</v>
      </c>
      <c r="B8862" s="3">
        <v>-3.9192282104025882</v>
      </c>
    </row>
    <row r="8863" spans="1:2" x14ac:dyDescent="0.35">
      <c r="A8863" s="2">
        <v>231.70251904761903</v>
      </c>
      <c r="B8863" s="3">
        <v>-3.9555515400849521</v>
      </c>
    </row>
    <row r="8864" spans="1:2" x14ac:dyDescent="0.35">
      <c r="A8864" s="2">
        <v>230.30326666666662</v>
      </c>
      <c r="B8864" s="3">
        <v>-4.0160904228888956</v>
      </c>
    </row>
    <row r="8865" spans="1:2" x14ac:dyDescent="0.35">
      <c r="A8865" s="2">
        <v>231.02818095238092</v>
      </c>
      <c r="B8865" s="3">
        <v>-4.0342520877300778</v>
      </c>
    </row>
    <row r="8866" spans="1:2" x14ac:dyDescent="0.35">
      <c r="A8866" s="2">
        <v>230.56819999999996</v>
      </c>
      <c r="B8866" s="3">
        <v>-4.0160904228888956</v>
      </c>
    </row>
    <row r="8867" spans="1:2" x14ac:dyDescent="0.35">
      <c r="A8867" s="2">
        <v>230.84662857142848</v>
      </c>
      <c r="B8867" s="3">
        <v>-3.9918748697673188</v>
      </c>
    </row>
    <row r="8868" spans="1:2" x14ac:dyDescent="0.35">
      <c r="A8868" s="2">
        <v>231.22176666666661</v>
      </c>
      <c r="B8868" s="3">
        <v>-4.0342520877300778</v>
      </c>
    </row>
    <row r="8869" spans="1:2" x14ac:dyDescent="0.35">
      <c r="A8869" s="2">
        <v>231.46349999999998</v>
      </c>
      <c r="B8869" s="3">
        <v>-3.8102582213554874</v>
      </c>
    </row>
    <row r="8870" spans="1:2" x14ac:dyDescent="0.35">
      <c r="A8870" s="2">
        <v>231.02849999999995</v>
      </c>
      <c r="B8870" s="3">
        <v>-3.9373898752437704</v>
      </c>
    </row>
    <row r="8871" spans="1:2" x14ac:dyDescent="0.35">
      <c r="A8871" s="2">
        <v>231.36722857142857</v>
      </c>
      <c r="B8871" s="3">
        <v>-3.9918748697673188</v>
      </c>
    </row>
    <row r="8872" spans="1:2" x14ac:dyDescent="0.35">
      <c r="A8872" s="2">
        <v>232.65850000000003</v>
      </c>
      <c r="B8872" s="3">
        <v>-3.9192282104025882</v>
      </c>
    </row>
    <row r="8873" spans="1:2" x14ac:dyDescent="0.35">
      <c r="A8873" s="2">
        <v>232.51334285714287</v>
      </c>
      <c r="B8873" s="3">
        <v>-3.7920965565143052</v>
      </c>
    </row>
    <row r="8874" spans="1:2" x14ac:dyDescent="0.35">
      <c r="A8874" s="2">
        <v>233.11870476190481</v>
      </c>
      <c r="B8874" s="3">
        <v>-3.9555515400849521</v>
      </c>
    </row>
    <row r="8875" spans="1:2" x14ac:dyDescent="0.35">
      <c r="A8875" s="2">
        <v>232.79190476190476</v>
      </c>
      <c r="B8875" s="3">
        <v>-3.9555515400849521</v>
      </c>
    </row>
    <row r="8876" spans="1:2" x14ac:dyDescent="0.35">
      <c r="A8876" s="2">
        <v>232.35627619047622</v>
      </c>
      <c r="B8876" s="3">
        <v>-4.1250604119359933</v>
      </c>
    </row>
    <row r="8877" spans="1:2" x14ac:dyDescent="0.35">
      <c r="A8877" s="2">
        <v>230.88520000000003</v>
      </c>
      <c r="B8877" s="3">
        <v>-3.9918748697673188</v>
      </c>
    </row>
    <row r="8878" spans="1:2" x14ac:dyDescent="0.35">
      <c r="A8878" s="2">
        <v>231.57397142857141</v>
      </c>
      <c r="B8878" s="3">
        <v>-3.9010665455614029</v>
      </c>
    </row>
    <row r="8879" spans="1:2" x14ac:dyDescent="0.35">
      <c r="A8879" s="2">
        <v>231.1987380952381</v>
      </c>
      <c r="B8879" s="3">
        <v>-3.8102582213554874</v>
      </c>
    </row>
    <row r="8880" spans="1:2" x14ac:dyDescent="0.35">
      <c r="A8880" s="2">
        <v>231.4166142857143</v>
      </c>
      <c r="B8880" s="3">
        <v>-3.9373898752437704</v>
      </c>
    </row>
    <row r="8881" spans="1:2" x14ac:dyDescent="0.35">
      <c r="A8881" s="2">
        <v>231.79180000000002</v>
      </c>
      <c r="B8881" s="3">
        <v>-3.8829048807202211</v>
      </c>
    </row>
    <row r="8882" spans="1:2" x14ac:dyDescent="0.35">
      <c r="A8882" s="2">
        <v>231.70711904761907</v>
      </c>
      <c r="B8882" s="3">
        <v>-4.0342520877300778</v>
      </c>
    </row>
    <row r="8883" spans="1:2" x14ac:dyDescent="0.35">
      <c r="A8883" s="2">
        <v>231.44118095238099</v>
      </c>
      <c r="B8883" s="3">
        <v>-3.8647432158790394</v>
      </c>
    </row>
    <row r="8884" spans="1:2" x14ac:dyDescent="0.35">
      <c r="A8884" s="2">
        <v>231.40490952380955</v>
      </c>
      <c r="B8884" s="3">
        <v>-4.0524137525712618</v>
      </c>
    </row>
    <row r="8885" spans="1:2" x14ac:dyDescent="0.35">
      <c r="A8885" s="2">
        <v>232.86467142857146</v>
      </c>
      <c r="B8885" s="3">
        <v>-3.8829048807202211</v>
      </c>
    </row>
    <row r="8886" spans="1:2" x14ac:dyDescent="0.35">
      <c r="A8886" s="2">
        <v>232.6832285714286</v>
      </c>
      <c r="B8886" s="3">
        <v>-3.9737132049261339</v>
      </c>
    </row>
    <row r="8887" spans="1:2" x14ac:dyDescent="0.35">
      <c r="A8887" s="2">
        <v>233.54338095238094</v>
      </c>
      <c r="B8887" s="3">
        <v>-3.8465815510378545</v>
      </c>
    </row>
    <row r="8888" spans="1:2" x14ac:dyDescent="0.35">
      <c r="A8888" s="2">
        <v>233.18028571428573</v>
      </c>
      <c r="B8888" s="3">
        <v>-3.9737132049261339</v>
      </c>
    </row>
    <row r="8889" spans="1:2" x14ac:dyDescent="0.35">
      <c r="A8889" s="2">
        <v>232.7447047619047</v>
      </c>
      <c r="B8889" s="3">
        <v>-3.8647432158790394</v>
      </c>
    </row>
    <row r="8890" spans="1:2" x14ac:dyDescent="0.35">
      <c r="A8890" s="2">
        <v>231.37016666666665</v>
      </c>
      <c r="B8890" s="3">
        <v>-4.0342520877300778</v>
      </c>
    </row>
    <row r="8891" spans="1:2" x14ac:dyDescent="0.35">
      <c r="A8891" s="2">
        <v>232.02297619047616</v>
      </c>
      <c r="B8891" s="3">
        <v>-3.9010665455614029</v>
      </c>
    </row>
    <row r="8892" spans="1:2" x14ac:dyDescent="0.35">
      <c r="A8892" s="2">
        <v>231.87773333333331</v>
      </c>
      <c r="B8892" s="3">
        <v>-4.0524137525712618</v>
      </c>
    </row>
    <row r="8893" spans="1:2" x14ac:dyDescent="0.35">
      <c r="A8893" s="2">
        <v>231.86561904761908</v>
      </c>
      <c r="B8893" s="3">
        <v>-3.9192282104025882</v>
      </c>
    </row>
    <row r="8894" spans="1:2" x14ac:dyDescent="0.35">
      <c r="A8894" s="2">
        <v>232.49529047619052</v>
      </c>
      <c r="B8894" s="3">
        <v>-3.9555515400849521</v>
      </c>
    </row>
    <row r="8895" spans="1:2" x14ac:dyDescent="0.35">
      <c r="A8895" s="2">
        <v>231.87784761904766</v>
      </c>
      <c r="B8895" s="3">
        <v>-3.8829048807202211</v>
      </c>
    </row>
    <row r="8896" spans="1:2" x14ac:dyDescent="0.35">
      <c r="A8896" s="2">
        <v>231.62398571428574</v>
      </c>
      <c r="B8896" s="3">
        <v>-3.9192282104025882</v>
      </c>
    </row>
    <row r="8897" spans="1:2" x14ac:dyDescent="0.35">
      <c r="A8897" s="2">
        <v>231.20124761904768</v>
      </c>
      <c r="B8897" s="3">
        <v>-3.9010665455614029</v>
      </c>
    </row>
    <row r="8898" spans="1:2" x14ac:dyDescent="0.35">
      <c r="A8898" s="2">
        <v>232.78123333333338</v>
      </c>
      <c r="B8898" s="3">
        <v>-4.0160904228888956</v>
      </c>
    </row>
    <row r="8899" spans="1:2" x14ac:dyDescent="0.35">
      <c r="A8899" s="2">
        <v>232.57558571428575</v>
      </c>
      <c r="B8899" s="3">
        <v>-3.9010665455614029</v>
      </c>
    </row>
    <row r="8900" spans="1:2" x14ac:dyDescent="0.35">
      <c r="A8900" s="2">
        <v>233.3994571428571</v>
      </c>
      <c r="B8900" s="3">
        <v>-3.9737132049261339</v>
      </c>
    </row>
    <row r="8901" spans="1:2" x14ac:dyDescent="0.35">
      <c r="A8901" s="2">
        <v>233.07271904761902</v>
      </c>
      <c r="B8901" s="3">
        <v>-3.9373898752437704</v>
      </c>
    </row>
    <row r="8902" spans="1:2" x14ac:dyDescent="0.35">
      <c r="A8902" s="2">
        <v>232.63709047619042</v>
      </c>
      <c r="B8902" s="3">
        <v>-3.9918748697673188</v>
      </c>
    </row>
    <row r="8903" spans="1:2" x14ac:dyDescent="0.35">
      <c r="A8903" s="2">
        <v>231.3226714285714</v>
      </c>
      <c r="B8903" s="3">
        <v>-3.9373898752437704</v>
      </c>
    </row>
    <row r="8904" spans="1:2" x14ac:dyDescent="0.35">
      <c r="A8904" s="2">
        <v>231.77009999999999</v>
      </c>
      <c r="B8904" s="3">
        <v>-3.9555515400849521</v>
      </c>
    </row>
    <row r="8905" spans="1:2" x14ac:dyDescent="0.35">
      <c r="A8905" s="2">
        <v>231.9514809523809</v>
      </c>
      <c r="B8905" s="3">
        <v>-3.9918748697673188</v>
      </c>
    </row>
    <row r="8906" spans="1:2" x14ac:dyDescent="0.35">
      <c r="A8906" s="2">
        <v>231.90307142857142</v>
      </c>
      <c r="B8906" s="3">
        <v>-4.0887370822536289</v>
      </c>
    </row>
    <row r="8907" spans="1:2" x14ac:dyDescent="0.35">
      <c r="A8907" s="2">
        <v>232.31457619047623</v>
      </c>
      <c r="B8907" s="3">
        <v>-3.9918748697673188</v>
      </c>
    </row>
    <row r="8908" spans="1:2" x14ac:dyDescent="0.35">
      <c r="A8908" s="2">
        <v>231.40607142857147</v>
      </c>
      <c r="B8908" s="3">
        <v>-4.0524137525712618</v>
      </c>
    </row>
    <row r="8909" spans="1:2" x14ac:dyDescent="0.35">
      <c r="A8909" s="2">
        <v>231.1764285714286</v>
      </c>
      <c r="B8909" s="3">
        <v>-3.9737132049261339</v>
      </c>
    </row>
    <row r="8910" spans="1:2" x14ac:dyDescent="0.35">
      <c r="A8910" s="2">
        <v>230.38001904761907</v>
      </c>
      <c r="B8910" s="3">
        <v>-3.9555515400849521</v>
      </c>
    </row>
    <row r="8911" spans="1:2" x14ac:dyDescent="0.35">
      <c r="A8911" s="2">
        <v>231.92394285714295</v>
      </c>
      <c r="B8911" s="3">
        <v>-3.8829048807202211</v>
      </c>
    </row>
    <row r="8912" spans="1:2" x14ac:dyDescent="0.35">
      <c r="A8912" s="2">
        <v>231.65774761904768</v>
      </c>
      <c r="B8912" s="3">
        <v>-4.1250604119359933</v>
      </c>
    </row>
    <row r="8913" spans="1:2" x14ac:dyDescent="0.35">
      <c r="A8913" s="2">
        <v>232.66411904761904</v>
      </c>
      <c r="B8913" s="3">
        <v>-3.8829048807202211</v>
      </c>
    </row>
    <row r="8914" spans="1:2" x14ac:dyDescent="0.35">
      <c r="A8914" s="2">
        <v>232.50685714285714</v>
      </c>
      <c r="B8914" s="3">
        <v>-4.0887370822536289</v>
      </c>
    </row>
    <row r="8915" spans="1:2" x14ac:dyDescent="0.35">
      <c r="A8915" s="2">
        <v>231.82883333333328</v>
      </c>
      <c r="B8915" s="3">
        <v>-3.8647432158790394</v>
      </c>
    </row>
    <row r="8916" spans="1:2" x14ac:dyDescent="0.35">
      <c r="A8916" s="2">
        <v>230.8515857142857</v>
      </c>
      <c r="B8916" s="3">
        <v>-3.9555515400849521</v>
      </c>
    </row>
    <row r="8917" spans="1:2" x14ac:dyDescent="0.35">
      <c r="A8917" s="2">
        <v>231.29902857142855</v>
      </c>
      <c r="B8917" s="3">
        <v>-3.9555515400849521</v>
      </c>
    </row>
    <row r="8918" spans="1:2" x14ac:dyDescent="0.35">
      <c r="A8918" s="2">
        <v>231.89107142857142</v>
      </c>
      <c r="B8918" s="3">
        <v>-3.8647432158790394</v>
      </c>
    </row>
    <row r="8919" spans="1:2" x14ac:dyDescent="0.35">
      <c r="A8919" s="2">
        <v>231.79426190476192</v>
      </c>
      <c r="B8919" s="3">
        <v>-3.8829048807202211</v>
      </c>
    </row>
    <row r="8920" spans="1:2" x14ac:dyDescent="0.35">
      <c r="A8920" s="2">
        <v>232.20574285714287</v>
      </c>
      <c r="B8920" s="3">
        <v>-3.9010665455614029</v>
      </c>
    </row>
    <row r="8921" spans="1:2" x14ac:dyDescent="0.35">
      <c r="A8921" s="2">
        <v>231.30932857142861</v>
      </c>
      <c r="B8921" s="3">
        <v>-3.9192282104025882</v>
      </c>
    </row>
    <row r="8922" spans="1:2" x14ac:dyDescent="0.35">
      <c r="A8922" s="2">
        <v>231.1159428571429</v>
      </c>
      <c r="B8922" s="3">
        <v>-3.9737132049261339</v>
      </c>
    </row>
    <row r="8923" spans="1:2" x14ac:dyDescent="0.35">
      <c r="A8923" s="2">
        <v>229.9462761904762</v>
      </c>
      <c r="B8923" s="3">
        <v>-3.9737132049261339</v>
      </c>
    </row>
    <row r="8924" spans="1:2" x14ac:dyDescent="0.35">
      <c r="A8924" s="2">
        <v>231.44217142857144</v>
      </c>
      <c r="B8924" s="3">
        <v>-3.9555515400849521</v>
      </c>
    </row>
    <row r="8925" spans="1:2" x14ac:dyDescent="0.35">
      <c r="A8925" s="2">
        <v>231.18811428571422</v>
      </c>
      <c r="B8925" s="3">
        <v>-3.8647432158790394</v>
      </c>
    </row>
    <row r="8926" spans="1:2" x14ac:dyDescent="0.35">
      <c r="A8926" s="2">
        <v>231.93938571428572</v>
      </c>
      <c r="B8926" s="3">
        <v>-4.0524137525712618</v>
      </c>
    </row>
    <row r="8927" spans="1:2" x14ac:dyDescent="0.35">
      <c r="A8927" s="2">
        <v>231.78213809523805</v>
      </c>
      <c r="B8927" s="3">
        <v>-3.8465815510378545</v>
      </c>
    </row>
    <row r="8928" spans="1:2" x14ac:dyDescent="0.35">
      <c r="A8928" s="2">
        <v>231.34646190476192</v>
      </c>
      <c r="B8928" s="3">
        <v>-4.0342520877300778</v>
      </c>
    </row>
    <row r="8929" spans="1:2" x14ac:dyDescent="0.35">
      <c r="A8929" s="2">
        <v>230.69453809523813</v>
      </c>
      <c r="B8929" s="3">
        <v>-3.9918748697673188</v>
      </c>
    </row>
    <row r="8930" spans="1:2" x14ac:dyDescent="0.35">
      <c r="A8930" s="2">
        <v>231.15405714285714</v>
      </c>
      <c r="B8930" s="3">
        <v>-3.9737132049261339</v>
      </c>
    </row>
    <row r="8931" spans="1:2" x14ac:dyDescent="0.35">
      <c r="A8931" s="2">
        <v>232.18024761904763</v>
      </c>
      <c r="B8931" s="3">
        <v>-3.9373898752437704</v>
      </c>
    </row>
    <row r="8932" spans="1:2" x14ac:dyDescent="0.35">
      <c r="A8932" s="2">
        <v>232.11973809523812</v>
      </c>
      <c r="B8932" s="3">
        <v>-4.0342520877300778</v>
      </c>
    </row>
    <row r="8933" spans="1:2" x14ac:dyDescent="0.35">
      <c r="A8933" s="2">
        <v>232.5312523809524</v>
      </c>
      <c r="B8933" s="3">
        <v>-3.8829048807202211</v>
      </c>
    </row>
    <row r="8934" spans="1:2" x14ac:dyDescent="0.35">
      <c r="A8934" s="2">
        <v>231.36766666666668</v>
      </c>
      <c r="B8934" s="3">
        <v>-3.9010665455614029</v>
      </c>
    </row>
    <row r="8935" spans="1:2" x14ac:dyDescent="0.35">
      <c r="A8935" s="2">
        <v>231.23469047619048</v>
      </c>
      <c r="B8935" s="3">
        <v>-3.8102582213554874</v>
      </c>
    </row>
    <row r="8936" spans="1:2" x14ac:dyDescent="0.35">
      <c r="A8936" s="2">
        <v>229.47636666666662</v>
      </c>
      <c r="B8936" s="3">
        <v>-3.9192282104025882</v>
      </c>
    </row>
    <row r="8937" spans="1:2" x14ac:dyDescent="0.35">
      <c r="A8937" s="2">
        <v>230.64713809523806</v>
      </c>
      <c r="B8937" s="3">
        <v>-3.9010665455614029</v>
      </c>
    </row>
    <row r="8938" spans="1:2" x14ac:dyDescent="0.35">
      <c r="A8938" s="2">
        <v>230.36890952380946</v>
      </c>
      <c r="B8938" s="3">
        <v>-3.9192282104025882</v>
      </c>
    </row>
    <row r="8939" spans="1:2" x14ac:dyDescent="0.35">
      <c r="A8939" s="2">
        <v>230.81696666666664</v>
      </c>
      <c r="B8939" s="3">
        <v>-3.9373898752437704</v>
      </c>
    </row>
    <row r="8940" spans="1:2" x14ac:dyDescent="0.35">
      <c r="A8940" s="2">
        <v>230.73229999999998</v>
      </c>
      <c r="B8940" s="3">
        <v>-3.9192282104025882</v>
      </c>
    </row>
    <row r="8941" spans="1:2" x14ac:dyDescent="0.35">
      <c r="A8941" s="2">
        <v>230.32081904761904</v>
      </c>
      <c r="B8941" s="3">
        <v>-3.9555515400849521</v>
      </c>
    </row>
    <row r="8942" spans="1:2" x14ac:dyDescent="0.35">
      <c r="A8942" s="2">
        <v>229.98253333333327</v>
      </c>
      <c r="B8942" s="3">
        <v>-3.9918748697673188</v>
      </c>
    </row>
    <row r="8943" spans="1:2" x14ac:dyDescent="0.35">
      <c r="A8943" s="2">
        <v>230.42999999999995</v>
      </c>
      <c r="B8943" s="3">
        <v>-3.8647432158790394</v>
      </c>
    </row>
    <row r="8944" spans="1:2" x14ac:dyDescent="0.35">
      <c r="A8944" s="2">
        <v>231.8294619047619</v>
      </c>
      <c r="B8944" s="3">
        <v>-3.9737132049261339</v>
      </c>
    </row>
    <row r="8945" spans="1:2" x14ac:dyDescent="0.35">
      <c r="A8945" s="2">
        <v>231.34585714285714</v>
      </c>
      <c r="B8945" s="3">
        <v>-3.9010665455614029</v>
      </c>
    </row>
    <row r="8946" spans="1:2" x14ac:dyDescent="0.35">
      <c r="A8946" s="2">
        <v>231.78155238095241</v>
      </c>
      <c r="B8946" s="3">
        <v>-3.9737132049261339</v>
      </c>
    </row>
    <row r="8947" spans="1:2" x14ac:dyDescent="0.35">
      <c r="A8947" s="2">
        <v>230.89726190476193</v>
      </c>
      <c r="B8947" s="3">
        <v>-3.9737132049261339</v>
      </c>
    </row>
    <row r="8948" spans="1:2" x14ac:dyDescent="0.35">
      <c r="A8948" s="2">
        <v>230.88517142857143</v>
      </c>
      <c r="B8948" s="3">
        <v>-3.9555515400849521</v>
      </c>
    </row>
    <row r="8949" spans="1:2" x14ac:dyDescent="0.35">
      <c r="A8949" s="2">
        <v>229.03079523809524</v>
      </c>
      <c r="B8949" s="3">
        <v>-3.9737132049261339</v>
      </c>
    </row>
    <row r="8950" spans="1:2" x14ac:dyDescent="0.35">
      <c r="A8950" s="2">
        <v>229.87622857142858</v>
      </c>
      <c r="B8950" s="3">
        <v>-3.9555515400849521</v>
      </c>
    </row>
    <row r="8951" spans="1:2" x14ac:dyDescent="0.35">
      <c r="A8951" s="2">
        <v>229.57381904761908</v>
      </c>
      <c r="B8951" s="3">
        <v>-3.8647432158790394</v>
      </c>
    </row>
    <row r="8952" spans="1:2" x14ac:dyDescent="0.35">
      <c r="A8952" s="2">
        <v>229.64642380952387</v>
      </c>
      <c r="B8952" s="3">
        <v>-3.9918748697673188</v>
      </c>
    </row>
    <row r="8953" spans="1:2" x14ac:dyDescent="0.35">
      <c r="A8953" s="2">
        <v>229.5496476190477</v>
      </c>
      <c r="B8953" s="3">
        <v>-3.9918748697673188</v>
      </c>
    </row>
    <row r="8954" spans="1:2" x14ac:dyDescent="0.35">
      <c r="A8954" s="2">
        <v>229.13813333333334</v>
      </c>
      <c r="B8954" s="3">
        <v>-4.0342520877300778</v>
      </c>
    </row>
    <row r="8955" spans="1:2" x14ac:dyDescent="0.35">
      <c r="A8955" s="2">
        <v>228.98100952380958</v>
      </c>
      <c r="B8955" s="3">
        <v>-3.9373898752437704</v>
      </c>
    </row>
    <row r="8956" spans="1:2" x14ac:dyDescent="0.35">
      <c r="A8956" s="2">
        <v>229.39230476190477</v>
      </c>
      <c r="B8956" s="3">
        <v>-4.070575417412444</v>
      </c>
    </row>
    <row r="8957" spans="1:2" x14ac:dyDescent="0.35">
      <c r="A8957" s="2">
        <v>231.39254761904763</v>
      </c>
      <c r="B8957" s="3">
        <v>-3.9010665455614029</v>
      </c>
    </row>
    <row r="8958" spans="1:2" x14ac:dyDescent="0.35">
      <c r="A8958" s="2">
        <v>230.87280476190477</v>
      </c>
      <c r="B8958" s="3">
        <v>-3.9555515400849521</v>
      </c>
    </row>
    <row r="8959" spans="1:2" x14ac:dyDescent="0.35">
      <c r="A8959" s="2">
        <v>231.35693333333333</v>
      </c>
      <c r="B8959" s="3">
        <v>-3.7376115619907591</v>
      </c>
    </row>
    <row r="8960" spans="1:2" x14ac:dyDescent="0.35">
      <c r="A8960" s="2">
        <v>230.77583333333331</v>
      </c>
      <c r="B8960" s="3">
        <v>-3.8102582213554874</v>
      </c>
    </row>
    <row r="8961" spans="1:2" x14ac:dyDescent="0.35">
      <c r="A8961" s="2">
        <v>230.71539047619041</v>
      </c>
      <c r="B8961" s="3">
        <v>-4.0160904228888956</v>
      </c>
    </row>
    <row r="8962" spans="1:2" x14ac:dyDescent="0.35">
      <c r="A8962" s="2">
        <v>228.87291904761901</v>
      </c>
      <c r="B8962" s="3">
        <v>-3.9737132049261339</v>
      </c>
    </row>
    <row r="8963" spans="1:2" x14ac:dyDescent="0.35">
      <c r="A8963" s="2">
        <v>229.38052380952382</v>
      </c>
      <c r="B8963" s="3">
        <v>-3.9555515400849521</v>
      </c>
    </row>
    <row r="8964" spans="1:2" x14ac:dyDescent="0.35">
      <c r="A8964" s="2">
        <v>229.01764761904764</v>
      </c>
      <c r="B8964" s="3">
        <v>-4.070575417412444</v>
      </c>
    </row>
    <row r="8965" spans="1:2" x14ac:dyDescent="0.35">
      <c r="A8965" s="2">
        <v>228.78785238095239</v>
      </c>
      <c r="B8965" s="3">
        <v>-3.9737132049261339</v>
      </c>
    </row>
    <row r="8966" spans="1:2" x14ac:dyDescent="0.35">
      <c r="A8966" s="2">
        <v>229.13836666666668</v>
      </c>
      <c r="B8966" s="3">
        <v>-3.9918748697673188</v>
      </c>
    </row>
    <row r="8967" spans="1:2" x14ac:dyDescent="0.35">
      <c r="A8967" s="2">
        <v>228.55762857142855</v>
      </c>
      <c r="B8967" s="3">
        <v>-3.8829048807202211</v>
      </c>
    </row>
    <row r="8968" spans="1:2" x14ac:dyDescent="0.35">
      <c r="A8968" s="2">
        <v>228.53344761904759</v>
      </c>
      <c r="B8968" s="3">
        <v>-4.070575417412444</v>
      </c>
    </row>
    <row r="8969" spans="1:2" x14ac:dyDescent="0.35">
      <c r="A8969" s="2">
        <v>228.83593333333332</v>
      </c>
      <c r="B8969" s="3">
        <v>-3.9010665455614029</v>
      </c>
    </row>
    <row r="8970" spans="1:2" x14ac:dyDescent="0.35">
      <c r="A8970" s="2">
        <v>230.89592380952382</v>
      </c>
      <c r="B8970" s="3">
        <v>-4.0887370822536289</v>
      </c>
    </row>
    <row r="8971" spans="1:2" x14ac:dyDescent="0.35">
      <c r="A8971" s="2">
        <v>230.29172380952383</v>
      </c>
      <c r="B8971" s="3">
        <v>-3.9918748697673188</v>
      </c>
    </row>
    <row r="8972" spans="1:2" x14ac:dyDescent="0.35">
      <c r="A8972" s="2">
        <v>230.81214761904761</v>
      </c>
      <c r="B8972" s="3">
        <v>-3.9918748697673188</v>
      </c>
    </row>
    <row r="8973" spans="1:2" x14ac:dyDescent="0.35">
      <c r="A8973" s="2">
        <v>230.60647619047617</v>
      </c>
      <c r="B8973" s="3">
        <v>-3.9737132049261339</v>
      </c>
    </row>
    <row r="8974" spans="1:2" x14ac:dyDescent="0.35">
      <c r="A8974" s="2">
        <v>230.52184285714281</v>
      </c>
      <c r="B8974" s="3">
        <v>-4.070575417412444</v>
      </c>
    </row>
    <row r="8975" spans="1:2" x14ac:dyDescent="0.35">
      <c r="A8975" s="2">
        <v>228.94320476190472</v>
      </c>
      <c r="B8975" s="3">
        <v>-4.1068987470948111</v>
      </c>
    </row>
    <row r="8976" spans="1:2" x14ac:dyDescent="0.35">
      <c r="A8976" s="2">
        <v>229.1970666666667</v>
      </c>
      <c r="B8976" s="3">
        <v>-4.0524137525712618</v>
      </c>
    </row>
    <row r="8977" spans="1:2" x14ac:dyDescent="0.35">
      <c r="A8977" s="2">
        <v>228.87039523809528</v>
      </c>
      <c r="B8977" s="3">
        <v>-3.9192282104025882</v>
      </c>
    </row>
    <row r="8978" spans="1:2" x14ac:dyDescent="0.35">
      <c r="A8978" s="2">
        <v>228.24191904761912</v>
      </c>
      <c r="B8978" s="3">
        <v>-4.0160904228888956</v>
      </c>
    </row>
    <row r="8979" spans="1:2" x14ac:dyDescent="0.35">
      <c r="A8979" s="2">
        <v>228.67696666666666</v>
      </c>
      <c r="B8979" s="3">
        <v>-3.9192282104025882</v>
      </c>
    </row>
    <row r="8980" spans="1:2" x14ac:dyDescent="0.35">
      <c r="A8980" s="2">
        <v>228.24119047619047</v>
      </c>
      <c r="B8980" s="3">
        <v>-3.9555515400849521</v>
      </c>
    </row>
    <row r="8981" spans="1:2" x14ac:dyDescent="0.35">
      <c r="A8981" s="2">
        <v>228.35002857142857</v>
      </c>
      <c r="B8981" s="3">
        <v>-3.8829048807202211</v>
      </c>
    </row>
    <row r="8982" spans="1:2" x14ac:dyDescent="0.35">
      <c r="A8982" s="2">
        <v>228.68879047619043</v>
      </c>
      <c r="B8982" s="3">
        <v>-4.0160904228888956</v>
      </c>
    </row>
    <row r="8983" spans="1:2" x14ac:dyDescent="0.35">
      <c r="A8983" s="2">
        <v>230.59172380952381</v>
      </c>
      <c r="B8983" s="3">
        <v>-3.7376115619907591</v>
      </c>
    </row>
    <row r="8984" spans="1:2" x14ac:dyDescent="0.35">
      <c r="A8984" s="2">
        <v>229.89103809523814</v>
      </c>
      <c r="B8984" s="3">
        <v>-3.9373898752437704</v>
      </c>
    </row>
    <row r="8985" spans="1:2" x14ac:dyDescent="0.35">
      <c r="A8985" s="2">
        <v>230.47192857142861</v>
      </c>
      <c r="B8985" s="3">
        <v>-3.9373898752437704</v>
      </c>
    </row>
    <row r="8986" spans="1:2" x14ac:dyDescent="0.35">
      <c r="A8986" s="2">
        <v>230.60493809523808</v>
      </c>
      <c r="B8986" s="3">
        <v>-3.9373898752437704</v>
      </c>
    </row>
    <row r="8987" spans="1:2" x14ac:dyDescent="0.35">
      <c r="A8987" s="2">
        <v>230.47192857142858</v>
      </c>
      <c r="B8987" s="3">
        <v>-4.0160904228888956</v>
      </c>
    </row>
    <row r="8988" spans="1:2" x14ac:dyDescent="0.35">
      <c r="A8988" s="2">
        <v>229.53134761904758</v>
      </c>
      <c r="B8988" s="3">
        <v>-4.070575417412444</v>
      </c>
    </row>
    <row r="8989" spans="1:2" x14ac:dyDescent="0.35">
      <c r="A8989" s="2">
        <v>229.64017619047613</v>
      </c>
      <c r="B8989" s="3">
        <v>-3.9192282104025882</v>
      </c>
    </row>
    <row r="8990" spans="1:2" x14ac:dyDescent="0.35">
      <c r="A8990" s="2">
        <v>229.30142857142852</v>
      </c>
      <c r="B8990" s="3">
        <v>-3.9737132049261339</v>
      </c>
    </row>
    <row r="8991" spans="1:2" x14ac:dyDescent="0.35">
      <c r="A8991" s="2">
        <v>228.34742857142854</v>
      </c>
      <c r="B8991" s="3">
        <v>-3.8647432158790394</v>
      </c>
    </row>
    <row r="8992" spans="1:2" x14ac:dyDescent="0.35">
      <c r="A8992" s="2">
        <v>228.9032285714286</v>
      </c>
      <c r="B8992" s="3">
        <v>-3.9192282104025882</v>
      </c>
    </row>
    <row r="8993" spans="1:2" x14ac:dyDescent="0.35">
      <c r="A8993" s="2">
        <v>228.45533809523806</v>
      </c>
      <c r="B8993" s="3">
        <v>-4.0160904228888956</v>
      </c>
    </row>
    <row r="8994" spans="1:2" x14ac:dyDescent="0.35">
      <c r="A8994" s="2">
        <v>228.66100952380953</v>
      </c>
      <c r="B8994" s="3">
        <v>-4.0887370822536289</v>
      </c>
    </row>
    <row r="8995" spans="1:2" x14ac:dyDescent="0.35">
      <c r="A8995" s="2">
        <v>228.99977142857145</v>
      </c>
      <c r="B8995" s="3">
        <v>-3.9373898752437704</v>
      </c>
    </row>
    <row r="8996" spans="1:2" x14ac:dyDescent="0.35">
      <c r="A8996" s="2">
        <v>230.67516666666671</v>
      </c>
      <c r="B8996" s="3">
        <v>-4.0887370822536289</v>
      </c>
    </row>
    <row r="8997" spans="1:2" x14ac:dyDescent="0.35">
      <c r="A8997" s="2">
        <v>230.02293809523812</v>
      </c>
      <c r="B8997" s="3">
        <v>-3.9192282104025882</v>
      </c>
    </row>
    <row r="8998" spans="1:2" x14ac:dyDescent="0.35">
      <c r="A8998" s="2">
        <v>230.51918095238094</v>
      </c>
      <c r="B8998" s="3">
        <v>-3.9373898752437704</v>
      </c>
    </row>
    <row r="8999" spans="1:2" x14ac:dyDescent="0.35">
      <c r="A8999" s="2">
        <v>231.0629523809524</v>
      </c>
      <c r="B8999" s="3">
        <v>-3.8465815510378545</v>
      </c>
    </row>
    <row r="9000" spans="1:2" x14ac:dyDescent="0.35">
      <c r="A9000" s="2">
        <v>230.95412380952382</v>
      </c>
      <c r="B9000" s="3">
        <v>-4.1068987470948111</v>
      </c>
    </row>
    <row r="9001" spans="1:2" x14ac:dyDescent="0.35">
      <c r="A9001" s="2">
        <v>230.33821428571429</v>
      </c>
      <c r="B9001" s="3">
        <v>-3.9555515400849521</v>
      </c>
    </row>
    <row r="9002" spans="1:2" x14ac:dyDescent="0.35">
      <c r="A9002" s="2">
        <v>230.21729523809526</v>
      </c>
      <c r="B9002" s="3">
        <v>-3.9737132049261339</v>
      </c>
    </row>
    <row r="9003" spans="1:2" x14ac:dyDescent="0.35">
      <c r="A9003" s="2">
        <v>229.8422619047619</v>
      </c>
      <c r="B9003" s="3">
        <v>-3.9737132049261339</v>
      </c>
    </row>
    <row r="9004" spans="1:2" x14ac:dyDescent="0.35">
      <c r="A9004" s="2">
        <v>228.74430476190477</v>
      </c>
      <c r="B9004" s="3">
        <v>-3.9373898752437704</v>
      </c>
    </row>
    <row r="9005" spans="1:2" x14ac:dyDescent="0.35">
      <c r="A9005" s="2">
        <v>229.46919523809521</v>
      </c>
      <c r="B9005" s="3">
        <v>-4.0160904228888956</v>
      </c>
    </row>
    <row r="9006" spans="1:2" x14ac:dyDescent="0.35">
      <c r="A9006" s="2">
        <v>228.99709999999999</v>
      </c>
      <c r="B9006" s="3">
        <v>-3.9918748697673188</v>
      </c>
    </row>
    <row r="9007" spans="1:2" x14ac:dyDescent="0.35">
      <c r="A9007" s="2">
        <v>229.22705714285712</v>
      </c>
      <c r="B9007" s="3">
        <v>-3.8102582213554874</v>
      </c>
    </row>
    <row r="9008" spans="1:2" x14ac:dyDescent="0.35">
      <c r="A9008" s="2">
        <v>229.57790952380952</v>
      </c>
      <c r="B9008" s="3">
        <v>-3.9373898752437704</v>
      </c>
    </row>
    <row r="9009" spans="1:2" x14ac:dyDescent="0.35">
      <c r="A9009" s="2">
        <v>230.7481904761905</v>
      </c>
      <c r="B9009" s="3">
        <v>-3.8102582213554874</v>
      </c>
    </row>
    <row r="9010" spans="1:2" x14ac:dyDescent="0.35">
      <c r="A9010" s="2">
        <v>230.1442428571429</v>
      </c>
      <c r="B9010" s="3">
        <v>-4.0160904228888956</v>
      </c>
    </row>
    <row r="9011" spans="1:2" x14ac:dyDescent="0.35">
      <c r="A9011" s="2">
        <v>230.70102380952383</v>
      </c>
      <c r="B9011" s="3">
        <v>-4.0160904228888956</v>
      </c>
    </row>
    <row r="9012" spans="1:2" x14ac:dyDescent="0.35">
      <c r="A9012" s="2">
        <v>231.6066238095238</v>
      </c>
      <c r="B9012" s="3">
        <v>-4.0342520877300778</v>
      </c>
    </row>
    <row r="9013" spans="1:2" x14ac:dyDescent="0.35">
      <c r="A9013" s="2">
        <v>231.48568571428569</v>
      </c>
      <c r="B9013" s="3">
        <v>-4.0160904228888956</v>
      </c>
    </row>
    <row r="9014" spans="1:2" x14ac:dyDescent="0.35">
      <c r="A9014" s="2">
        <v>231.09904761904761</v>
      </c>
      <c r="B9014" s="3">
        <v>-3.9918748697673188</v>
      </c>
    </row>
    <row r="9015" spans="1:2" x14ac:dyDescent="0.35">
      <c r="A9015" s="2">
        <v>230.91756666666666</v>
      </c>
      <c r="B9015" s="3">
        <v>-3.8465815510378545</v>
      </c>
    </row>
    <row r="9016" spans="1:2" x14ac:dyDescent="0.35">
      <c r="A9016" s="2">
        <v>230.57880476190473</v>
      </c>
      <c r="B9016" s="3">
        <v>-3.9737132049261339</v>
      </c>
    </row>
    <row r="9017" spans="1:2" x14ac:dyDescent="0.35">
      <c r="A9017" s="2">
        <v>229.33613333333332</v>
      </c>
      <c r="B9017" s="3">
        <v>-3.9192282104025882</v>
      </c>
    </row>
    <row r="9018" spans="1:2" x14ac:dyDescent="0.35">
      <c r="A9018" s="2">
        <v>230.1093523809524</v>
      </c>
      <c r="B9018" s="3">
        <v>-3.8284198861966718</v>
      </c>
    </row>
    <row r="9019" spans="1:2" x14ac:dyDescent="0.35">
      <c r="A9019" s="2">
        <v>229.64937142857144</v>
      </c>
      <c r="B9019" s="3">
        <v>-3.7739348916731235</v>
      </c>
    </row>
    <row r="9020" spans="1:2" x14ac:dyDescent="0.35">
      <c r="A9020" s="2">
        <v>229.86724761904762</v>
      </c>
      <c r="B9020" s="3">
        <v>-3.9737132049261339</v>
      </c>
    </row>
    <row r="9021" spans="1:2" x14ac:dyDescent="0.35">
      <c r="A9021" s="2">
        <v>230.19391904761909</v>
      </c>
      <c r="B9021" s="3">
        <v>-3.7739348916731235</v>
      </c>
    </row>
    <row r="9022" spans="1:2" x14ac:dyDescent="0.35">
      <c r="A9022" s="2">
        <v>230.82191904761908</v>
      </c>
      <c r="B9022" s="3">
        <v>-3.9737132049261339</v>
      </c>
    </row>
    <row r="9023" spans="1:2" x14ac:dyDescent="0.35">
      <c r="A9023" s="2">
        <v>230.45948571428579</v>
      </c>
      <c r="B9023" s="3">
        <v>-3.9192282104025882</v>
      </c>
    </row>
    <row r="9024" spans="1:2" x14ac:dyDescent="0.35">
      <c r="A9024" s="2">
        <v>231.06468571428576</v>
      </c>
      <c r="B9024" s="3">
        <v>-4.0524137525712618</v>
      </c>
    </row>
    <row r="9025" spans="1:2" x14ac:dyDescent="0.35">
      <c r="A9025" s="2">
        <v>232.27151904761908</v>
      </c>
      <c r="B9025" s="3">
        <v>-3.9737132049261339</v>
      </c>
    </row>
    <row r="9026" spans="1:2" x14ac:dyDescent="0.35">
      <c r="A9026" s="2">
        <v>232.07799523809527</v>
      </c>
      <c r="B9026" s="3">
        <v>-4.0160904228888956</v>
      </c>
    </row>
    <row r="9027" spans="1:2" x14ac:dyDescent="0.35">
      <c r="A9027" s="2">
        <v>232.40473333333335</v>
      </c>
      <c r="B9027" s="3">
        <v>-3.9192282104025882</v>
      </c>
    </row>
    <row r="9028" spans="1:2" x14ac:dyDescent="0.35">
      <c r="A9028" s="2">
        <v>232.12639047619047</v>
      </c>
      <c r="B9028" s="3">
        <v>-3.9373898752437704</v>
      </c>
    </row>
    <row r="9029" spans="1:2" x14ac:dyDescent="0.35">
      <c r="A9029" s="2">
        <v>231.76344761904761</v>
      </c>
      <c r="B9029" s="3">
        <v>-3.8647432158790394</v>
      </c>
    </row>
    <row r="9030" spans="1:2" x14ac:dyDescent="0.35">
      <c r="A9030" s="2">
        <v>230.40071428571429</v>
      </c>
      <c r="B9030" s="3">
        <v>-4.0160904228888956</v>
      </c>
    </row>
    <row r="9031" spans="1:2" x14ac:dyDescent="0.35">
      <c r="A9031" s="2">
        <v>231.1740380952381</v>
      </c>
      <c r="B9031" s="3">
        <v>-4.0160904228888956</v>
      </c>
    </row>
    <row r="9032" spans="1:2" x14ac:dyDescent="0.35">
      <c r="A9032" s="2">
        <v>230.68979047619044</v>
      </c>
      <c r="B9032" s="3">
        <v>-3.9010665455614029</v>
      </c>
    </row>
    <row r="9033" spans="1:2" x14ac:dyDescent="0.35">
      <c r="A9033" s="2">
        <v>230.89557619047613</v>
      </c>
      <c r="B9033" s="3">
        <v>-3.9918748697673188</v>
      </c>
    </row>
    <row r="9034" spans="1:2" x14ac:dyDescent="0.35">
      <c r="A9034" s="2">
        <v>231.25860952380944</v>
      </c>
      <c r="B9034" s="3">
        <v>-3.9373898752437704</v>
      </c>
    </row>
    <row r="9035" spans="1:2" x14ac:dyDescent="0.35">
      <c r="A9035" s="2">
        <v>231.60897619047614</v>
      </c>
      <c r="B9035" s="3">
        <v>-3.8465815510378545</v>
      </c>
    </row>
    <row r="9036" spans="1:2" x14ac:dyDescent="0.35">
      <c r="A9036" s="2">
        <v>231.36721904761902</v>
      </c>
      <c r="B9036" s="3">
        <v>-3.8829048807202211</v>
      </c>
    </row>
    <row r="9037" spans="1:2" x14ac:dyDescent="0.35">
      <c r="A9037" s="2">
        <v>231.5365238095238</v>
      </c>
      <c r="B9037" s="3">
        <v>-3.9010665455614029</v>
      </c>
    </row>
    <row r="9038" spans="1:2" x14ac:dyDescent="0.35">
      <c r="A9038" s="2">
        <v>232.86390476190476</v>
      </c>
      <c r="B9038" s="3">
        <v>-4.1432220767771755</v>
      </c>
    </row>
    <row r="9039" spans="1:2" x14ac:dyDescent="0.35">
      <c r="A9039" s="2">
        <v>232.64617619047618</v>
      </c>
      <c r="B9039" s="3">
        <v>-3.9555515400849521</v>
      </c>
    </row>
    <row r="9040" spans="1:2" x14ac:dyDescent="0.35">
      <c r="A9040" s="2">
        <v>233.38499999999999</v>
      </c>
      <c r="B9040" s="3">
        <v>-3.9737132049261339</v>
      </c>
    </row>
    <row r="9041" spans="1:2" x14ac:dyDescent="0.35">
      <c r="A9041" s="2">
        <v>233.04617142857145</v>
      </c>
      <c r="B9041" s="3">
        <v>-3.9555515400849521</v>
      </c>
    </row>
    <row r="9042" spans="1:2" x14ac:dyDescent="0.35">
      <c r="A9042" s="2">
        <v>232.71950000000007</v>
      </c>
      <c r="B9042" s="3">
        <v>-4.070575417412444</v>
      </c>
    </row>
    <row r="9043" spans="1:2" x14ac:dyDescent="0.35">
      <c r="A9043" s="2">
        <v>231.42912380952379</v>
      </c>
      <c r="B9043" s="3">
        <v>-3.9737132049261339</v>
      </c>
    </row>
    <row r="9044" spans="1:2" x14ac:dyDescent="0.35">
      <c r="A9044" s="2">
        <v>232.06978571428567</v>
      </c>
      <c r="B9044" s="3">
        <v>-3.9010665455614029</v>
      </c>
    </row>
    <row r="9045" spans="1:2" x14ac:dyDescent="0.35">
      <c r="A9045" s="2">
        <v>231.60968571428572</v>
      </c>
      <c r="B9045" s="3">
        <v>-3.9192282104025882</v>
      </c>
    </row>
    <row r="9046" spans="1:2" x14ac:dyDescent="0.35">
      <c r="A9046" s="2">
        <v>231.60968571428575</v>
      </c>
      <c r="B9046" s="3">
        <v>-4.0342520877300778</v>
      </c>
    </row>
    <row r="9047" spans="1:2" x14ac:dyDescent="0.35">
      <c r="A9047" s="2">
        <v>232.00902857142859</v>
      </c>
      <c r="B9047" s="3">
        <v>-3.8829048807202211</v>
      </c>
    </row>
    <row r="9048" spans="1:2" x14ac:dyDescent="0.35">
      <c r="A9048" s="2">
        <v>231.65810952380954</v>
      </c>
      <c r="B9048" s="3">
        <v>-3.8465815510378545</v>
      </c>
    </row>
    <row r="9049" spans="1:2" x14ac:dyDescent="0.35">
      <c r="A9049" s="2">
        <v>231.28352857142858</v>
      </c>
      <c r="B9049" s="3">
        <v>-4.0524137525712618</v>
      </c>
    </row>
    <row r="9050" spans="1:2" x14ac:dyDescent="0.35">
      <c r="A9050" s="2">
        <v>230.70401904761903</v>
      </c>
      <c r="B9050" s="3">
        <v>-4.0160904228888956</v>
      </c>
    </row>
    <row r="9051" spans="1:2" x14ac:dyDescent="0.35">
      <c r="A9051" s="2">
        <v>232.19984285714284</v>
      </c>
      <c r="B9051" s="3">
        <v>-4.0524137525712618</v>
      </c>
    </row>
    <row r="9052" spans="1:2" x14ac:dyDescent="0.35">
      <c r="A9052" s="2">
        <v>231.92163809523811</v>
      </c>
      <c r="B9052" s="3">
        <v>-4.070575417412444</v>
      </c>
    </row>
    <row r="9053" spans="1:2" x14ac:dyDescent="0.35">
      <c r="A9053" s="2">
        <v>232.76969999999997</v>
      </c>
      <c r="B9053" s="3">
        <v>-4.1250604119359933</v>
      </c>
    </row>
    <row r="9054" spans="1:2" x14ac:dyDescent="0.35">
      <c r="A9054" s="2">
        <v>232.44296190476186</v>
      </c>
      <c r="B9054" s="3">
        <v>-3.9192282104025882</v>
      </c>
    </row>
    <row r="9055" spans="1:2" x14ac:dyDescent="0.35">
      <c r="A9055" s="2">
        <v>232.0799285714285</v>
      </c>
      <c r="B9055" s="3">
        <v>-3.9737132049261339</v>
      </c>
    </row>
    <row r="9056" spans="1:2" x14ac:dyDescent="0.35">
      <c r="A9056" s="2">
        <v>231.07855238095237</v>
      </c>
      <c r="B9056" s="3">
        <v>-3.9010665455614029</v>
      </c>
    </row>
    <row r="9057" spans="1:2" x14ac:dyDescent="0.35">
      <c r="A9057" s="2">
        <v>231.52599523809525</v>
      </c>
      <c r="B9057" s="3">
        <v>-3.8829048807202211</v>
      </c>
    </row>
    <row r="9058" spans="1:2" x14ac:dyDescent="0.35">
      <c r="A9058" s="2">
        <v>231.52599523809525</v>
      </c>
      <c r="B9058" s="3">
        <v>-4.0524137525712618</v>
      </c>
    </row>
    <row r="9059" spans="1:2" x14ac:dyDescent="0.35">
      <c r="A9059" s="2">
        <v>231.41709523809524</v>
      </c>
      <c r="B9059" s="3">
        <v>-3.8829048807202211</v>
      </c>
    </row>
    <row r="9060" spans="1:2" x14ac:dyDescent="0.35">
      <c r="A9060" s="2">
        <v>231.82854285714282</v>
      </c>
      <c r="B9060" s="3">
        <v>-4.1432220767771755</v>
      </c>
    </row>
    <row r="9061" spans="1:2" x14ac:dyDescent="0.35">
      <c r="A9061" s="2">
        <v>231.06553809523805</v>
      </c>
      <c r="B9061" s="3">
        <v>-3.8647432158790394</v>
      </c>
    </row>
    <row r="9062" spans="1:2" x14ac:dyDescent="0.35">
      <c r="A9062" s="2">
        <v>230.92049523809519</v>
      </c>
      <c r="B9062" s="3">
        <v>-3.9373898752437704</v>
      </c>
    </row>
    <row r="9063" spans="1:2" x14ac:dyDescent="0.35">
      <c r="A9063" s="2">
        <v>229.79881904761902</v>
      </c>
      <c r="B9063" s="3">
        <v>-3.9192282104025882</v>
      </c>
    </row>
    <row r="9064" spans="1:2" x14ac:dyDescent="0.35">
      <c r="A9064" s="2">
        <v>231.23436666666666</v>
      </c>
      <c r="B9064" s="3">
        <v>-4.0524137525712618</v>
      </c>
    </row>
    <row r="9065" spans="1:2" x14ac:dyDescent="0.35">
      <c r="A9065" s="2">
        <v>230.89568571428572</v>
      </c>
      <c r="B9065" s="3">
        <v>-4.0524137525712618</v>
      </c>
    </row>
    <row r="9066" spans="1:2" x14ac:dyDescent="0.35">
      <c r="A9066" s="2">
        <v>231.70750000000004</v>
      </c>
      <c r="B9066" s="3">
        <v>-3.9373898752437704</v>
      </c>
    </row>
    <row r="9067" spans="1:2" x14ac:dyDescent="0.35">
      <c r="A9067" s="2">
        <v>231.57443333333336</v>
      </c>
      <c r="B9067" s="3">
        <v>-3.9737132049261339</v>
      </c>
    </row>
    <row r="9068" spans="1:2" x14ac:dyDescent="0.35">
      <c r="A9068" s="2">
        <v>231.23553333333334</v>
      </c>
      <c r="B9068" s="3">
        <v>-3.9918748697673188</v>
      </c>
    </row>
    <row r="9069" spans="1:2" x14ac:dyDescent="0.35">
      <c r="A9069" s="2">
        <v>230.48712380952384</v>
      </c>
      <c r="B9069" s="3">
        <v>-4.0160904228888956</v>
      </c>
    </row>
    <row r="9070" spans="1:2" x14ac:dyDescent="0.35">
      <c r="A9070" s="2">
        <v>231.10371904761911</v>
      </c>
      <c r="B9070" s="3">
        <v>-3.9918748697673188</v>
      </c>
    </row>
    <row r="9071" spans="1:2" x14ac:dyDescent="0.35">
      <c r="A9071" s="2">
        <v>231.91302380952385</v>
      </c>
      <c r="B9071" s="3">
        <v>-3.8829048807202211</v>
      </c>
    </row>
    <row r="9072" spans="1:2" x14ac:dyDescent="0.35">
      <c r="A9072" s="2">
        <v>231.68319523809527</v>
      </c>
      <c r="B9072" s="3">
        <v>-4.1068987470948111</v>
      </c>
    </row>
    <row r="9073" spans="1:2" x14ac:dyDescent="0.35">
      <c r="A9073" s="2">
        <v>232.16728095238093</v>
      </c>
      <c r="B9073" s="3">
        <v>-3.9555515400849521</v>
      </c>
    </row>
    <row r="9074" spans="1:2" x14ac:dyDescent="0.35">
      <c r="A9074" s="2">
        <v>231.30712857142856</v>
      </c>
      <c r="B9074" s="3">
        <v>-4.0342520877300778</v>
      </c>
    </row>
    <row r="9075" spans="1:2" x14ac:dyDescent="0.35">
      <c r="A9075" s="2">
        <v>231.2225047619047</v>
      </c>
      <c r="B9075" s="3">
        <v>-3.9918748697673188</v>
      </c>
    </row>
    <row r="9076" spans="1:2" x14ac:dyDescent="0.35">
      <c r="A9076" s="2">
        <v>229.3800333333333</v>
      </c>
      <c r="B9076" s="3">
        <v>-3.9918748697673188</v>
      </c>
    </row>
    <row r="9077" spans="1:2" x14ac:dyDescent="0.35">
      <c r="A9077" s="2">
        <v>230.57494285714287</v>
      </c>
      <c r="B9077" s="3">
        <v>-3.9192282104025882</v>
      </c>
    </row>
    <row r="9078" spans="1:2" x14ac:dyDescent="0.35">
      <c r="A9078" s="2">
        <v>230.28462380952382</v>
      </c>
      <c r="B9078" s="3">
        <v>-3.9737132049261339</v>
      </c>
    </row>
    <row r="9079" spans="1:2" x14ac:dyDescent="0.35">
      <c r="A9079" s="2">
        <v>230.74485238095235</v>
      </c>
      <c r="B9079" s="3">
        <v>-3.9010665455614029</v>
      </c>
    </row>
    <row r="9080" spans="1:2" x14ac:dyDescent="0.35">
      <c r="A9080" s="2">
        <v>230.73276190476196</v>
      </c>
      <c r="B9080" s="3">
        <v>-3.9010665455614029</v>
      </c>
    </row>
    <row r="9081" spans="1:2" x14ac:dyDescent="0.35">
      <c r="A9081" s="2">
        <v>230.35757619047621</v>
      </c>
      <c r="B9081" s="3">
        <v>-3.9192282104025882</v>
      </c>
    </row>
    <row r="9082" spans="1:2" x14ac:dyDescent="0.35">
      <c r="A9082" s="2">
        <v>230.03135714285716</v>
      </c>
      <c r="B9082" s="3">
        <v>-3.9010665455614029</v>
      </c>
    </row>
    <row r="9083" spans="1:2" x14ac:dyDescent="0.35">
      <c r="A9083" s="2">
        <v>230.45468571428569</v>
      </c>
      <c r="B9083" s="3">
        <v>-3.9192282104025882</v>
      </c>
    </row>
    <row r="9084" spans="1:2" x14ac:dyDescent="0.35">
      <c r="A9084" s="2">
        <v>231.7819761904762</v>
      </c>
      <c r="B9084" s="3">
        <v>-4.0524137525712618</v>
      </c>
    </row>
    <row r="9085" spans="1:2" x14ac:dyDescent="0.35">
      <c r="A9085" s="2">
        <v>231.35883333333334</v>
      </c>
      <c r="B9085" s="3">
        <v>-3.9373898752437704</v>
      </c>
    </row>
    <row r="9086" spans="1:2" x14ac:dyDescent="0.35">
      <c r="A9086" s="2">
        <v>231.89130000000006</v>
      </c>
      <c r="B9086" s="3">
        <v>-3.9192282104025882</v>
      </c>
    </row>
    <row r="9087" spans="1:2" x14ac:dyDescent="0.35">
      <c r="A9087" s="2">
        <v>231.05529047619049</v>
      </c>
      <c r="B9087" s="3">
        <v>-3.9555515400849521</v>
      </c>
    </row>
    <row r="9088" spans="1:2" x14ac:dyDescent="0.35">
      <c r="A9088" s="2">
        <v>231.00693809523813</v>
      </c>
      <c r="B9088" s="3">
        <v>-3.9373898752437704</v>
      </c>
    </row>
    <row r="9089" spans="1:2" x14ac:dyDescent="0.35">
      <c r="A9089" s="2">
        <v>229.03216666666668</v>
      </c>
      <c r="B9089" s="3">
        <v>-3.8647432158790394</v>
      </c>
    </row>
    <row r="9090" spans="1:2" x14ac:dyDescent="0.35">
      <c r="A9090" s="2">
        <v>229.88941428571425</v>
      </c>
      <c r="B9090" s="3">
        <v>-4.1068987470948111</v>
      </c>
    </row>
    <row r="9091" spans="1:2" x14ac:dyDescent="0.35">
      <c r="A9091" s="2">
        <v>229.56277619047614</v>
      </c>
      <c r="B9091" s="3">
        <v>-4.0887370822536289</v>
      </c>
    </row>
    <row r="9092" spans="1:2" x14ac:dyDescent="0.35">
      <c r="A9092" s="2">
        <v>229.7685952380952</v>
      </c>
      <c r="B9092" s="3">
        <v>-3.9373898752437704</v>
      </c>
    </row>
    <row r="9093" spans="1:2" x14ac:dyDescent="0.35">
      <c r="A9093" s="2">
        <v>229.91371904761905</v>
      </c>
      <c r="B9093" s="3">
        <v>-3.9010665455614029</v>
      </c>
    </row>
    <row r="9094" spans="1:2" x14ac:dyDescent="0.35">
      <c r="A9094" s="2">
        <v>229.51425714285713</v>
      </c>
      <c r="B9094" s="3">
        <v>-3.9010665455614029</v>
      </c>
    </row>
    <row r="9095" spans="1:2" x14ac:dyDescent="0.35">
      <c r="A9095" s="2">
        <v>229.24838571428569</v>
      </c>
      <c r="B9095" s="3">
        <v>-3.8465815510378545</v>
      </c>
    </row>
    <row r="9096" spans="1:2" x14ac:dyDescent="0.35">
      <c r="A9096" s="2">
        <v>229.57497619047612</v>
      </c>
      <c r="B9096" s="3">
        <v>-4.0524137525712618</v>
      </c>
    </row>
    <row r="9097" spans="1:2" x14ac:dyDescent="0.35">
      <c r="A9097" s="2">
        <v>231.5625809523809</v>
      </c>
      <c r="B9097" s="3">
        <v>-3.8829048807202211</v>
      </c>
    </row>
    <row r="9098" spans="1:2" x14ac:dyDescent="0.35">
      <c r="A9098" s="2">
        <v>231.04282857142849</v>
      </c>
      <c r="B9098" s="3">
        <v>-3.9918748697673188</v>
      </c>
    </row>
    <row r="9099" spans="1:2" x14ac:dyDescent="0.35">
      <c r="A9099" s="2">
        <v>231.55116190476187</v>
      </c>
      <c r="B9099" s="3">
        <v>-3.9555515400849521</v>
      </c>
    </row>
    <row r="9100" spans="1:2" x14ac:dyDescent="0.35">
      <c r="A9100" s="2">
        <v>231.01836666666662</v>
      </c>
      <c r="B9100" s="3">
        <v>-3.8465815510378545</v>
      </c>
    </row>
    <row r="9101" spans="1:2" x14ac:dyDescent="0.35">
      <c r="A9101" s="2">
        <v>230.8974476190476</v>
      </c>
      <c r="B9101" s="3">
        <v>-3.9555515400849521</v>
      </c>
    </row>
    <row r="9102" spans="1:2" x14ac:dyDescent="0.35">
      <c r="A9102" s="2">
        <v>229.00680952380949</v>
      </c>
      <c r="B9102" s="3">
        <v>-3.9192282104025882</v>
      </c>
    </row>
    <row r="9103" spans="1:2" x14ac:dyDescent="0.35">
      <c r="A9103" s="2">
        <v>229.44186666666661</v>
      </c>
      <c r="B9103" s="3">
        <v>-3.8465815510378545</v>
      </c>
    </row>
    <row r="9104" spans="1:2" x14ac:dyDescent="0.35">
      <c r="A9104" s="2">
        <v>229.1152285714285</v>
      </c>
      <c r="B9104" s="3">
        <v>-3.9555515400849521</v>
      </c>
    </row>
    <row r="9105" spans="1:2" x14ac:dyDescent="0.35">
      <c r="A9105" s="2">
        <v>229.12734285714282</v>
      </c>
      <c r="B9105" s="3">
        <v>-3.9918748697673188</v>
      </c>
    </row>
    <row r="9106" spans="1:2" x14ac:dyDescent="0.35">
      <c r="A9106" s="2">
        <v>229.48999523809528</v>
      </c>
      <c r="B9106" s="3">
        <v>-3.8829048807202211</v>
      </c>
    </row>
    <row r="9107" spans="1:2" x14ac:dyDescent="0.35">
      <c r="A9107" s="2">
        <v>229.07842380952383</v>
      </c>
      <c r="B9107" s="3">
        <v>-3.9737132049261339</v>
      </c>
    </row>
    <row r="9108" spans="1:2" x14ac:dyDescent="0.35">
      <c r="A9108" s="2">
        <v>228.90916666666669</v>
      </c>
      <c r="B9108" s="3">
        <v>-3.9918748697673188</v>
      </c>
    </row>
    <row r="9109" spans="1:2" x14ac:dyDescent="0.35">
      <c r="A9109" s="2">
        <v>229.18739523809529</v>
      </c>
      <c r="B9109" s="3">
        <v>-4.070575417412444</v>
      </c>
    </row>
    <row r="9110" spans="1:2" x14ac:dyDescent="0.35">
      <c r="A9110" s="2">
        <v>231.2710428571429</v>
      </c>
      <c r="B9110" s="3">
        <v>-3.8284198861966718</v>
      </c>
    </row>
    <row r="9111" spans="1:2" x14ac:dyDescent="0.35">
      <c r="A9111" s="2">
        <v>230.78769047619048</v>
      </c>
      <c r="B9111" s="3">
        <v>-3.8829048807202211</v>
      </c>
    </row>
    <row r="9112" spans="1:2" x14ac:dyDescent="0.35">
      <c r="A9112" s="2">
        <v>231.39294761904762</v>
      </c>
      <c r="B9112" s="3">
        <v>-3.9192282104025882</v>
      </c>
    </row>
    <row r="9113" spans="1:2" x14ac:dyDescent="0.35">
      <c r="A9113" s="2">
        <v>231.07825238095236</v>
      </c>
      <c r="B9113" s="3">
        <v>-3.8465815510378545</v>
      </c>
    </row>
    <row r="9114" spans="1:2" x14ac:dyDescent="0.35">
      <c r="A9114" s="2">
        <v>230.90894761904761</v>
      </c>
      <c r="B9114" s="3">
        <v>-3.9192282104025882</v>
      </c>
    </row>
    <row r="9115" spans="1:2" x14ac:dyDescent="0.35">
      <c r="A9115" s="2">
        <v>229.37820952380949</v>
      </c>
      <c r="B9115" s="3">
        <v>-3.9192282104025882</v>
      </c>
    </row>
    <row r="9116" spans="1:2" x14ac:dyDescent="0.35">
      <c r="A9116" s="2">
        <v>229.71664761904759</v>
      </c>
      <c r="B9116" s="3">
        <v>-3.9010665455614029</v>
      </c>
    </row>
    <row r="9117" spans="1:2" x14ac:dyDescent="0.35">
      <c r="A9117" s="2">
        <v>229.40214761904758</v>
      </c>
      <c r="B9117" s="3">
        <v>-3.9555515400849521</v>
      </c>
    </row>
    <row r="9118" spans="1:2" x14ac:dyDescent="0.35">
      <c r="A9118" s="2">
        <v>229.25701428571423</v>
      </c>
      <c r="B9118" s="3">
        <v>-3.8284198861966718</v>
      </c>
    </row>
    <row r="9119" spans="1:2" x14ac:dyDescent="0.35">
      <c r="A9119" s="2">
        <v>229.72836666666666</v>
      </c>
      <c r="B9119" s="3">
        <v>-3.9737132049261339</v>
      </c>
    </row>
    <row r="9120" spans="1:2" x14ac:dyDescent="0.35">
      <c r="A9120" s="2">
        <v>229.2683857142857</v>
      </c>
      <c r="B9120" s="3">
        <v>-3.8647432158790394</v>
      </c>
    </row>
    <row r="9121" spans="1:2" x14ac:dyDescent="0.35">
      <c r="A9121" s="2">
        <v>229.15955714285715</v>
      </c>
      <c r="B9121" s="3">
        <v>-4.0342520877300778</v>
      </c>
    </row>
    <row r="9122" spans="1:2" x14ac:dyDescent="0.35">
      <c r="A9122" s="2">
        <v>229.43776190476191</v>
      </c>
      <c r="B9122" s="3">
        <v>-4.0160904228888956</v>
      </c>
    </row>
    <row r="9123" spans="1:2" x14ac:dyDescent="0.35">
      <c r="A9123" s="2">
        <v>231.4493523809524</v>
      </c>
      <c r="B9123" s="3">
        <v>-3.9918748697673188</v>
      </c>
    </row>
    <row r="9124" spans="1:2" x14ac:dyDescent="0.35">
      <c r="A9124" s="2">
        <v>230.85739047619049</v>
      </c>
      <c r="B9124" s="3">
        <v>-3.8284198861966718</v>
      </c>
    </row>
    <row r="9125" spans="1:2" x14ac:dyDescent="0.35">
      <c r="A9125" s="2">
        <v>231.42628571428571</v>
      </c>
      <c r="B9125" s="3">
        <v>-4.0160904228888956</v>
      </c>
    </row>
    <row r="9126" spans="1:2" x14ac:dyDescent="0.35">
      <c r="A9126" s="2">
        <v>231.31738571428573</v>
      </c>
      <c r="B9126" s="3">
        <v>-3.9737132049261339</v>
      </c>
    </row>
    <row r="9127" spans="1:2" x14ac:dyDescent="0.35">
      <c r="A9127" s="2">
        <v>231.14808095238095</v>
      </c>
      <c r="B9127" s="3">
        <v>-3.8829048807202211</v>
      </c>
    </row>
    <row r="9128" spans="1:2" x14ac:dyDescent="0.35">
      <c r="A9128" s="2">
        <v>229.74951428571427</v>
      </c>
      <c r="B9128" s="3">
        <v>-3.8465815510378545</v>
      </c>
    </row>
    <row r="9129" spans="1:2" x14ac:dyDescent="0.35">
      <c r="A9129" s="2">
        <v>229.93087619047617</v>
      </c>
      <c r="B9129" s="3">
        <v>-4.0342520877300778</v>
      </c>
    </row>
    <row r="9130" spans="1:2" x14ac:dyDescent="0.35">
      <c r="A9130" s="2">
        <v>229.6526476190476</v>
      </c>
      <c r="B9130" s="3">
        <v>-3.8647432158790394</v>
      </c>
    </row>
    <row r="9131" spans="1:2" x14ac:dyDescent="0.35">
      <c r="A9131" s="2">
        <v>229.18125714285716</v>
      </c>
      <c r="B9131" s="3">
        <v>-3.9555515400849521</v>
      </c>
    </row>
    <row r="9132" spans="1:2" x14ac:dyDescent="0.35">
      <c r="A9132" s="2">
        <v>229.73721428571432</v>
      </c>
      <c r="B9132" s="3">
        <v>-3.7920965565143052</v>
      </c>
    </row>
    <row r="9133" spans="1:2" x14ac:dyDescent="0.35">
      <c r="A9133" s="2">
        <v>229.19239999999999</v>
      </c>
      <c r="B9133" s="3">
        <v>-3.9192282104025882</v>
      </c>
    </row>
    <row r="9134" spans="1:2" x14ac:dyDescent="0.35">
      <c r="A9134" s="2">
        <v>229.13192380952381</v>
      </c>
      <c r="B9134" s="3">
        <v>-3.9010665455614029</v>
      </c>
    </row>
    <row r="9135" spans="1:2" x14ac:dyDescent="0.35">
      <c r="A9135" s="2">
        <v>229.4101285714286</v>
      </c>
      <c r="B9135" s="3">
        <v>-3.9373898752437704</v>
      </c>
    </row>
    <row r="9136" spans="1:2" x14ac:dyDescent="0.35">
      <c r="A9136" s="2">
        <v>231.06184285714292</v>
      </c>
      <c r="B9136" s="3">
        <v>-3.9555515400849521</v>
      </c>
    </row>
    <row r="9137" spans="1:2" x14ac:dyDescent="0.35">
      <c r="A9137" s="2">
        <v>230.32516666666675</v>
      </c>
      <c r="B9137" s="3">
        <v>-4.070575417412444</v>
      </c>
    </row>
    <row r="9138" spans="1:2" x14ac:dyDescent="0.35">
      <c r="A9138" s="2">
        <v>230.91827619047621</v>
      </c>
      <c r="B9138" s="3">
        <v>-3.9373898752437704</v>
      </c>
    </row>
    <row r="9139" spans="1:2" x14ac:dyDescent="0.35">
      <c r="A9139" s="2">
        <v>230.99084285714287</v>
      </c>
      <c r="B9139" s="3">
        <v>-4.0342520877300778</v>
      </c>
    </row>
    <row r="9140" spans="1:2" x14ac:dyDescent="0.35">
      <c r="A9140" s="2">
        <v>230.78526666666662</v>
      </c>
      <c r="B9140" s="3">
        <v>-3.9737132049261339</v>
      </c>
    </row>
    <row r="9141" spans="1:2" x14ac:dyDescent="0.35">
      <c r="A9141" s="2">
        <v>229.47098571428566</v>
      </c>
      <c r="B9141" s="3">
        <v>-3.9373898752437704</v>
      </c>
    </row>
    <row r="9142" spans="1:2" x14ac:dyDescent="0.35">
      <c r="A9142" s="2">
        <v>229.55560952380949</v>
      </c>
      <c r="B9142" s="3">
        <v>-4.0160904228888956</v>
      </c>
    </row>
    <row r="9143" spans="1:2" x14ac:dyDescent="0.35">
      <c r="A9143" s="2">
        <v>229.3257571428571</v>
      </c>
      <c r="B9143" s="3">
        <v>-4.070575417412444</v>
      </c>
    </row>
    <row r="9144" spans="1:2" x14ac:dyDescent="0.35">
      <c r="A9144" s="2">
        <v>228.85440476190476</v>
      </c>
      <c r="B9144" s="3">
        <v>-3.8647432158790394</v>
      </c>
    </row>
    <row r="9145" spans="1:2" x14ac:dyDescent="0.35">
      <c r="A9145" s="2">
        <v>229.51897142857138</v>
      </c>
      <c r="B9145" s="3">
        <v>-3.9192282104025882</v>
      </c>
    </row>
    <row r="9146" spans="1:2" x14ac:dyDescent="0.35">
      <c r="A9146" s="2">
        <v>228.98633809523804</v>
      </c>
      <c r="B9146" s="3">
        <v>-3.9373898752437704</v>
      </c>
    </row>
    <row r="9147" spans="1:2" x14ac:dyDescent="0.35">
      <c r="A9147" s="2">
        <v>229.04682857142853</v>
      </c>
      <c r="B9147" s="3">
        <v>-3.8829048807202211</v>
      </c>
    </row>
    <row r="9148" spans="1:2" x14ac:dyDescent="0.35">
      <c r="A9148" s="2">
        <v>229.33714761904758</v>
      </c>
      <c r="B9148" s="3">
        <v>-3.8647432158790394</v>
      </c>
    </row>
    <row r="9149" spans="1:2" x14ac:dyDescent="0.35">
      <c r="A9149" s="2">
        <v>230.8324857142857</v>
      </c>
      <c r="B9149" s="3">
        <v>-4.1250604119359933</v>
      </c>
    </row>
    <row r="9150" spans="1:2" x14ac:dyDescent="0.35">
      <c r="A9150" s="2">
        <v>230.27679523809522</v>
      </c>
      <c r="B9150" s="3">
        <v>-3.9373898752437704</v>
      </c>
    </row>
    <row r="9151" spans="1:2" x14ac:dyDescent="0.35">
      <c r="A9151" s="2">
        <v>230.84574761904756</v>
      </c>
      <c r="B9151" s="3">
        <v>-3.8647432158790394</v>
      </c>
    </row>
    <row r="9152" spans="1:2" x14ac:dyDescent="0.35">
      <c r="A9152" s="2">
        <v>231.23246666666662</v>
      </c>
      <c r="B9152" s="3">
        <v>-3.9555515400849521</v>
      </c>
    </row>
    <row r="9153" spans="1:2" x14ac:dyDescent="0.35">
      <c r="A9153" s="2">
        <v>230.99058095238087</v>
      </c>
      <c r="B9153" s="3">
        <v>-3.8465815510378545</v>
      </c>
    </row>
    <row r="9154" spans="1:2" x14ac:dyDescent="0.35">
      <c r="A9154" s="2">
        <v>229.90485238095235</v>
      </c>
      <c r="B9154" s="3">
        <v>-3.9737132049261339</v>
      </c>
    </row>
    <row r="9155" spans="1:2" x14ac:dyDescent="0.35">
      <c r="A9155" s="2">
        <v>229.94112380952379</v>
      </c>
      <c r="B9155" s="3">
        <v>-4.0887370822536289</v>
      </c>
    </row>
    <row r="9156" spans="1:2" x14ac:dyDescent="0.35">
      <c r="A9156" s="2">
        <v>229.75964285714286</v>
      </c>
      <c r="B9156" s="3">
        <v>-3.8829048807202211</v>
      </c>
    </row>
    <row r="9157" spans="1:2" x14ac:dyDescent="0.35">
      <c r="A9157" s="2">
        <v>229.01066666666668</v>
      </c>
      <c r="B9157" s="3">
        <v>-4.070575417412444</v>
      </c>
    </row>
    <row r="9158" spans="1:2" x14ac:dyDescent="0.35">
      <c r="A9158" s="2">
        <v>229.80783333333338</v>
      </c>
      <c r="B9158" s="3">
        <v>-3.8829048807202211</v>
      </c>
    </row>
    <row r="9159" spans="1:2" x14ac:dyDescent="0.35">
      <c r="A9159" s="2">
        <v>229.25099523809527</v>
      </c>
      <c r="B9159" s="3">
        <v>-3.9737132049261339</v>
      </c>
    </row>
    <row r="9160" spans="1:2" x14ac:dyDescent="0.35">
      <c r="A9160" s="2">
        <v>229.38407619047618</v>
      </c>
      <c r="B9160" s="3">
        <v>-3.9918748697673188</v>
      </c>
    </row>
    <row r="9161" spans="1:2" x14ac:dyDescent="0.35">
      <c r="A9161" s="2">
        <v>229.72278095238093</v>
      </c>
      <c r="B9161" s="3">
        <v>-4.070575417412444</v>
      </c>
    </row>
    <row r="9162" spans="1:2" x14ac:dyDescent="0.35">
      <c r="A9162" s="2">
        <v>231.18221904761907</v>
      </c>
      <c r="B9162" s="3">
        <v>-3.9010665455614029</v>
      </c>
    </row>
    <row r="9163" spans="1:2" x14ac:dyDescent="0.35">
      <c r="A9163" s="2">
        <v>230.65073333333333</v>
      </c>
      <c r="B9163" s="3">
        <v>-4.0342520877300778</v>
      </c>
    </row>
    <row r="9164" spans="1:2" x14ac:dyDescent="0.35">
      <c r="A9164" s="2">
        <v>231.17127619047619</v>
      </c>
      <c r="B9164" s="3">
        <v>-3.9737132049261339</v>
      </c>
    </row>
    <row r="9165" spans="1:2" x14ac:dyDescent="0.35">
      <c r="A9165" s="2">
        <v>231.59424285714289</v>
      </c>
      <c r="B9165" s="3">
        <v>-4.0524137525712618</v>
      </c>
    </row>
    <row r="9166" spans="1:2" x14ac:dyDescent="0.35">
      <c r="A9166" s="2">
        <v>231.36444761904764</v>
      </c>
      <c r="B9166" s="3">
        <v>-3.9373898752437704</v>
      </c>
    </row>
    <row r="9167" spans="1:2" x14ac:dyDescent="0.35">
      <c r="A9167" s="2">
        <v>230.85719047619048</v>
      </c>
      <c r="B9167" s="3">
        <v>-3.9737132049261339</v>
      </c>
    </row>
    <row r="9168" spans="1:2" x14ac:dyDescent="0.35">
      <c r="A9168" s="2">
        <v>230.73622380952378</v>
      </c>
      <c r="B9168" s="3">
        <v>-3.8465815510378545</v>
      </c>
    </row>
    <row r="9169" spans="1:2" x14ac:dyDescent="0.35">
      <c r="A9169" s="2">
        <v>230.51843809523805</v>
      </c>
      <c r="B9169" s="3">
        <v>-4.0160904228888956</v>
      </c>
    </row>
    <row r="9170" spans="1:2" x14ac:dyDescent="0.35">
      <c r="A9170" s="2">
        <v>229.48030476190473</v>
      </c>
      <c r="B9170" s="3">
        <v>-3.9918748697673188</v>
      </c>
    </row>
    <row r="9171" spans="1:2" x14ac:dyDescent="0.35">
      <c r="A9171" s="2">
        <v>230.13276666666667</v>
      </c>
      <c r="B9171" s="3">
        <v>-4.0524137525712618</v>
      </c>
    </row>
    <row r="9172" spans="1:2" x14ac:dyDescent="0.35">
      <c r="A9172" s="2">
        <v>229.53963333333337</v>
      </c>
      <c r="B9172" s="3">
        <v>-3.9918748697673188</v>
      </c>
    </row>
    <row r="9173" spans="1:2" x14ac:dyDescent="0.35">
      <c r="A9173" s="2">
        <v>229.72112380952382</v>
      </c>
      <c r="B9173" s="3">
        <v>-4.0160904228888956</v>
      </c>
    </row>
    <row r="9174" spans="1:2" x14ac:dyDescent="0.35">
      <c r="A9174" s="2">
        <v>230.10827142857147</v>
      </c>
      <c r="B9174" s="3">
        <v>-3.8829048807202211</v>
      </c>
    </row>
    <row r="9175" spans="1:2" x14ac:dyDescent="0.35">
      <c r="A9175" s="2">
        <v>231.35126190476188</v>
      </c>
      <c r="B9175" s="3">
        <v>-4.1068987470948111</v>
      </c>
    </row>
    <row r="9176" spans="1:2" x14ac:dyDescent="0.35">
      <c r="A9176" s="2">
        <v>230.89217142857143</v>
      </c>
      <c r="B9176" s="3">
        <v>-3.8465815510378545</v>
      </c>
    </row>
    <row r="9177" spans="1:2" x14ac:dyDescent="0.35">
      <c r="A9177" s="2">
        <v>231.34009999999995</v>
      </c>
      <c r="B9177" s="3">
        <v>-3.8465815510378545</v>
      </c>
    </row>
    <row r="9178" spans="1:2" x14ac:dyDescent="0.35">
      <c r="A9178" s="2">
        <v>231.98020000000002</v>
      </c>
      <c r="B9178" s="3">
        <v>-3.8102582213554874</v>
      </c>
    </row>
    <row r="9179" spans="1:2" x14ac:dyDescent="0.35">
      <c r="A9179" s="2">
        <v>231.79879047619048</v>
      </c>
      <c r="B9179" s="3">
        <v>-4.0160904228888956</v>
      </c>
    </row>
    <row r="9180" spans="1:2" x14ac:dyDescent="0.35">
      <c r="A9180" s="2">
        <v>231.96810952380955</v>
      </c>
      <c r="B9180" s="3">
        <v>-3.9010665455614029</v>
      </c>
    </row>
    <row r="9181" spans="1:2" x14ac:dyDescent="0.35">
      <c r="A9181" s="2">
        <v>231.82292380952384</v>
      </c>
      <c r="B9181" s="3">
        <v>-3.9737132049261339</v>
      </c>
    </row>
    <row r="9182" spans="1:2" x14ac:dyDescent="0.35">
      <c r="A9182" s="2">
        <v>231.59302380952383</v>
      </c>
      <c r="B9182" s="3">
        <v>-3.8647432158790394</v>
      </c>
    </row>
    <row r="9183" spans="1:2" x14ac:dyDescent="0.35">
      <c r="A9183" s="2">
        <v>230.26586190476195</v>
      </c>
      <c r="B9183" s="3">
        <v>-3.9192282104025882</v>
      </c>
    </row>
    <row r="9184" spans="1:2" x14ac:dyDescent="0.35">
      <c r="A9184" s="2">
        <v>230.94251904761902</v>
      </c>
      <c r="B9184" s="3">
        <v>-3.8284198861966718</v>
      </c>
    </row>
    <row r="9185" spans="1:2" x14ac:dyDescent="0.35">
      <c r="A9185" s="2">
        <v>230.38571428571427</v>
      </c>
      <c r="B9185" s="3">
        <v>-4.0342520877300778</v>
      </c>
    </row>
    <row r="9186" spans="1:2" x14ac:dyDescent="0.35">
      <c r="A9186" s="2">
        <v>230.57934285714285</v>
      </c>
      <c r="B9186" s="3">
        <v>-3.9010665455614029</v>
      </c>
    </row>
    <row r="9187" spans="1:2" x14ac:dyDescent="0.35">
      <c r="A9187" s="2">
        <v>231.00283333333334</v>
      </c>
      <c r="B9187" s="3">
        <v>-4.0524137525712618</v>
      </c>
    </row>
    <row r="9188" spans="1:2" x14ac:dyDescent="0.35">
      <c r="A9188" s="2">
        <v>231.6189285714286</v>
      </c>
      <c r="B9188" s="3">
        <v>-3.9737132049261339</v>
      </c>
    </row>
    <row r="9189" spans="1:2" x14ac:dyDescent="0.35">
      <c r="A9189" s="2">
        <v>231.36512380952385</v>
      </c>
      <c r="B9189" s="3">
        <v>-4.0160904228888956</v>
      </c>
    </row>
    <row r="9190" spans="1:2" x14ac:dyDescent="0.35">
      <c r="A9190" s="2">
        <v>231.75244761904759</v>
      </c>
      <c r="B9190" s="3">
        <v>-3.9373898752437704</v>
      </c>
    </row>
    <row r="9191" spans="1:2" x14ac:dyDescent="0.35">
      <c r="A9191" s="2">
        <v>232.79058095238096</v>
      </c>
      <c r="B9191" s="3">
        <v>-3.9737132049261339</v>
      </c>
    </row>
    <row r="9192" spans="1:2" x14ac:dyDescent="0.35">
      <c r="A9192" s="2">
        <v>232.57289047619048</v>
      </c>
      <c r="B9192" s="3">
        <v>-3.8465815510378545</v>
      </c>
    </row>
    <row r="9193" spans="1:2" x14ac:dyDescent="0.35">
      <c r="A9193" s="2">
        <v>233.08119999999997</v>
      </c>
      <c r="B9193" s="3">
        <v>-3.8829048807202211</v>
      </c>
    </row>
    <row r="9194" spans="1:2" x14ac:dyDescent="0.35">
      <c r="A9194" s="2">
        <v>232.92389047619054</v>
      </c>
      <c r="B9194" s="3">
        <v>-3.8829048807202211</v>
      </c>
    </row>
    <row r="9195" spans="1:2" x14ac:dyDescent="0.35">
      <c r="A9195" s="2">
        <v>232.63345714285714</v>
      </c>
      <c r="B9195" s="3">
        <v>-3.9555515400849521</v>
      </c>
    </row>
    <row r="9196" spans="1:2" x14ac:dyDescent="0.35">
      <c r="A9196" s="2">
        <v>231.19799047619043</v>
      </c>
      <c r="B9196" s="3">
        <v>-3.9555515400849521</v>
      </c>
    </row>
    <row r="9197" spans="1:2" x14ac:dyDescent="0.35">
      <c r="A9197" s="2">
        <v>231.77805714285711</v>
      </c>
      <c r="B9197" s="3">
        <v>-3.9918748697673188</v>
      </c>
    </row>
    <row r="9198" spans="1:2" x14ac:dyDescent="0.35">
      <c r="A9198" s="2">
        <v>231.24549523809523</v>
      </c>
      <c r="B9198" s="3">
        <v>-3.7920965565143052</v>
      </c>
    </row>
    <row r="9199" spans="1:2" x14ac:dyDescent="0.35">
      <c r="A9199" s="2">
        <v>231.48751904761906</v>
      </c>
      <c r="B9199" s="3">
        <v>-3.9192282104025882</v>
      </c>
    </row>
    <row r="9200" spans="1:2" x14ac:dyDescent="0.35">
      <c r="A9200" s="2">
        <v>231.91105714285715</v>
      </c>
      <c r="B9200" s="3">
        <v>-3.9555515400849521</v>
      </c>
    </row>
    <row r="9201" spans="1:2" x14ac:dyDescent="0.35">
      <c r="A9201" s="2">
        <v>231.85056666666671</v>
      </c>
      <c r="B9201" s="3">
        <v>-3.9737132049261339</v>
      </c>
    </row>
    <row r="9202" spans="1:2" x14ac:dyDescent="0.35">
      <c r="A9202" s="2">
        <v>231.57257142857145</v>
      </c>
      <c r="B9202" s="3">
        <v>-4.0160904228888956</v>
      </c>
    </row>
    <row r="9203" spans="1:2" x14ac:dyDescent="0.35">
      <c r="A9203" s="2">
        <v>231.77826666666667</v>
      </c>
      <c r="B9203" s="3">
        <v>-3.9918748697673188</v>
      </c>
    </row>
    <row r="9204" spans="1:2" x14ac:dyDescent="0.35">
      <c r="A9204" s="2">
        <v>233.06913333333335</v>
      </c>
      <c r="B9204" s="3">
        <v>-3.9918748697673188</v>
      </c>
    </row>
    <row r="9205" spans="1:2" x14ac:dyDescent="0.35">
      <c r="A9205" s="2">
        <v>232.80306666666672</v>
      </c>
      <c r="B9205" s="3">
        <v>-3.8829048807202211</v>
      </c>
    </row>
    <row r="9206" spans="1:2" x14ac:dyDescent="0.35">
      <c r="A9206" s="2">
        <v>233.51746666666665</v>
      </c>
      <c r="B9206" s="3">
        <v>-4.0524137525712618</v>
      </c>
    </row>
    <row r="9207" spans="1:2" x14ac:dyDescent="0.35">
      <c r="A9207" s="2">
        <v>233.31174761904765</v>
      </c>
      <c r="B9207" s="3">
        <v>-3.9737132049261339</v>
      </c>
    </row>
    <row r="9208" spans="1:2" x14ac:dyDescent="0.35">
      <c r="A9208" s="2">
        <v>232.98497142857144</v>
      </c>
      <c r="B9208" s="3">
        <v>-3.9555515400849521</v>
      </c>
    </row>
    <row r="9209" spans="1:2" x14ac:dyDescent="0.35">
      <c r="A9209" s="2">
        <v>231.58603333333335</v>
      </c>
      <c r="B9209" s="3">
        <v>-4.1250604119359933</v>
      </c>
    </row>
    <row r="9210" spans="1:2" x14ac:dyDescent="0.35">
      <c r="A9210" s="2">
        <v>232.02131428571431</v>
      </c>
      <c r="B9210" s="3">
        <v>-3.9010665455614029</v>
      </c>
    </row>
    <row r="9211" spans="1:2" x14ac:dyDescent="0.35">
      <c r="A9211" s="2">
        <v>231.60980952380956</v>
      </c>
      <c r="B9211" s="3">
        <v>-4.0160904228888956</v>
      </c>
    </row>
    <row r="9212" spans="1:2" x14ac:dyDescent="0.35">
      <c r="A9212" s="2">
        <v>231.69451428571432</v>
      </c>
      <c r="B9212" s="3">
        <v>-3.9192282104025882</v>
      </c>
    </row>
    <row r="9213" spans="1:2" x14ac:dyDescent="0.35">
      <c r="A9213" s="2">
        <v>232.21491428571431</v>
      </c>
      <c r="B9213" s="3">
        <v>-4.0342520877300778</v>
      </c>
    </row>
    <row r="9214" spans="1:2" x14ac:dyDescent="0.35">
      <c r="A9214" s="2">
        <v>231.83961428571425</v>
      </c>
      <c r="B9214" s="3">
        <v>-3.8284198861966718</v>
      </c>
    </row>
    <row r="9215" spans="1:2" x14ac:dyDescent="0.35">
      <c r="A9215" s="2">
        <v>231.59782380952376</v>
      </c>
      <c r="B9215" s="3">
        <v>-3.9192282104025882</v>
      </c>
    </row>
    <row r="9216" spans="1:2" x14ac:dyDescent="0.35">
      <c r="A9216" s="2">
        <v>231.46484761904759</v>
      </c>
      <c r="B9216" s="3">
        <v>-3.9555515400849521</v>
      </c>
    </row>
    <row r="9217" spans="1:2" x14ac:dyDescent="0.35">
      <c r="A9217" s="2">
        <v>232.86400476190471</v>
      </c>
      <c r="B9217" s="3">
        <v>-4.070575417412444</v>
      </c>
    </row>
    <row r="9218" spans="1:2" x14ac:dyDescent="0.35">
      <c r="A9218" s="2">
        <v>232.64631428571425</v>
      </c>
      <c r="B9218" s="3">
        <v>-3.8465815510378545</v>
      </c>
    </row>
    <row r="9219" spans="1:2" x14ac:dyDescent="0.35">
      <c r="A9219" s="2">
        <v>233.54269523809523</v>
      </c>
      <c r="B9219" s="3">
        <v>-4.0160904228888956</v>
      </c>
    </row>
    <row r="9220" spans="1:2" x14ac:dyDescent="0.35">
      <c r="A9220" s="2">
        <v>233.34904761904767</v>
      </c>
      <c r="B9220" s="3">
        <v>-3.9192282104025882</v>
      </c>
    </row>
    <row r="9221" spans="1:2" x14ac:dyDescent="0.35">
      <c r="A9221" s="2">
        <v>232.97386190476192</v>
      </c>
      <c r="B9221" s="3">
        <v>-3.9010665455614029</v>
      </c>
    </row>
    <row r="9222" spans="1:2" x14ac:dyDescent="0.35">
      <c r="A9222" s="2">
        <v>231.57498095238094</v>
      </c>
      <c r="B9222" s="3">
        <v>-3.9555515400849521</v>
      </c>
    </row>
    <row r="9223" spans="1:2" x14ac:dyDescent="0.35">
      <c r="A9223" s="2">
        <v>231.98604761904764</v>
      </c>
      <c r="B9223" s="3">
        <v>-3.9737132049261339</v>
      </c>
    </row>
    <row r="9224" spans="1:2" x14ac:dyDescent="0.35">
      <c r="A9224" s="2">
        <v>231.75617142857143</v>
      </c>
      <c r="B9224" s="3">
        <v>-3.8102582213554874</v>
      </c>
    </row>
    <row r="9225" spans="1:2" x14ac:dyDescent="0.35">
      <c r="A9225" s="2">
        <v>231.85296666666667</v>
      </c>
      <c r="B9225" s="3">
        <v>-3.9737132049261339</v>
      </c>
    </row>
    <row r="9226" spans="1:2" x14ac:dyDescent="0.35">
      <c r="A9226" s="2">
        <v>232.38543333333334</v>
      </c>
      <c r="B9226" s="3">
        <v>-3.9918748697673188</v>
      </c>
    </row>
    <row r="9227" spans="1:2" x14ac:dyDescent="0.35">
      <c r="A9227" s="2">
        <v>231.76777142857142</v>
      </c>
      <c r="B9227" s="3">
        <v>-3.9373898752437704</v>
      </c>
    </row>
    <row r="9228" spans="1:2" x14ac:dyDescent="0.35">
      <c r="A9228" s="2">
        <v>231.55016190476189</v>
      </c>
      <c r="B9228" s="3">
        <v>-3.9373898752437704</v>
      </c>
    </row>
    <row r="9229" spans="1:2" x14ac:dyDescent="0.35">
      <c r="A9229" s="2">
        <v>231.16349999999997</v>
      </c>
      <c r="B9229" s="3">
        <v>-3.9192282104025882</v>
      </c>
    </row>
    <row r="9230" spans="1:2" x14ac:dyDescent="0.35">
      <c r="A9230" s="2">
        <v>232.59873333333331</v>
      </c>
      <c r="B9230" s="3">
        <v>-3.9555515400849521</v>
      </c>
    </row>
    <row r="9231" spans="1:2" x14ac:dyDescent="0.35">
      <c r="A9231" s="2">
        <v>232.34472380952371</v>
      </c>
      <c r="B9231" s="3">
        <v>-4.0524137525712618</v>
      </c>
    </row>
    <row r="9232" spans="1:2" x14ac:dyDescent="0.35">
      <c r="A9232" s="2">
        <v>233.26552857142855</v>
      </c>
      <c r="B9232" s="3">
        <v>-3.9555515400849521</v>
      </c>
    </row>
    <row r="9233" spans="1:2" x14ac:dyDescent="0.35">
      <c r="A9233" s="2">
        <v>233.16873333333336</v>
      </c>
      <c r="B9233" s="3">
        <v>-3.9737132049261339</v>
      </c>
    </row>
    <row r="9234" spans="1:2" x14ac:dyDescent="0.35">
      <c r="A9234" s="2">
        <v>232.73295714285709</v>
      </c>
      <c r="B9234" s="3">
        <v>-3.9737132049261339</v>
      </c>
    </row>
    <row r="9235" spans="1:2" x14ac:dyDescent="0.35">
      <c r="A9235" s="2">
        <v>231.39419523809522</v>
      </c>
      <c r="B9235" s="3">
        <v>-4.0160904228888956</v>
      </c>
    </row>
    <row r="9236" spans="1:2" x14ac:dyDescent="0.35">
      <c r="A9236" s="2">
        <v>231.73277142857145</v>
      </c>
      <c r="B9236" s="3">
        <v>-3.8284198861966718</v>
      </c>
    </row>
    <row r="9237" spans="1:2" x14ac:dyDescent="0.35">
      <c r="A9237" s="2">
        <v>231.87783809523808</v>
      </c>
      <c r="B9237" s="3">
        <v>-4.0524137525712618</v>
      </c>
    </row>
    <row r="9238" spans="1:2" x14ac:dyDescent="0.35">
      <c r="A9238" s="2">
        <v>231.95045238095241</v>
      </c>
      <c r="B9238" s="3">
        <v>-3.8647432158790394</v>
      </c>
    </row>
    <row r="9239" spans="1:2" x14ac:dyDescent="0.35">
      <c r="A9239" s="2">
        <v>232.4829666666667</v>
      </c>
      <c r="B9239" s="3">
        <v>-3.8829048807202211</v>
      </c>
    </row>
    <row r="9240" spans="1:2" x14ac:dyDescent="0.35">
      <c r="A9240" s="2">
        <v>231.6712190476191</v>
      </c>
      <c r="B9240" s="3">
        <v>-3.9192282104025882</v>
      </c>
    </row>
    <row r="9241" spans="1:2" x14ac:dyDescent="0.35">
      <c r="A9241" s="2">
        <v>231.42942857142862</v>
      </c>
      <c r="B9241" s="3">
        <v>-3.9373898752437704</v>
      </c>
    </row>
    <row r="9242" spans="1:2" x14ac:dyDescent="0.35">
      <c r="A9242" s="2">
        <v>230.83767619047623</v>
      </c>
      <c r="B9242" s="3">
        <v>-3.8284198861966718</v>
      </c>
    </row>
    <row r="9243" spans="1:2" x14ac:dyDescent="0.35">
      <c r="A9243" s="2">
        <v>232.28494285714285</v>
      </c>
      <c r="B9243" s="3">
        <v>-4.1250604119359933</v>
      </c>
    </row>
    <row r="9244" spans="1:2" x14ac:dyDescent="0.35">
      <c r="A9244" s="2">
        <v>232.0551476190476</v>
      </c>
      <c r="B9244" s="3">
        <v>-3.9010665455614029</v>
      </c>
    </row>
    <row r="9245" spans="1:2" x14ac:dyDescent="0.35">
      <c r="A9245" s="2">
        <v>232.96386190476187</v>
      </c>
      <c r="B9245" s="3">
        <v>-3.9555515400849521</v>
      </c>
    </row>
    <row r="9246" spans="1:2" x14ac:dyDescent="0.35">
      <c r="A9246" s="2">
        <v>232.84286190476186</v>
      </c>
      <c r="B9246" s="3">
        <v>-3.8465815510378545</v>
      </c>
    </row>
    <row r="9247" spans="1:2" x14ac:dyDescent="0.35">
      <c r="A9247" s="2">
        <v>232.395019047619</v>
      </c>
      <c r="B9247" s="3">
        <v>-3.8647432158790394</v>
      </c>
    </row>
    <row r="9248" spans="1:2" x14ac:dyDescent="0.35">
      <c r="A9248" s="2">
        <v>231.08043809523809</v>
      </c>
      <c r="B9248" s="3">
        <v>-3.9192282104025882</v>
      </c>
    </row>
    <row r="9249" spans="1:2" x14ac:dyDescent="0.35">
      <c r="A9249" s="2">
        <v>231.39483333333331</v>
      </c>
      <c r="B9249" s="3">
        <v>-3.8829048807202211</v>
      </c>
    </row>
    <row r="9250" spans="1:2" x14ac:dyDescent="0.35">
      <c r="A9250" s="2">
        <v>231.82988095238093</v>
      </c>
      <c r="B9250" s="3">
        <v>-3.8465815510378545</v>
      </c>
    </row>
    <row r="9251" spans="1:2" x14ac:dyDescent="0.35">
      <c r="A9251" s="2">
        <v>231.87828095238098</v>
      </c>
      <c r="B9251" s="3">
        <v>-3.9918748697673188</v>
      </c>
    </row>
    <row r="9252" spans="1:2" x14ac:dyDescent="0.35">
      <c r="A9252" s="2">
        <v>232.38659047619049</v>
      </c>
      <c r="B9252" s="3">
        <v>-3.9737132049261339</v>
      </c>
    </row>
    <row r="9253" spans="1:2" x14ac:dyDescent="0.35">
      <c r="A9253" s="2">
        <v>231.48996666666667</v>
      </c>
      <c r="B9253" s="3">
        <v>-3.9555515400849521</v>
      </c>
    </row>
    <row r="9254" spans="1:2" x14ac:dyDescent="0.35">
      <c r="A9254" s="2">
        <v>231.32066190476192</v>
      </c>
      <c r="B9254" s="3">
        <v>-3.9010665455614029</v>
      </c>
    </row>
    <row r="9255" spans="1:2" x14ac:dyDescent="0.35">
      <c r="A9255" s="2">
        <v>230.06644285714282</v>
      </c>
      <c r="B9255" s="3">
        <v>-3.9918748697673188</v>
      </c>
    </row>
    <row r="9256" spans="1:2" x14ac:dyDescent="0.35">
      <c r="A9256" s="2">
        <v>231.41729523809522</v>
      </c>
      <c r="B9256" s="3">
        <v>-3.8102582213554874</v>
      </c>
    </row>
    <row r="9257" spans="1:2" x14ac:dyDescent="0.35">
      <c r="A9257" s="2">
        <v>231.21168095238096</v>
      </c>
      <c r="B9257" s="3">
        <v>-3.9010665455614029</v>
      </c>
    </row>
    <row r="9258" spans="1:2" x14ac:dyDescent="0.35">
      <c r="A9258" s="2">
        <v>232.09621428571427</v>
      </c>
      <c r="B9258" s="3">
        <v>-3.8102582213554874</v>
      </c>
    </row>
    <row r="9259" spans="1:2" x14ac:dyDescent="0.35">
      <c r="A9259" s="2">
        <v>231.96312380952389</v>
      </c>
      <c r="B9259" s="3">
        <v>-3.9737132049261339</v>
      </c>
    </row>
    <row r="9260" spans="1:2" x14ac:dyDescent="0.35">
      <c r="A9260" s="2">
        <v>231.47896190476192</v>
      </c>
      <c r="B9260" s="3">
        <v>-3.9010665455614029</v>
      </c>
    </row>
    <row r="9261" spans="1:2" x14ac:dyDescent="0.35">
      <c r="A9261" s="2">
        <v>230.52549999999999</v>
      </c>
      <c r="B9261" s="3">
        <v>-4.0160904228888956</v>
      </c>
    </row>
    <row r="9262" spans="1:2" x14ac:dyDescent="0.35">
      <c r="A9262" s="2">
        <v>230.86410000000004</v>
      </c>
      <c r="B9262" s="3">
        <v>-3.8465815510378545</v>
      </c>
    </row>
    <row r="9263" spans="1:2" x14ac:dyDescent="0.35">
      <c r="A9263" s="2">
        <v>231.5647142857143</v>
      </c>
      <c r="B9263" s="3">
        <v>-3.9555515400849521</v>
      </c>
    </row>
    <row r="9264" spans="1:2" x14ac:dyDescent="0.35">
      <c r="A9264" s="2">
        <v>231.46794285714293</v>
      </c>
      <c r="B9264" s="3">
        <v>-4.0160904228888956</v>
      </c>
    </row>
    <row r="9265" spans="1:2" x14ac:dyDescent="0.35">
      <c r="A9265" s="2">
        <v>232.01259523809529</v>
      </c>
      <c r="B9265" s="3">
        <v>-3.9918748697673188</v>
      </c>
    </row>
    <row r="9266" spans="1:2" x14ac:dyDescent="0.35">
      <c r="A9266" s="2">
        <v>231.10388095238099</v>
      </c>
      <c r="B9266" s="3">
        <v>-3.9737132049261339</v>
      </c>
    </row>
    <row r="9267" spans="1:2" x14ac:dyDescent="0.35">
      <c r="A9267" s="2">
        <v>230.82583809523805</v>
      </c>
      <c r="B9267" s="3">
        <v>-3.8465815510378545</v>
      </c>
    </row>
    <row r="9268" spans="1:2" x14ac:dyDescent="0.35">
      <c r="A9268" s="2">
        <v>229.19926666666666</v>
      </c>
      <c r="B9268" s="3">
        <v>-3.7920965565143052</v>
      </c>
    </row>
    <row r="9269" spans="1:2" x14ac:dyDescent="0.35">
      <c r="A9269" s="2">
        <v>230.58641428571431</v>
      </c>
      <c r="B9269" s="3">
        <v>-3.9010665455614029</v>
      </c>
    </row>
    <row r="9270" spans="1:2" x14ac:dyDescent="0.35">
      <c r="A9270" s="2">
        <v>230.46543333333332</v>
      </c>
      <c r="B9270" s="3">
        <v>-3.9737132049261339</v>
      </c>
    </row>
    <row r="9271" spans="1:2" x14ac:dyDescent="0.35">
      <c r="A9271" s="2">
        <v>231.2166285714286</v>
      </c>
      <c r="B9271" s="3">
        <v>-3.9737132049261339</v>
      </c>
    </row>
    <row r="9272" spans="1:2" x14ac:dyDescent="0.35">
      <c r="A9272" s="2">
        <v>231.10775238095241</v>
      </c>
      <c r="B9272" s="3">
        <v>-3.9010665455614029</v>
      </c>
    </row>
    <row r="9273" spans="1:2" x14ac:dyDescent="0.35">
      <c r="A9273" s="2">
        <v>230.8534523809524</v>
      </c>
      <c r="B9273" s="3">
        <v>-4.0160904228888956</v>
      </c>
    </row>
    <row r="9274" spans="1:2" x14ac:dyDescent="0.35">
      <c r="A9274" s="2">
        <v>230.09287142857144</v>
      </c>
      <c r="B9274" s="3">
        <v>-4.0524137525712618</v>
      </c>
    </row>
    <row r="9275" spans="1:2" x14ac:dyDescent="0.35">
      <c r="A9275" s="2">
        <v>230.32266666666669</v>
      </c>
      <c r="B9275" s="3">
        <v>-3.9192282104025882</v>
      </c>
    </row>
    <row r="9276" spans="1:2" x14ac:dyDescent="0.35">
      <c r="A9276" s="2">
        <v>231.70995238095242</v>
      </c>
      <c r="B9276" s="3">
        <v>-3.9555515400849521</v>
      </c>
    </row>
    <row r="9277" spans="1:2" x14ac:dyDescent="0.35">
      <c r="A9277" s="2">
        <v>231.55276190476195</v>
      </c>
      <c r="B9277" s="3">
        <v>-3.8829048807202211</v>
      </c>
    </row>
    <row r="9278" spans="1:2" x14ac:dyDescent="0.35">
      <c r="A9278" s="2">
        <v>232.06111904761906</v>
      </c>
      <c r="B9278" s="3">
        <v>-4.070575417412444</v>
      </c>
    </row>
    <row r="9279" spans="1:2" x14ac:dyDescent="0.35">
      <c r="A9279" s="2">
        <v>231.14031428571428</v>
      </c>
      <c r="B9279" s="3">
        <v>-3.9737132049261339</v>
      </c>
    </row>
    <row r="9280" spans="1:2" x14ac:dyDescent="0.35">
      <c r="A9280" s="2">
        <v>230.93478095238095</v>
      </c>
      <c r="B9280" s="3">
        <v>-4.070575417412444</v>
      </c>
    </row>
    <row r="9281" spans="1:2" x14ac:dyDescent="0.35">
      <c r="A9281" s="2">
        <v>229.0563238095238</v>
      </c>
      <c r="B9281" s="3">
        <v>-3.9555515400849521</v>
      </c>
    </row>
    <row r="9282" spans="1:2" x14ac:dyDescent="0.35">
      <c r="A9282" s="2">
        <v>230.09445714285715</v>
      </c>
      <c r="B9282" s="3">
        <v>-3.9010665455614029</v>
      </c>
    </row>
    <row r="9283" spans="1:2" x14ac:dyDescent="0.35">
      <c r="A9283" s="2">
        <v>229.92508095238091</v>
      </c>
      <c r="B9283" s="3">
        <v>-4.0342520877300778</v>
      </c>
    </row>
    <row r="9284" spans="1:2" x14ac:dyDescent="0.35">
      <c r="A9284" s="2">
        <v>230.40952380952373</v>
      </c>
      <c r="B9284" s="3">
        <v>-3.9010665455614029</v>
      </c>
    </row>
    <row r="9285" spans="1:2" x14ac:dyDescent="0.35">
      <c r="A9285" s="2">
        <v>230.44581904761904</v>
      </c>
      <c r="B9285" s="3">
        <v>-3.9373898752437704</v>
      </c>
    </row>
    <row r="9286" spans="1:2" x14ac:dyDescent="0.35">
      <c r="A9286" s="2">
        <v>229.90116666666663</v>
      </c>
      <c r="B9286" s="3">
        <v>-3.9192282104025882</v>
      </c>
    </row>
    <row r="9287" spans="1:2" x14ac:dyDescent="0.35">
      <c r="A9287" s="2">
        <v>229.49040476190481</v>
      </c>
      <c r="B9287" s="3">
        <v>-3.9373898752437704</v>
      </c>
    </row>
    <row r="9288" spans="1:2" x14ac:dyDescent="0.35">
      <c r="A9288" s="2">
        <v>229.87735714285719</v>
      </c>
      <c r="B9288" s="3">
        <v>-3.9192282104025882</v>
      </c>
    </row>
    <row r="9289" spans="1:2" x14ac:dyDescent="0.35">
      <c r="A9289" s="2">
        <v>231.61277619047618</v>
      </c>
      <c r="B9289" s="3">
        <v>-4.0160904228888956</v>
      </c>
    </row>
    <row r="9290" spans="1:2" x14ac:dyDescent="0.35">
      <c r="A9290" s="2">
        <v>231.28634761904769</v>
      </c>
      <c r="B9290" s="3">
        <v>-3.8465815510378545</v>
      </c>
    </row>
    <row r="9291" spans="1:2" x14ac:dyDescent="0.35">
      <c r="A9291" s="2">
        <v>231.73427619047627</v>
      </c>
      <c r="B9291" s="3">
        <v>-4.0342520877300778</v>
      </c>
    </row>
    <row r="9292" spans="1:2" x14ac:dyDescent="0.35">
      <c r="A9292" s="2">
        <v>230.87425238095244</v>
      </c>
      <c r="B9292" s="3">
        <v>-3.9918748697673188</v>
      </c>
    </row>
    <row r="9293" spans="1:2" x14ac:dyDescent="0.35">
      <c r="A9293" s="2">
        <v>230.69289047619051</v>
      </c>
      <c r="B9293" s="3">
        <v>-3.9737132049261339</v>
      </c>
    </row>
    <row r="9294" spans="1:2" x14ac:dyDescent="0.35">
      <c r="A9294" s="2">
        <v>228.52477142857146</v>
      </c>
      <c r="B9294" s="3">
        <v>-3.9918748697673188</v>
      </c>
    </row>
    <row r="9295" spans="1:2" x14ac:dyDescent="0.35">
      <c r="A9295" s="2">
        <v>229.37001904761902</v>
      </c>
      <c r="B9295" s="3">
        <v>-3.9192282104025882</v>
      </c>
    </row>
    <row r="9296" spans="1:2" x14ac:dyDescent="0.35">
      <c r="A9296" s="2">
        <v>229.21275714285713</v>
      </c>
      <c r="B9296" s="3">
        <v>-3.8829048807202211</v>
      </c>
    </row>
    <row r="9297" spans="1:2" x14ac:dyDescent="0.35">
      <c r="A9297" s="2">
        <v>229.50335238095235</v>
      </c>
      <c r="B9297" s="3">
        <v>-4.0524137525712618</v>
      </c>
    </row>
    <row r="9298" spans="1:2" x14ac:dyDescent="0.35">
      <c r="A9298" s="2">
        <v>229.64845238095239</v>
      </c>
      <c r="B9298" s="3">
        <v>-3.9010665455614029</v>
      </c>
    </row>
    <row r="9299" spans="1:2" x14ac:dyDescent="0.35">
      <c r="A9299" s="2">
        <v>229.12800476190472</v>
      </c>
      <c r="B9299" s="3">
        <v>-4.0524137525712618</v>
      </c>
    </row>
    <row r="9300" spans="1:2" x14ac:dyDescent="0.35">
      <c r="A9300" s="2">
        <v>228.80176190476192</v>
      </c>
      <c r="B9300" s="3">
        <v>-3.9192282104025882</v>
      </c>
    </row>
    <row r="9301" spans="1:2" x14ac:dyDescent="0.35">
      <c r="A9301" s="2">
        <v>229.16458095238099</v>
      </c>
      <c r="B9301" s="3">
        <v>-3.9918748697673188</v>
      </c>
    </row>
    <row r="9302" spans="1:2" x14ac:dyDescent="0.35">
      <c r="A9302" s="2">
        <v>231.28498095238103</v>
      </c>
      <c r="B9302" s="3">
        <v>-4.0342520877300778</v>
      </c>
    </row>
    <row r="9303" spans="1:2" x14ac:dyDescent="0.35">
      <c r="A9303" s="2">
        <v>230.8619190476191</v>
      </c>
      <c r="B9303" s="3">
        <v>-3.8829048807202211</v>
      </c>
    </row>
    <row r="9304" spans="1:2" x14ac:dyDescent="0.35">
      <c r="A9304" s="2">
        <v>231.33403809523813</v>
      </c>
      <c r="B9304" s="3">
        <v>-3.9918748697673188</v>
      </c>
    </row>
    <row r="9305" spans="1:2" x14ac:dyDescent="0.35">
      <c r="A9305" s="2">
        <v>230.68029047619052</v>
      </c>
      <c r="B9305" s="3">
        <v>-3.8102582213554874</v>
      </c>
    </row>
    <row r="9306" spans="1:2" x14ac:dyDescent="0.35">
      <c r="A9306" s="2">
        <v>230.51101904761899</v>
      </c>
      <c r="B9306" s="3">
        <v>-3.8829048807202211</v>
      </c>
    </row>
    <row r="9307" spans="1:2" x14ac:dyDescent="0.35">
      <c r="A9307" s="2">
        <v>228.64484285714281</v>
      </c>
      <c r="B9307" s="3">
        <v>-3.9737132049261339</v>
      </c>
    </row>
    <row r="9308" spans="1:2" x14ac:dyDescent="0.35">
      <c r="A9308" s="2">
        <v>229.0556047619047</v>
      </c>
      <c r="B9308" s="3">
        <v>-3.9737132049261339</v>
      </c>
    </row>
    <row r="9309" spans="1:2" x14ac:dyDescent="0.35">
      <c r="A9309" s="2">
        <v>228.86203809523809</v>
      </c>
      <c r="B9309" s="3">
        <v>-3.9373898752437704</v>
      </c>
    </row>
    <row r="9310" spans="1:2" x14ac:dyDescent="0.35">
      <c r="A9310" s="2">
        <v>228.94674761904758</v>
      </c>
      <c r="B9310" s="3">
        <v>-4.0524137525712618</v>
      </c>
    </row>
    <row r="9311" spans="1:2" x14ac:dyDescent="0.35">
      <c r="A9311" s="2">
        <v>229.22479047619049</v>
      </c>
      <c r="B9311" s="3">
        <v>-3.9555515400849521</v>
      </c>
    </row>
    <row r="9312" spans="1:2" x14ac:dyDescent="0.35">
      <c r="A9312" s="2">
        <v>228.69222857142861</v>
      </c>
      <c r="B9312" s="3">
        <v>-3.8829048807202211</v>
      </c>
    </row>
    <row r="9313" spans="1:2" x14ac:dyDescent="0.35">
      <c r="A9313" s="2">
        <v>228.53510476190473</v>
      </c>
      <c r="B9313" s="3">
        <v>-3.9555515400849521</v>
      </c>
    </row>
    <row r="9314" spans="1:2" x14ac:dyDescent="0.35">
      <c r="A9314" s="2">
        <v>228.89795714285711</v>
      </c>
      <c r="B9314" s="3">
        <v>-3.8647432158790394</v>
      </c>
    </row>
    <row r="9315" spans="1:2" x14ac:dyDescent="0.35">
      <c r="A9315" s="2">
        <v>231.0781666666667</v>
      </c>
      <c r="B9315" s="3">
        <v>-3.9737132049261339</v>
      </c>
    </row>
    <row r="9316" spans="1:2" x14ac:dyDescent="0.35">
      <c r="A9316" s="2">
        <v>230.64307619047625</v>
      </c>
      <c r="B9316" s="3">
        <v>-3.9918748697673188</v>
      </c>
    </row>
    <row r="9317" spans="1:2" x14ac:dyDescent="0.35">
      <c r="A9317" s="2">
        <v>231.10308095238096</v>
      </c>
      <c r="B9317" s="3">
        <v>-3.9555515400849521</v>
      </c>
    </row>
    <row r="9318" spans="1:2" x14ac:dyDescent="0.35">
      <c r="A9318" s="2">
        <v>230.64314761904765</v>
      </c>
      <c r="B9318" s="3">
        <v>-3.9737132049261339</v>
      </c>
    </row>
    <row r="9319" spans="1:2" x14ac:dyDescent="0.35">
      <c r="A9319" s="2">
        <v>230.47386666666668</v>
      </c>
      <c r="B9319" s="3">
        <v>-4.0342520877300778</v>
      </c>
    </row>
    <row r="9320" spans="1:2" x14ac:dyDescent="0.35">
      <c r="A9320" s="2">
        <v>228.63158095238092</v>
      </c>
      <c r="B9320" s="3">
        <v>-3.8465815510378545</v>
      </c>
    </row>
    <row r="9321" spans="1:2" x14ac:dyDescent="0.35">
      <c r="A9321" s="2">
        <v>229.09086666666667</v>
      </c>
      <c r="B9321" s="3">
        <v>-3.9737132049261339</v>
      </c>
    </row>
    <row r="9322" spans="1:2" x14ac:dyDescent="0.35">
      <c r="A9322" s="2">
        <v>228.87310476190473</v>
      </c>
      <c r="B9322" s="3">
        <v>-3.7920965565143052</v>
      </c>
    </row>
    <row r="9323" spans="1:2" x14ac:dyDescent="0.35">
      <c r="A9323" s="2">
        <v>228.67952380952383</v>
      </c>
      <c r="B9323" s="3">
        <v>-3.9192282104025882</v>
      </c>
    </row>
    <row r="9324" spans="1:2" x14ac:dyDescent="0.35">
      <c r="A9324" s="2">
        <v>228.98163333333335</v>
      </c>
      <c r="B9324" s="3">
        <v>-3.9737132049261339</v>
      </c>
    </row>
    <row r="9325" spans="1:2" x14ac:dyDescent="0.35">
      <c r="A9325" s="2">
        <v>228.42489047619051</v>
      </c>
      <c r="B9325" s="3">
        <v>-3.9737132049261339</v>
      </c>
    </row>
    <row r="9326" spans="1:2" x14ac:dyDescent="0.35">
      <c r="A9326" s="2">
        <v>228.29194761904768</v>
      </c>
      <c r="B9326" s="3">
        <v>-3.9373898752437704</v>
      </c>
    </row>
    <row r="9327" spans="1:2" x14ac:dyDescent="0.35">
      <c r="A9327" s="2">
        <v>228.49750000000006</v>
      </c>
      <c r="B9327" s="3">
        <v>-3.9010665455614029</v>
      </c>
    </row>
    <row r="9328" spans="1:2" x14ac:dyDescent="0.35">
      <c r="A9328" s="2">
        <v>230.61768571428578</v>
      </c>
      <c r="B9328" s="3">
        <v>-3.8647432158790394</v>
      </c>
    </row>
    <row r="9329" spans="1:2" x14ac:dyDescent="0.35">
      <c r="A9329" s="2">
        <v>230.23107142857143</v>
      </c>
      <c r="B9329" s="3">
        <v>-3.9010665455614029</v>
      </c>
    </row>
    <row r="9330" spans="1:2" x14ac:dyDescent="0.35">
      <c r="A9330" s="2">
        <v>230.69105238095239</v>
      </c>
      <c r="B9330" s="3">
        <v>-3.9737132049261339</v>
      </c>
    </row>
    <row r="9331" spans="1:2" x14ac:dyDescent="0.35">
      <c r="A9331" s="2">
        <v>230.47332380952381</v>
      </c>
      <c r="B9331" s="3">
        <v>-3.8647432158790394</v>
      </c>
    </row>
    <row r="9332" spans="1:2" x14ac:dyDescent="0.35">
      <c r="A9332" s="2">
        <v>230.29196190476191</v>
      </c>
      <c r="B9332" s="3">
        <v>-3.8647432158790394</v>
      </c>
    </row>
    <row r="9333" spans="1:2" x14ac:dyDescent="0.35">
      <c r="A9333" s="2">
        <v>228.55763333333331</v>
      </c>
      <c r="B9333" s="3">
        <v>-3.9192282104025882</v>
      </c>
    </row>
    <row r="9334" spans="1:2" x14ac:dyDescent="0.35">
      <c r="A9334" s="2">
        <v>228.89617619047618</v>
      </c>
      <c r="B9334" s="3">
        <v>-3.8829048807202211</v>
      </c>
    </row>
    <row r="9335" spans="1:2" x14ac:dyDescent="0.35">
      <c r="A9335" s="2">
        <v>228.64211904761902</v>
      </c>
      <c r="B9335" s="3">
        <v>-4.0160904228888956</v>
      </c>
    </row>
    <row r="9336" spans="1:2" x14ac:dyDescent="0.35">
      <c r="A9336" s="2">
        <v>228.37601904761908</v>
      </c>
      <c r="B9336" s="3">
        <v>-3.8465815510378545</v>
      </c>
    </row>
    <row r="9337" spans="1:2" x14ac:dyDescent="0.35">
      <c r="A9337" s="2">
        <v>228.78691904761905</v>
      </c>
      <c r="B9337" s="3">
        <v>-4.0342520877300778</v>
      </c>
    </row>
    <row r="9338" spans="1:2" x14ac:dyDescent="0.35">
      <c r="A9338" s="2">
        <v>228.25438095238093</v>
      </c>
      <c r="B9338" s="3">
        <v>-4.0160904228888956</v>
      </c>
    </row>
    <row r="9339" spans="1:2" x14ac:dyDescent="0.35">
      <c r="A9339" s="2">
        <v>228.14558571428574</v>
      </c>
      <c r="B9339" s="3">
        <v>-3.8647432158790394</v>
      </c>
    </row>
    <row r="9340" spans="1:2" x14ac:dyDescent="0.35">
      <c r="A9340" s="2">
        <v>228.58115238095237</v>
      </c>
      <c r="B9340" s="3">
        <v>-3.9373898752437704</v>
      </c>
    </row>
    <row r="9341" spans="1:2" x14ac:dyDescent="0.35">
      <c r="A9341" s="2">
        <v>230.66535714285715</v>
      </c>
      <c r="B9341" s="3">
        <v>-4.0160904228888956</v>
      </c>
    </row>
    <row r="9342" spans="1:2" x14ac:dyDescent="0.35">
      <c r="A9342" s="2">
        <v>230.0853619047619</v>
      </c>
      <c r="B9342" s="3">
        <v>-3.8465815510378545</v>
      </c>
    </row>
    <row r="9343" spans="1:2" x14ac:dyDescent="0.35">
      <c r="A9343" s="2">
        <v>230.65441904761906</v>
      </c>
      <c r="B9343" s="3">
        <v>-3.8647432158790394</v>
      </c>
    </row>
    <row r="9344" spans="1:2" x14ac:dyDescent="0.35">
      <c r="A9344" s="2">
        <v>230.61814761904765</v>
      </c>
      <c r="B9344" s="3">
        <v>-4.0887370822536289</v>
      </c>
    </row>
    <row r="9345" spans="1:2" x14ac:dyDescent="0.35">
      <c r="A9345" s="2">
        <v>230.4851714285715</v>
      </c>
      <c r="B9345" s="3">
        <v>-4.0160904228888956</v>
      </c>
    </row>
    <row r="9346" spans="1:2" x14ac:dyDescent="0.35">
      <c r="A9346" s="2">
        <v>228.91904285714287</v>
      </c>
      <c r="B9346" s="3">
        <v>-3.9010665455614029</v>
      </c>
    </row>
    <row r="9347" spans="1:2" x14ac:dyDescent="0.35">
      <c r="A9347" s="2">
        <v>229.2091857142857</v>
      </c>
      <c r="B9347" s="3">
        <v>-3.9373898752437704</v>
      </c>
    </row>
    <row r="9348" spans="1:2" x14ac:dyDescent="0.35">
      <c r="A9348" s="2">
        <v>229.1003380952381</v>
      </c>
      <c r="B9348" s="3">
        <v>-3.9192282104025882</v>
      </c>
    </row>
    <row r="9349" spans="1:2" x14ac:dyDescent="0.35">
      <c r="A9349" s="2">
        <v>228.62882380952379</v>
      </c>
      <c r="B9349" s="3">
        <v>-3.9373898752437704</v>
      </c>
    </row>
    <row r="9350" spans="1:2" x14ac:dyDescent="0.35">
      <c r="A9350" s="2">
        <v>229.08800476190476</v>
      </c>
      <c r="B9350" s="3">
        <v>-4.0342520877300778</v>
      </c>
    </row>
    <row r="9351" spans="1:2" x14ac:dyDescent="0.35">
      <c r="A9351" s="2">
        <v>228.55549047619047</v>
      </c>
      <c r="B9351" s="3">
        <v>-3.8284198861966718</v>
      </c>
    </row>
    <row r="9352" spans="1:2" x14ac:dyDescent="0.35">
      <c r="A9352" s="2">
        <v>228.51921904761903</v>
      </c>
      <c r="B9352" s="3">
        <v>-4.0160904228888956</v>
      </c>
    </row>
    <row r="9353" spans="1:2" x14ac:dyDescent="0.35">
      <c r="A9353" s="2">
        <v>228.93053809523812</v>
      </c>
      <c r="B9353" s="3">
        <v>-3.9737132049261339</v>
      </c>
    </row>
    <row r="9354" spans="1:2" x14ac:dyDescent="0.35">
      <c r="A9354" s="2">
        <v>230.89468571428574</v>
      </c>
      <c r="B9354" s="3">
        <v>-3.8465815510378545</v>
      </c>
    </row>
    <row r="9355" spans="1:2" x14ac:dyDescent="0.35">
      <c r="A9355" s="2">
        <v>230.27841904761905</v>
      </c>
      <c r="B9355" s="3">
        <v>-3.9918748697673188</v>
      </c>
    </row>
    <row r="9356" spans="1:2" x14ac:dyDescent="0.35">
      <c r="A9356" s="2">
        <v>230.76260476190475</v>
      </c>
      <c r="B9356" s="3">
        <v>-3.8647432158790394</v>
      </c>
    </row>
    <row r="9357" spans="1:2" x14ac:dyDescent="0.35">
      <c r="A9357" s="2">
        <v>230.78678571428571</v>
      </c>
      <c r="B9357" s="3">
        <v>-3.8465815510378545</v>
      </c>
    </row>
    <row r="9358" spans="1:2" x14ac:dyDescent="0.35">
      <c r="A9358" s="2">
        <v>230.60542380952384</v>
      </c>
      <c r="B9358" s="3">
        <v>-4.0160904228888956</v>
      </c>
    </row>
    <row r="9359" spans="1:2" x14ac:dyDescent="0.35">
      <c r="A9359" s="2">
        <v>229.0752285714286</v>
      </c>
      <c r="B9359" s="3">
        <v>-3.9737132049261339</v>
      </c>
    </row>
    <row r="9360" spans="1:2" x14ac:dyDescent="0.35">
      <c r="A9360" s="2">
        <v>229.34126190476192</v>
      </c>
      <c r="B9360" s="3">
        <v>-3.9373898752437704</v>
      </c>
    </row>
    <row r="9361" spans="1:2" x14ac:dyDescent="0.35">
      <c r="A9361" s="2">
        <v>228.9903190476191</v>
      </c>
      <c r="B9361" s="3">
        <v>-3.8829048807202211</v>
      </c>
    </row>
    <row r="9362" spans="1:2" x14ac:dyDescent="0.35">
      <c r="A9362" s="2">
        <v>228.49464285714288</v>
      </c>
      <c r="B9362" s="3">
        <v>-3.9192282104025882</v>
      </c>
    </row>
    <row r="9363" spans="1:2" x14ac:dyDescent="0.35">
      <c r="A9363" s="2">
        <v>229.02625238095237</v>
      </c>
      <c r="B9363" s="3">
        <v>-3.8647432158790394</v>
      </c>
    </row>
    <row r="9364" spans="1:2" x14ac:dyDescent="0.35">
      <c r="A9364" s="2">
        <v>228.40884285714284</v>
      </c>
      <c r="B9364" s="3">
        <v>-3.9010665455614029</v>
      </c>
    </row>
    <row r="9365" spans="1:2" x14ac:dyDescent="0.35">
      <c r="A9365" s="2">
        <v>228.39675238095234</v>
      </c>
      <c r="B9365" s="3">
        <v>-3.8465815510378545</v>
      </c>
    </row>
    <row r="9366" spans="1:2" x14ac:dyDescent="0.35">
      <c r="A9366" s="2">
        <v>228.85646666666659</v>
      </c>
      <c r="B9366" s="3">
        <v>-3.9737132049261339</v>
      </c>
    </row>
    <row r="9367" spans="1:2" x14ac:dyDescent="0.35">
      <c r="A9367" s="2">
        <v>230.68869523809519</v>
      </c>
      <c r="B9367" s="3">
        <v>-3.8465815510378545</v>
      </c>
    </row>
    <row r="9368" spans="1:2" x14ac:dyDescent="0.35">
      <c r="A9368" s="2">
        <v>230.0967047619047</v>
      </c>
      <c r="B9368" s="3">
        <v>-4.0160904228888956</v>
      </c>
    </row>
    <row r="9369" spans="1:2" x14ac:dyDescent="0.35">
      <c r="A9369" s="2">
        <v>230.58089047619043</v>
      </c>
      <c r="B9369" s="3">
        <v>-3.8465815510378545</v>
      </c>
    </row>
    <row r="9370" spans="1:2" x14ac:dyDescent="0.35">
      <c r="A9370" s="2">
        <v>230.87092857142846</v>
      </c>
      <c r="B9370" s="3">
        <v>-3.8829048807202211</v>
      </c>
    </row>
    <row r="9371" spans="1:2" x14ac:dyDescent="0.35">
      <c r="A9371" s="2">
        <v>230.70164761904758</v>
      </c>
      <c r="B9371" s="3">
        <v>-3.8102582213554874</v>
      </c>
    </row>
    <row r="9372" spans="1:2" x14ac:dyDescent="0.35">
      <c r="A9372" s="2">
        <v>229.41181428571426</v>
      </c>
      <c r="B9372" s="3">
        <v>-3.9010665455614029</v>
      </c>
    </row>
    <row r="9373" spans="1:2" x14ac:dyDescent="0.35">
      <c r="A9373" s="2">
        <v>229.62950476190477</v>
      </c>
      <c r="B9373" s="3">
        <v>-3.9918748697673188</v>
      </c>
    </row>
    <row r="9374" spans="1:2" x14ac:dyDescent="0.35">
      <c r="A9374" s="2">
        <v>229.3148904761905</v>
      </c>
      <c r="B9374" s="3">
        <v>-3.9192282104025882</v>
      </c>
    </row>
    <row r="9375" spans="1:2" x14ac:dyDescent="0.35">
      <c r="A9375" s="2">
        <v>228.46931428571432</v>
      </c>
      <c r="B9375" s="3">
        <v>-3.9010665455614029</v>
      </c>
    </row>
    <row r="9376" spans="1:2" x14ac:dyDescent="0.35">
      <c r="A9376" s="2">
        <v>229.03718095238102</v>
      </c>
      <c r="B9376" s="3">
        <v>-3.8284198861966718</v>
      </c>
    </row>
    <row r="9377" spans="1:2" x14ac:dyDescent="0.35">
      <c r="A9377" s="2">
        <v>228.51673333333335</v>
      </c>
      <c r="B9377" s="3">
        <v>-3.9918748697673188</v>
      </c>
    </row>
    <row r="9378" spans="1:2" x14ac:dyDescent="0.35">
      <c r="A9378" s="2">
        <v>228.62556190476192</v>
      </c>
      <c r="B9378" s="3">
        <v>-3.9192282104025882</v>
      </c>
    </row>
    <row r="9379" spans="1:2" x14ac:dyDescent="0.35">
      <c r="A9379" s="2">
        <v>229.09743809523809</v>
      </c>
      <c r="B9379" s="3">
        <v>-3.9192282104025882</v>
      </c>
    </row>
    <row r="9380" spans="1:2" x14ac:dyDescent="0.35">
      <c r="A9380" s="2">
        <v>230.85742857142858</v>
      </c>
      <c r="B9380" s="3">
        <v>-3.8829048807202211</v>
      </c>
    </row>
    <row r="9381" spans="1:2" x14ac:dyDescent="0.35">
      <c r="A9381" s="2">
        <v>230.19293333333337</v>
      </c>
      <c r="B9381" s="3">
        <v>-3.8465815510378545</v>
      </c>
    </row>
    <row r="9382" spans="1:2" x14ac:dyDescent="0.35">
      <c r="A9382" s="2">
        <v>230.67711904761904</v>
      </c>
      <c r="B9382" s="3">
        <v>-3.9555515400849521</v>
      </c>
    </row>
    <row r="9383" spans="1:2" x14ac:dyDescent="0.35">
      <c r="A9383" s="2">
        <v>231.03970476190474</v>
      </c>
      <c r="B9383" s="3">
        <v>-3.8647432158790394</v>
      </c>
    </row>
    <row r="9384" spans="1:2" x14ac:dyDescent="0.35">
      <c r="A9384" s="2">
        <v>230.90669523809521</v>
      </c>
      <c r="B9384" s="3">
        <v>-3.9737132049261339</v>
      </c>
    </row>
    <row r="9385" spans="1:2" x14ac:dyDescent="0.35">
      <c r="A9385" s="2">
        <v>230.06196666666668</v>
      </c>
      <c r="B9385" s="3">
        <v>-3.9555515400849521</v>
      </c>
    </row>
    <row r="9386" spans="1:2" x14ac:dyDescent="0.35">
      <c r="A9386" s="2">
        <v>230.19500952380955</v>
      </c>
      <c r="B9386" s="3">
        <v>-3.9918748697673188</v>
      </c>
    </row>
    <row r="9387" spans="1:2" x14ac:dyDescent="0.35">
      <c r="A9387" s="2">
        <v>229.88036190476188</v>
      </c>
      <c r="B9387" s="3">
        <v>-3.8284198861966718</v>
      </c>
    </row>
    <row r="9388" spans="1:2" x14ac:dyDescent="0.35">
      <c r="A9388" s="2">
        <v>228.90214761904761</v>
      </c>
      <c r="B9388" s="3">
        <v>-3.9010665455614029</v>
      </c>
    </row>
    <row r="9389" spans="1:2" x14ac:dyDescent="0.35">
      <c r="A9389" s="2">
        <v>229.4941380952381</v>
      </c>
      <c r="B9389" s="3">
        <v>-3.7920965565143052</v>
      </c>
    </row>
    <row r="9390" spans="1:2" x14ac:dyDescent="0.35">
      <c r="A9390" s="2">
        <v>228.96159999999998</v>
      </c>
      <c r="B9390" s="3">
        <v>-3.9737132049261339</v>
      </c>
    </row>
    <row r="9391" spans="1:2" x14ac:dyDescent="0.35">
      <c r="A9391" s="2">
        <v>229.15516666666667</v>
      </c>
      <c r="B9391" s="3">
        <v>-3.8829048807202211</v>
      </c>
    </row>
    <row r="9392" spans="1:2" x14ac:dyDescent="0.35">
      <c r="A9392" s="2">
        <v>229.59073333333336</v>
      </c>
      <c r="B9392" s="3">
        <v>-3.9010665455614029</v>
      </c>
    </row>
    <row r="9393" spans="1:2" x14ac:dyDescent="0.35">
      <c r="A9393" s="2">
        <v>231.11036190476187</v>
      </c>
      <c r="B9393" s="3">
        <v>-3.9555515400849521</v>
      </c>
    </row>
    <row r="9394" spans="1:2" x14ac:dyDescent="0.35">
      <c r="A9394" s="2">
        <v>230.46997142857137</v>
      </c>
      <c r="B9394" s="3">
        <v>-3.9010665455614029</v>
      </c>
    </row>
    <row r="9395" spans="1:2" x14ac:dyDescent="0.35">
      <c r="A9395" s="2">
        <v>230.96627142857142</v>
      </c>
      <c r="B9395" s="3">
        <v>-3.9010665455614029</v>
      </c>
    </row>
    <row r="9396" spans="1:2" x14ac:dyDescent="0.35">
      <c r="A9396" s="2">
        <v>231.69085714285714</v>
      </c>
      <c r="B9396" s="3">
        <v>-4.0160904228888956</v>
      </c>
    </row>
    <row r="9397" spans="1:2" x14ac:dyDescent="0.35">
      <c r="A9397" s="2">
        <v>231.55783809523811</v>
      </c>
      <c r="B9397" s="3">
        <v>-3.9373898752437704</v>
      </c>
    </row>
    <row r="9398" spans="1:2" x14ac:dyDescent="0.35">
      <c r="A9398" s="2">
        <v>230.74925714285715</v>
      </c>
      <c r="B9398" s="3">
        <v>-4.0160904228888956</v>
      </c>
    </row>
    <row r="9399" spans="1:2" x14ac:dyDescent="0.35">
      <c r="A9399" s="2">
        <v>230.7855523809524</v>
      </c>
      <c r="B9399" s="3">
        <v>-3.9010665455614029</v>
      </c>
    </row>
    <row r="9400" spans="1:2" x14ac:dyDescent="0.35">
      <c r="A9400" s="2">
        <v>230.42247142857138</v>
      </c>
      <c r="B9400" s="3">
        <v>-3.9555515400849521</v>
      </c>
    </row>
    <row r="9401" spans="1:2" x14ac:dyDescent="0.35">
      <c r="A9401" s="2">
        <v>229.50462857142858</v>
      </c>
      <c r="B9401" s="3">
        <v>-3.9373898752437704</v>
      </c>
    </row>
    <row r="9402" spans="1:2" x14ac:dyDescent="0.35">
      <c r="A9402" s="2">
        <v>230.13282380952381</v>
      </c>
      <c r="B9402" s="3">
        <v>-3.9010665455614029</v>
      </c>
    </row>
    <row r="9403" spans="1:2" x14ac:dyDescent="0.35">
      <c r="A9403" s="2">
        <v>229.63654761904758</v>
      </c>
      <c r="B9403" s="3">
        <v>-3.9010665455614029</v>
      </c>
    </row>
    <row r="9404" spans="1:2" x14ac:dyDescent="0.35">
      <c r="A9404" s="2">
        <v>229.75753809523806</v>
      </c>
      <c r="B9404" s="3">
        <v>-3.9192282104025882</v>
      </c>
    </row>
    <row r="9405" spans="1:2" x14ac:dyDescent="0.35">
      <c r="A9405" s="2">
        <v>230.12050476190473</v>
      </c>
      <c r="B9405" s="3">
        <v>-3.9010665455614029</v>
      </c>
    </row>
    <row r="9406" spans="1:2" x14ac:dyDescent="0.35">
      <c r="A9406" s="2">
        <v>231.18293809523809</v>
      </c>
      <c r="B9406" s="3">
        <v>-3.9737132049261339</v>
      </c>
    </row>
    <row r="9407" spans="1:2" x14ac:dyDescent="0.35">
      <c r="A9407" s="2">
        <v>230.51851428571428</v>
      </c>
      <c r="B9407" s="3">
        <v>-4.070575417412444</v>
      </c>
    </row>
    <row r="9408" spans="1:2" x14ac:dyDescent="0.35">
      <c r="A9408" s="2">
        <v>230.96640476190476</v>
      </c>
      <c r="B9408" s="3">
        <v>-3.8829048807202211</v>
      </c>
    </row>
    <row r="9409" spans="1:2" x14ac:dyDescent="0.35">
      <c r="A9409" s="2">
        <v>231.78733333333335</v>
      </c>
      <c r="B9409" s="3">
        <v>-3.8829048807202211</v>
      </c>
    </row>
    <row r="9410" spans="1:2" x14ac:dyDescent="0.35">
      <c r="A9410" s="2">
        <v>231.67848571428573</v>
      </c>
      <c r="B9410" s="3">
        <v>-3.9373898752437704</v>
      </c>
    </row>
    <row r="9411" spans="1:2" x14ac:dyDescent="0.35">
      <c r="A9411" s="2">
        <v>230.89403809523816</v>
      </c>
      <c r="B9411" s="3">
        <v>-3.9010665455614029</v>
      </c>
    </row>
    <row r="9412" spans="1:2" x14ac:dyDescent="0.35">
      <c r="A9412" s="2">
        <v>230.78513809523815</v>
      </c>
      <c r="B9412" s="3">
        <v>-4.0160904228888956</v>
      </c>
    </row>
    <row r="9413" spans="1:2" x14ac:dyDescent="0.35">
      <c r="A9413" s="2">
        <v>230.42210476190476</v>
      </c>
      <c r="B9413" s="3">
        <v>-4.1250604119359933</v>
      </c>
    </row>
    <row r="9414" spans="1:2" x14ac:dyDescent="0.35">
      <c r="A9414" s="2">
        <v>229.3838095238095</v>
      </c>
      <c r="B9414" s="3">
        <v>-3.9737132049261339</v>
      </c>
    </row>
    <row r="9415" spans="1:2" x14ac:dyDescent="0.35">
      <c r="A9415" s="2">
        <v>229.97579999999999</v>
      </c>
      <c r="B9415" s="3">
        <v>-3.9192282104025882</v>
      </c>
    </row>
    <row r="9416" spans="1:2" x14ac:dyDescent="0.35">
      <c r="A9416" s="2">
        <v>229.49159047619048</v>
      </c>
      <c r="B9416" s="3">
        <v>-3.8829048807202211</v>
      </c>
    </row>
    <row r="9417" spans="1:2" x14ac:dyDescent="0.35">
      <c r="A9417" s="2">
        <v>229.68519523809522</v>
      </c>
      <c r="B9417" s="3">
        <v>-3.7920965565143052</v>
      </c>
    </row>
    <row r="9418" spans="1:2" x14ac:dyDescent="0.35">
      <c r="A9418" s="2">
        <v>230.08453809523812</v>
      </c>
      <c r="B9418" s="3">
        <v>-4.0160904228888956</v>
      </c>
    </row>
    <row r="9419" spans="1:2" x14ac:dyDescent="0.35">
      <c r="A9419" s="2">
        <v>231.07452857142857</v>
      </c>
      <c r="B9419" s="3">
        <v>-3.9737132049261339</v>
      </c>
    </row>
    <row r="9420" spans="1:2" x14ac:dyDescent="0.35">
      <c r="A9420" s="2">
        <v>230.44629523809527</v>
      </c>
      <c r="B9420" s="3">
        <v>-3.9373898752437704</v>
      </c>
    </row>
    <row r="9421" spans="1:2" x14ac:dyDescent="0.35">
      <c r="A9421" s="2">
        <v>230.85780952380958</v>
      </c>
      <c r="B9421" s="3">
        <v>-3.8102582213554874</v>
      </c>
    </row>
    <row r="9422" spans="1:2" x14ac:dyDescent="0.35">
      <c r="A9422" s="2">
        <v>231.67886666666669</v>
      </c>
      <c r="B9422" s="3">
        <v>-4.0887370822536289</v>
      </c>
    </row>
    <row r="9423" spans="1:2" x14ac:dyDescent="0.35">
      <c r="A9423" s="2">
        <v>231.59419999999997</v>
      </c>
      <c r="B9423" s="3">
        <v>-3.9192282104025882</v>
      </c>
    </row>
    <row r="9424" spans="1:2" x14ac:dyDescent="0.35">
      <c r="A9424" s="2">
        <v>231.06281904761903</v>
      </c>
      <c r="B9424" s="3">
        <v>-3.9918748697673188</v>
      </c>
    </row>
    <row r="9425" spans="1:2" x14ac:dyDescent="0.35">
      <c r="A9425" s="2">
        <v>230.96600952380945</v>
      </c>
      <c r="B9425" s="3">
        <v>-3.8647432158790394</v>
      </c>
    </row>
    <row r="9426" spans="1:2" x14ac:dyDescent="0.35">
      <c r="A9426" s="2">
        <v>230.69976666666668</v>
      </c>
      <c r="B9426" s="3">
        <v>-3.9192282104025882</v>
      </c>
    </row>
    <row r="9427" spans="1:2" x14ac:dyDescent="0.35">
      <c r="A9427" s="2">
        <v>229.46873809523814</v>
      </c>
      <c r="B9427" s="3">
        <v>-3.7739348916731235</v>
      </c>
    </row>
    <row r="9428" spans="1:2" x14ac:dyDescent="0.35">
      <c r="A9428" s="2">
        <v>230.15735714285719</v>
      </c>
      <c r="B9428" s="3">
        <v>-3.9192282104025882</v>
      </c>
    </row>
    <row r="9429" spans="1:2" x14ac:dyDescent="0.35">
      <c r="A9429" s="2">
        <v>229.69737619047621</v>
      </c>
      <c r="B9429" s="3">
        <v>-3.9192282104025882</v>
      </c>
    </row>
    <row r="9430" spans="1:2" x14ac:dyDescent="0.35">
      <c r="A9430" s="2">
        <v>229.96361904761903</v>
      </c>
      <c r="B9430" s="3">
        <v>-4.0342520877300778</v>
      </c>
    </row>
    <row r="9431" spans="1:2" x14ac:dyDescent="0.35">
      <c r="A9431" s="2">
        <v>230.33879047619052</v>
      </c>
      <c r="B9431" s="3">
        <v>-3.9737132049261339</v>
      </c>
    </row>
    <row r="9432" spans="1:2" x14ac:dyDescent="0.35">
      <c r="A9432" s="2">
        <v>231.28043809523811</v>
      </c>
      <c r="B9432" s="3">
        <v>-3.9737132049261339</v>
      </c>
    </row>
    <row r="9433" spans="1:2" x14ac:dyDescent="0.35">
      <c r="A9433" s="2">
        <v>230.71257142857144</v>
      </c>
      <c r="B9433" s="3">
        <v>-3.9192282104025882</v>
      </c>
    </row>
    <row r="9434" spans="1:2" x14ac:dyDescent="0.35">
      <c r="A9434" s="2">
        <v>231.18461904761907</v>
      </c>
      <c r="B9434" s="3">
        <v>-4.070575417412444</v>
      </c>
    </row>
    <row r="9435" spans="1:2" x14ac:dyDescent="0.35">
      <c r="A9435" s="2">
        <v>232.16240952380954</v>
      </c>
      <c r="B9435" s="3">
        <v>-3.8829048807202211</v>
      </c>
    </row>
    <row r="9436" spans="1:2" x14ac:dyDescent="0.35">
      <c r="A9436" s="2">
        <v>232.05356190476189</v>
      </c>
      <c r="B9436" s="3">
        <v>-3.8465815510378545</v>
      </c>
    </row>
    <row r="9437" spans="1:2" x14ac:dyDescent="0.35">
      <c r="A9437" s="2">
        <v>231.78769047619045</v>
      </c>
      <c r="B9437" s="3">
        <v>-3.9192282104025882</v>
      </c>
    </row>
    <row r="9438" spans="1:2" x14ac:dyDescent="0.35">
      <c r="A9438" s="2">
        <v>231.60617619047619</v>
      </c>
      <c r="B9438" s="3">
        <v>-4.0342520877300778</v>
      </c>
    </row>
    <row r="9439" spans="1:2" x14ac:dyDescent="0.35">
      <c r="A9439" s="2">
        <v>231.21891428571425</v>
      </c>
      <c r="B9439" s="3">
        <v>-3.9010665455614029</v>
      </c>
    </row>
    <row r="9440" spans="1:2" x14ac:dyDescent="0.35">
      <c r="A9440" s="2">
        <v>229.90385238095232</v>
      </c>
      <c r="B9440" s="3">
        <v>-4.070575417412444</v>
      </c>
    </row>
    <row r="9441" spans="1:2" x14ac:dyDescent="0.35">
      <c r="A9441" s="2">
        <v>230.55628095238094</v>
      </c>
      <c r="B9441" s="3">
        <v>-3.9373898752437704</v>
      </c>
    </row>
    <row r="9442" spans="1:2" x14ac:dyDescent="0.35">
      <c r="A9442" s="2">
        <v>230.1689476190476</v>
      </c>
      <c r="B9442" s="3">
        <v>-4.0524137525712618</v>
      </c>
    </row>
    <row r="9443" spans="1:2" x14ac:dyDescent="0.35">
      <c r="A9443" s="2">
        <v>230.48368095238098</v>
      </c>
      <c r="B9443" s="3">
        <v>-3.8829048807202211</v>
      </c>
    </row>
    <row r="9444" spans="1:2" x14ac:dyDescent="0.35">
      <c r="A9444" s="2">
        <v>230.84677619047622</v>
      </c>
      <c r="B9444" s="3">
        <v>-4.070575417412444</v>
      </c>
    </row>
    <row r="9445" spans="1:2" x14ac:dyDescent="0.35">
      <c r="A9445" s="2">
        <v>231.47490476190481</v>
      </c>
      <c r="B9445" s="3">
        <v>-4.0160904228888956</v>
      </c>
    </row>
    <row r="9446" spans="1:2" x14ac:dyDescent="0.35">
      <c r="A9446" s="2">
        <v>230.99155238095241</v>
      </c>
      <c r="B9446" s="3">
        <v>-3.9737132049261339</v>
      </c>
    </row>
    <row r="9447" spans="1:2" x14ac:dyDescent="0.35">
      <c r="A9447" s="2">
        <v>231.35468571428572</v>
      </c>
      <c r="B9447" s="3">
        <v>-3.8647432158790394</v>
      </c>
    </row>
    <row r="9448" spans="1:2" x14ac:dyDescent="0.35">
      <c r="A9448" s="2">
        <v>232.53731428571433</v>
      </c>
      <c r="B9448" s="3">
        <v>-4.070575417412444</v>
      </c>
    </row>
    <row r="9449" spans="1:2" x14ac:dyDescent="0.35">
      <c r="A9449" s="2">
        <v>232.40425714285715</v>
      </c>
      <c r="B9449" s="3">
        <v>-3.9010665455614029</v>
      </c>
    </row>
    <row r="9450" spans="1:2" x14ac:dyDescent="0.35">
      <c r="A9450" s="2">
        <v>232.58572380952378</v>
      </c>
      <c r="B9450" s="3">
        <v>-3.9192282104025882</v>
      </c>
    </row>
    <row r="9451" spans="1:2" x14ac:dyDescent="0.35">
      <c r="A9451" s="2">
        <v>232.31948095238099</v>
      </c>
      <c r="B9451" s="3">
        <v>-3.8465815510378545</v>
      </c>
    </row>
    <row r="9452" spans="1:2" x14ac:dyDescent="0.35">
      <c r="A9452" s="2">
        <v>231.92013809523814</v>
      </c>
      <c r="B9452" s="3">
        <v>-3.9555515400849521</v>
      </c>
    </row>
    <row r="9453" spans="1:2" x14ac:dyDescent="0.35">
      <c r="A9453" s="2">
        <v>230.50910000000005</v>
      </c>
      <c r="B9453" s="3">
        <v>-3.8829048807202211</v>
      </c>
    </row>
    <row r="9454" spans="1:2" x14ac:dyDescent="0.35">
      <c r="A9454" s="2">
        <v>231.14956190476195</v>
      </c>
      <c r="B9454" s="3">
        <v>-3.9737132049261339</v>
      </c>
    </row>
    <row r="9455" spans="1:2" x14ac:dyDescent="0.35">
      <c r="A9455" s="2">
        <v>230.71378571428573</v>
      </c>
      <c r="B9455" s="3">
        <v>-3.9010665455614029</v>
      </c>
    </row>
    <row r="9456" spans="1:2" x14ac:dyDescent="0.35">
      <c r="A9456" s="2">
        <v>231.01644285714289</v>
      </c>
      <c r="B9456" s="3">
        <v>-3.9010665455614029</v>
      </c>
    </row>
    <row r="9457" spans="1:2" x14ac:dyDescent="0.35">
      <c r="A9457" s="2">
        <v>231.3916142857143</v>
      </c>
      <c r="B9457" s="3">
        <v>-3.9192282104025882</v>
      </c>
    </row>
    <row r="9458" spans="1:2" x14ac:dyDescent="0.35">
      <c r="A9458" s="2">
        <v>231.6816666666667</v>
      </c>
      <c r="B9458" s="3">
        <v>-3.9373898752437704</v>
      </c>
    </row>
    <row r="9459" spans="1:2" x14ac:dyDescent="0.35">
      <c r="A9459" s="2">
        <v>231.23455238095241</v>
      </c>
      <c r="B9459" s="3">
        <v>-3.7920965565143052</v>
      </c>
    </row>
    <row r="9460" spans="1:2" x14ac:dyDescent="0.35">
      <c r="A9460" s="2">
        <v>231.60969047619051</v>
      </c>
      <c r="B9460" s="3">
        <v>-4.0342520877300778</v>
      </c>
    </row>
    <row r="9461" spans="1:2" x14ac:dyDescent="0.35">
      <c r="A9461" s="2">
        <v>232.98526190476193</v>
      </c>
      <c r="B9461" s="3">
        <v>-3.8829048807202211</v>
      </c>
    </row>
    <row r="9462" spans="1:2" x14ac:dyDescent="0.35">
      <c r="A9462" s="2">
        <v>232.84011428571432</v>
      </c>
      <c r="B9462" s="3">
        <v>-4.070575417412444</v>
      </c>
    </row>
    <row r="9463" spans="1:2" x14ac:dyDescent="0.35">
      <c r="A9463" s="2">
        <v>233.19111904761905</v>
      </c>
      <c r="B9463" s="3">
        <v>-3.9737132049261339</v>
      </c>
    </row>
    <row r="9464" spans="1:2" x14ac:dyDescent="0.35">
      <c r="A9464" s="2">
        <v>232.828</v>
      </c>
      <c r="B9464" s="3">
        <v>-3.9192282104025882</v>
      </c>
    </row>
    <row r="9465" spans="1:2" x14ac:dyDescent="0.35">
      <c r="A9465" s="2">
        <v>232.39237142857144</v>
      </c>
      <c r="B9465" s="3">
        <v>-3.8647432158790394</v>
      </c>
    </row>
    <row r="9466" spans="1:2" x14ac:dyDescent="0.35">
      <c r="A9466" s="2">
        <v>230.9574380952381</v>
      </c>
      <c r="B9466" s="3">
        <v>-3.9737132049261339</v>
      </c>
    </row>
    <row r="9467" spans="1:2" x14ac:dyDescent="0.35">
      <c r="A9467" s="2">
        <v>231.5376</v>
      </c>
      <c r="B9467" s="3">
        <v>-3.9555515400849521</v>
      </c>
    </row>
    <row r="9468" spans="1:2" x14ac:dyDescent="0.35">
      <c r="A9468" s="2">
        <v>231.16236666666668</v>
      </c>
      <c r="B9468" s="3">
        <v>-4.0342520877300778</v>
      </c>
    </row>
    <row r="9469" spans="1:2" x14ac:dyDescent="0.35">
      <c r="A9469" s="2">
        <v>231.38026666666667</v>
      </c>
      <c r="B9469" s="3">
        <v>-3.8829048807202211</v>
      </c>
    </row>
    <row r="9470" spans="1:2" x14ac:dyDescent="0.35">
      <c r="A9470" s="2">
        <v>231.73122380952381</v>
      </c>
      <c r="B9470" s="3">
        <v>-4.0342520877300778</v>
      </c>
    </row>
    <row r="9471" spans="1:2" x14ac:dyDescent="0.35">
      <c r="A9471" s="2">
        <v>231.5618476190476</v>
      </c>
      <c r="B9471" s="3">
        <v>-3.9192282104025882</v>
      </c>
    </row>
    <row r="9472" spans="1:2" x14ac:dyDescent="0.35">
      <c r="A9472" s="2">
        <v>231.23553809523807</v>
      </c>
      <c r="B9472" s="3">
        <v>-4.0342520877300778</v>
      </c>
    </row>
    <row r="9473" spans="1:2" x14ac:dyDescent="0.35">
      <c r="A9473" s="2">
        <v>231.51376666666667</v>
      </c>
      <c r="B9473" s="3">
        <v>-3.8647432158790394</v>
      </c>
    </row>
    <row r="9474" spans="1:2" x14ac:dyDescent="0.35">
      <c r="A9474" s="2">
        <v>232.97320476190475</v>
      </c>
      <c r="B9474" s="3">
        <v>-3.8465815510378545</v>
      </c>
    </row>
    <row r="9475" spans="1:2" x14ac:dyDescent="0.35">
      <c r="A9475" s="2">
        <v>232.79176190476193</v>
      </c>
      <c r="B9475" s="3">
        <v>-3.7920965565143052</v>
      </c>
    </row>
    <row r="9476" spans="1:2" x14ac:dyDescent="0.35">
      <c r="A9476" s="2">
        <v>233.31236190476193</v>
      </c>
      <c r="B9476" s="3">
        <v>-3.9737132049261339</v>
      </c>
    </row>
    <row r="9477" spans="1:2" x14ac:dyDescent="0.35">
      <c r="A9477" s="2">
        <v>232.90085714285718</v>
      </c>
      <c r="B9477" s="3">
        <v>-3.8465815510378545</v>
      </c>
    </row>
    <row r="9478" spans="1:2" x14ac:dyDescent="0.35">
      <c r="A9478" s="2">
        <v>232.47733333333335</v>
      </c>
      <c r="B9478" s="3">
        <v>-4.0160904228888956</v>
      </c>
    </row>
    <row r="9479" spans="1:2" x14ac:dyDescent="0.35">
      <c r="A9479" s="2">
        <v>231.09078571428572</v>
      </c>
      <c r="B9479" s="3">
        <v>-3.7920965565143052</v>
      </c>
    </row>
    <row r="9480" spans="1:2" x14ac:dyDescent="0.35">
      <c r="A9480" s="2">
        <v>231.65890000000002</v>
      </c>
      <c r="B9480" s="3">
        <v>-3.9192282104025882</v>
      </c>
    </row>
    <row r="9481" spans="1:2" x14ac:dyDescent="0.35">
      <c r="A9481" s="2">
        <v>231.38050952380951</v>
      </c>
      <c r="B9481" s="3">
        <v>-4.0160904228888956</v>
      </c>
    </row>
    <row r="9482" spans="1:2" x14ac:dyDescent="0.35">
      <c r="A9482" s="2">
        <v>231.48946666666666</v>
      </c>
      <c r="B9482" s="3">
        <v>-3.9373898752437704</v>
      </c>
    </row>
    <row r="9483" spans="1:2" x14ac:dyDescent="0.35">
      <c r="A9483" s="2">
        <v>231.86463809523809</v>
      </c>
      <c r="B9483" s="3">
        <v>-3.8829048807202211</v>
      </c>
    </row>
    <row r="9484" spans="1:2" x14ac:dyDescent="0.35">
      <c r="A9484" s="2">
        <v>231.48945238095234</v>
      </c>
      <c r="B9484" s="3">
        <v>-3.9373898752437704</v>
      </c>
    </row>
    <row r="9485" spans="1:2" x14ac:dyDescent="0.35">
      <c r="A9485" s="2">
        <v>231.24771904761906</v>
      </c>
      <c r="B9485" s="3">
        <v>-3.9555515400849521</v>
      </c>
    </row>
    <row r="9486" spans="1:2" x14ac:dyDescent="0.35">
      <c r="A9486" s="2">
        <v>230.98190476190479</v>
      </c>
      <c r="B9486" s="3">
        <v>-3.9373898752437704</v>
      </c>
    </row>
    <row r="9487" spans="1:2" x14ac:dyDescent="0.35">
      <c r="A9487" s="2">
        <v>232.53783809523816</v>
      </c>
      <c r="B9487" s="3">
        <v>-3.8829048807202211</v>
      </c>
    </row>
    <row r="9488" spans="1:2" x14ac:dyDescent="0.35">
      <c r="A9488" s="2">
        <v>232.34428095238096</v>
      </c>
      <c r="B9488" s="3">
        <v>-4.0160904228888956</v>
      </c>
    </row>
    <row r="9489" spans="1:2" x14ac:dyDescent="0.35">
      <c r="A9489" s="2">
        <v>233.09531428571432</v>
      </c>
      <c r="B9489" s="3">
        <v>-3.9010665455614029</v>
      </c>
    </row>
    <row r="9490" spans="1:2" x14ac:dyDescent="0.35">
      <c r="A9490" s="2">
        <v>232.76855238095237</v>
      </c>
      <c r="B9490" s="3">
        <v>-3.9010665455614029</v>
      </c>
    </row>
    <row r="9491" spans="1:2" x14ac:dyDescent="0.35">
      <c r="A9491" s="2">
        <v>232.36924285714281</v>
      </c>
      <c r="B9491" s="3">
        <v>-4.0160904228888956</v>
      </c>
    </row>
    <row r="9492" spans="1:2" x14ac:dyDescent="0.35">
      <c r="A9492" s="2">
        <v>231.07894761904754</v>
      </c>
      <c r="B9492" s="3">
        <v>-3.9737132049261339</v>
      </c>
    </row>
    <row r="9493" spans="1:2" x14ac:dyDescent="0.35">
      <c r="A9493" s="2">
        <v>231.65938571428566</v>
      </c>
      <c r="B9493" s="3">
        <v>-3.9555515400849521</v>
      </c>
    </row>
    <row r="9494" spans="1:2" x14ac:dyDescent="0.35">
      <c r="A9494" s="2">
        <v>231.53837142857142</v>
      </c>
      <c r="B9494" s="3">
        <v>-4.0524137525712618</v>
      </c>
    </row>
    <row r="9495" spans="1:2" x14ac:dyDescent="0.35">
      <c r="A9495" s="2">
        <v>231.58678095238096</v>
      </c>
      <c r="B9495" s="3">
        <v>-3.8284198861966718</v>
      </c>
    </row>
    <row r="9496" spans="1:2" x14ac:dyDescent="0.35">
      <c r="A9496" s="2">
        <v>232.02251428571429</v>
      </c>
      <c r="B9496" s="3">
        <v>-3.8829048807202211</v>
      </c>
    </row>
    <row r="9497" spans="1:2" x14ac:dyDescent="0.35">
      <c r="A9497" s="2">
        <v>231.4535619047619</v>
      </c>
      <c r="B9497" s="3">
        <v>-3.8829048807202211</v>
      </c>
    </row>
    <row r="9498" spans="1:2" x14ac:dyDescent="0.35">
      <c r="A9498" s="2">
        <v>231.26017619047624</v>
      </c>
      <c r="B9498" s="3">
        <v>-3.9918748697673188</v>
      </c>
    </row>
    <row r="9499" spans="1:2" x14ac:dyDescent="0.35">
      <c r="A9499" s="2">
        <v>230.53597142857149</v>
      </c>
      <c r="B9499" s="3">
        <v>-3.8647432158790394</v>
      </c>
    </row>
    <row r="9500" spans="1:2" x14ac:dyDescent="0.35">
      <c r="A9500" s="2">
        <v>232.09190476190477</v>
      </c>
      <c r="B9500" s="3">
        <v>-4.0342520877300778</v>
      </c>
    </row>
    <row r="9501" spans="1:2" x14ac:dyDescent="0.35">
      <c r="A9501" s="2">
        <v>231.8983380952381</v>
      </c>
      <c r="B9501" s="3">
        <v>-3.7920965565143052</v>
      </c>
    </row>
    <row r="9502" spans="1:2" x14ac:dyDescent="0.35">
      <c r="A9502" s="2">
        <v>232.77090952380951</v>
      </c>
      <c r="B9502" s="3">
        <v>-3.9192282104025882</v>
      </c>
    </row>
    <row r="9503" spans="1:2" x14ac:dyDescent="0.35">
      <c r="A9503" s="2">
        <v>232.49256666666662</v>
      </c>
      <c r="B9503" s="3">
        <v>-3.8829048807202211</v>
      </c>
    </row>
    <row r="9504" spans="1:2" x14ac:dyDescent="0.35">
      <c r="A9504" s="2">
        <v>232.06904285714285</v>
      </c>
      <c r="B9504" s="3">
        <v>-3.9555515400849521</v>
      </c>
    </row>
    <row r="9505" spans="1:2" x14ac:dyDescent="0.35">
      <c r="A9505" s="2">
        <v>230.97128095238094</v>
      </c>
      <c r="B9505" s="3">
        <v>-3.8465815510378545</v>
      </c>
    </row>
    <row r="9506" spans="1:2" x14ac:dyDescent="0.35">
      <c r="A9506" s="2">
        <v>231.45502857142856</v>
      </c>
      <c r="B9506" s="3">
        <v>-3.9918748697673188</v>
      </c>
    </row>
    <row r="9507" spans="1:2" x14ac:dyDescent="0.35">
      <c r="A9507" s="2">
        <v>231.90223809523806</v>
      </c>
      <c r="B9507" s="3">
        <v>-3.9373898752437704</v>
      </c>
    </row>
    <row r="9508" spans="1:2" x14ac:dyDescent="0.35">
      <c r="A9508" s="2">
        <v>231.84172857142858</v>
      </c>
      <c r="B9508" s="3">
        <v>-3.9010665455614029</v>
      </c>
    </row>
    <row r="9509" spans="1:2" x14ac:dyDescent="0.35">
      <c r="A9509" s="2">
        <v>232.48349047619047</v>
      </c>
      <c r="B9509" s="3">
        <v>-3.8829048807202211</v>
      </c>
    </row>
    <row r="9510" spans="1:2" x14ac:dyDescent="0.35">
      <c r="A9510" s="2">
        <v>231.68409523809524</v>
      </c>
      <c r="B9510" s="3">
        <v>-3.9918748697673188</v>
      </c>
    </row>
    <row r="9511" spans="1:2" x14ac:dyDescent="0.35">
      <c r="A9511" s="2">
        <v>231.45445238095238</v>
      </c>
      <c r="B9511" s="3">
        <v>-3.8829048807202211</v>
      </c>
    </row>
    <row r="9512" spans="1:2" x14ac:dyDescent="0.35">
      <c r="A9512" s="2">
        <v>230.45318571428569</v>
      </c>
      <c r="B9512" s="3">
        <v>-4.0160904228888956</v>
      </c>
    </row>
    <row r="9513" spans="1:2" x14ac:dyDescent="0.35">
      <c r="A9513" s="2">
        <v>231.92495714285715</v>
      </c>
      <c r="B9513" s="3">
        <v>-3.8284198861966718</v>
      </c>
    </row>
    <row r="9514" spans="1:2" x14ac:dyDescent="0.35">
      <c r="A9514" s="2">
        <v>231.62245714285714</v>
      </c>
      <c r="B9514" s="3">
        <v>-3.9192282104025882</v>
      </c>
    </row>
    <row r="9515" spans="1:2" x14ac:dyDescent="0.35">
      <c r="A9515" s="2">
        <v>232.42235714285718</v>
      </c>
      <c r="B9515" s="3">
        <v>-3.9192282104025882</v>
      </c>
    </row>
    <row r="9516" spans="1:2" x14ac:dyDescent="0.35">
      <c r="A9516" s="2">
        <v>232.26507142857147</v>
      </c>
      <c r="B9516" s="3">
        <v>-3.9918748697673188</v>
      </c>
    </row>
    <row r="9517" spans="1:2" x14ac:dyDescent="0.35">
      <c r="A9517" s="2">
        <v>231.75680476190479</v>
      </c>
      <c r="B9517" s="3">
        <v>-3.8647432158790394</v>
      </c>
    </row>
    <row r="9518" spans="1:2" x14ac:dyDescent="0.35">
      <c r="A9518" s="2">
        <v>230.8277238095238</v>
      </c>
      <c r="B9518" s="3">
        <v>-4.0887370822536289</v>
      </c>
    </row>
    <row r="9519" spans="1:2" x14ac:dyDescent="0.35">
      <c r="A9519" s="2">
        <v>231.2993952380952</v>
      </c>
      <c r="B9519" s="3">
        <v>-3.9373898752437704</v>
      </c>
    </row>
    <row r="9520" spans="1:2" x14ac:dyDescent="0.35">
      <c r="A9520" s="2">
        <v>232.21709999999999</v>
      </c>
      <c r="B9520" s="3">
        <v>-3.8102582213554874</v>
      </c>
    </row>
    <row r="9521" spans="1:2" x14ac:dyDescent="0.35">
      <c r="A9521" s="2">
        <v>232.08400952380956</v>
      </c>
      <c r="B9521" s="3">
        <v>-3.8829048807202211</v>
      </c>
    </row>
    <row r="9522" spans="1:2" x14ac:dyDescent="0.35">
      <c r="A9522" s="2">
        <v>232.41074761904764</v>
      </c>
      <c r="B9522" s="3">
        <v>-3.8465815510378545</v>
      </c>
    </row>
    <row r="9523" spans="1:2" x14ac:dyDescent="0.35">
      <c r="A9523" s="2">
        <v>231.42934761904763</v>
      </c>
      <c r="B9523" s="3">
        <v>-3.9555515400849521</v>
      </c>
    </row>
    <row r="9524" spans="1:2" x14ac:dyDescent="0.35">
      <c r="A9524" s="2">
        <v>231.19969047619048</v>
      </c>
      <c r="B9524" s="3">
        <v>-3.9010665455614029</v>
      </c>
    </row>
    <row r="9525" spans="1:2" x14ac:dyDescent="0.35">
      <c r="A9525" s="2">
        <v>229.71753333333336</v>
      </c>
      <c r="B9525" s="3">
        <v>-3.8102582213554874</v>
      </c>
    </row>
    <row r="9526" spans="1:2" x14ac:dyDescent="0.35">
      <c r="A9526" s="2">
        <v>231.00886190476194</v>
      </c>
      <c r="B9526" s="3">
        <v>-4.0160904228888956</v>
      </c>
    </row>
    <row r="9527" spans="1:2" x14ac:dyDescent="0.35">
      <c r="A9527" s="2">
        <v>230.74266666666668</v>
      </c>
      <c r="B9527" s="3">
        <v>-3.9555515400849521</v>
      </c>
    </row>
    <row r="9528" spans="1:2" x14ac:dyDescent="0.35">
      <c r="A9528" s="2">
        <v>231.50615238095239</v>
      </c>
      <c r="B9528" s="3">
        <v>-3.9737132049261339</v>
      </c>
    </row>
    <row r="9529" spans="1:2" x14ac:dyDescent="0.35">
      <c r="A9529" s="2">
        <v>231.38518571428565</v>
      </c>
      <c r="B9529" s="3">
        <v>-3.8284198861966718</v>
      </c>
    </row>
    <row r="9530" spans="1:2" x14ac:dyDescent="0.35">
      <c r="A9530" s="2">
        <v>230.68298095238092</v>
      </c>
      <c r="B9530" s="3">
        <v>-3.9737132049261339</v>
      </c>
    </row>
    <row r="9531" spans="1:2" x14ac:dyDescent="0.35">
      <c r="A9531" s="2">
        <v>229.92251428571424</v>
      </c>
      <c r="B9531" s="3">
        <v>-3.9010665455614029</v>
      </c>
    </row>
    <row r="9532" spans="1:2" x14ac:dyDescent="0.35">
      <c r="A9532" s="2">
        <v>230.39414761904754</v>
      </c>
      <c r="B9532" s="3">
        <v>-4.0524137525712618</v>
      </c>
    </row>
    <row r="9533" spans="1:2" x14ac:dyDescent="0.35">
      <c r="A9533" s="2">
        <v>231.64942380952374</v>
      </c>
      <c r="B9533" s="3">
        <v>-3.8829048807202211</v>
      </c>
    </row>
    <row r="9534" spans="1:2" x14ac:dyDescent="0.35">
      <c r="A9534" s="2">
        <v>231.3833238095238</v>
      </c>
      <c r="B9534" s="3">
        <v>-4.0160904228888956</v>
      </c>
    </row>
    <row r="9535" spans="1:2" x14ac:dyDescent="0.35">
      <c r="A9535" s="2">
        <v>231.78271428571429</v>
      </c>
      <c r="B9535" s="3">
        <v>-3.8829048807202211</v>
      </c>
    </row>
    <row r="9536" spans="1:2" x14ac:dyDescent="0.35">
      <c r="A9536" s="2">
        <v>230.81350952380953</v>
      </c>
      <c r="B9536" s="3">
        <v>-3.9192282104025882</v>
      </c>
    </row>
    <row r="9537" spans="1:2" x14ac:dyDescent="0.35">
      <c r="A9537" s="2">
        <v>230.62009523809525</v>
      </c>
      <c r="B9537" s="3">
        <v>-3.7920965565143052</v>
      </c>
    </row>
    <row r="9538" spans="1:2" x14ac:dyDescent="0.35">
      <c r="A9538" s="2">
        <v>228.79009523809523</v>
      </c>
      <c r="B9538" s="3">
        <v>-3.9192282104025882</v>
      </c>
    </row>
    <row r="9539" spans="1:2" x14ac:dyDescent="0.35">
      <c r="A9539" s="2">
        <v>229.93690476190477</v>
      </c>
      <c r="B9539" s="3">
        <v>-3.8465815510378545</v>
      </c>
    </row>
    <row r="9540" spans="1:2" x14ac:dyDescent="0.35">
      <c r="A9540" s="2">
        <v>229.68280000000001</v>
      </c>
      <c r="B9540" s="3">
        <v>-4.0342520877300778</v>
      </c>
    </row>
    <row r="9541" spans="1:2" x14ac:dyDescent="0.35">
      <c r="A9541" s="2">
        <v>230.24004285714287</v>
      </c>
      <c r="B9541" s="3">
        <v>-3.9373898752437704</v>
      </c>
    </row>
    <row r="9542" spans="1:2" x14ac:dyDescent="0.35">
      <c r="A9542" s="2">
        <v>230.20374761904756</v>
      </c>
      <c r="B9542" s="3">
        <v>-4.0887370822536289</v>
      </c>
    </row>
    <row r="9543" spans="1:2" x14ac:dyDescent="0.35">
      <c r="A9543" s="2">
        <v>229.84074761904762</v>
      </c>
      <c r="B9543" s="3">
        <v>-3.8284198861966718</v>
      </c>
    </row>
    <row r="9544" spans="1:2" x14ac:dyDescent="0.35">
      <c r="A9544" s="2">
        <v>229.4179666666667</v>
      </c>
      <c r="B9544" s="3">
        <v>-3.8284198861966718</v>
      </c>
    </row>
    <row r="9545" spans="1:2" x14ac:dyDescent="0.35">
      <c r="A9545" s="2">
        <v>229.90174761904763</v>
      </c>
      <c r="B9545" s="3">
        <v>-3.9737132049261339</v>
      </c>
    </row>
    <row r="9546" spans="1:2" x14ac:dyDescent="0.35">
      <c r="A9546" s="2">
        <v>231.68631428571427</v>
      </c>
      <c r="B9546" s="3">
        <v>-3.9737132049261339</v>
      </c>
    </row>
    <row r="9547" spans="1:2" x14ac:dyDescent="0.35">
      <c r="A9547" s="2">
        <v>231.32352380952375</v>
      </c>
      <c r="B9547" s="3">
        <v>-3.9373898752437704</v>
      </c>
    </row>
    <row r="9548" spans="1:2" x14ac:dyDescent="0.35">
      <c r="A9548" s="2">
        <v>231.77139047619045</v>
      </c>
      <c r="B9548" s="3">
        <v>-4.0524137525712618</v>
      </c>
    </row>
    <row r="9549" spans="1:2" x14ac:dyDescent="0.35">
      <c r="A9549" s="2">
        <v>230.83859999999996</v>
      </c>
      <c r="B9549" s="3">
        <v>-3.9010665455614029</v>
      </c>
    </row>
    <row r="9550" spans="1:2" x14ac:dyDescent="0.35">
      <c r="A9550" s="2">
        <v>230.70562380952379</v>
      </c>
      <c r="B9550" s="3">
        <v>-3.8465815510378545</v>
      </c>
    </row>
    <row r="9551" spans="1:2" x14ac:dyDescent="0.35">
      <c r="A9551" s="2">
        <v>228.91150476190472</v>
      </c>
      <c r="B9551" s="3">
        <v>-3.9010665455614029</v>
      </c>
    </row>
    <row r="9552" spans="1:2" x14ac:dyDescent="0.35">
      <c r="A9552" s="2">
        <v>229.87761904761902</v>
      </c>
      <c r="B9552" s="3">
        <v>-3.9555515400849521</v>
      </c>
    </row>
    <row r="9553" spans="1:2" x14ac:dyDescent="0.35">
      <c r="A9553" s="2">
        <v>229.63562857142855</v>
      </c>
      <c r="B9553" s="3">
        <v>-3.9192282104025882</v>
      </c>
    </row>
    <row r="9554" spans="1:2" x14ac:dyDescent="0.35">
      <c r="A9554" s="2">
        <v>229.98689047619047</v>
      </c>
      <c r="B9554" s="3">
        <v>-3.9737132049261339</v>
      </c>
    </row>
    <row r="9555" spans="1:2" x14ac:dyDescent="0.35">
      <c r="A9555" s="2">
        <v>230.08360476190478</v>
      </c>
      <c r="B9555" s="3">
        <v>-3.9737132049261339</v>
      </c>
    </row>
    <row r="9556" spans="1:2" x14ac:dyDescent="0.35">
      <c r="A9556" s="2">
        <v>229.64795238095238</v>
      </c>
      <c r="B9556" s="3">
        <v>-3.9737132049261339</v>
      </c>
    </row>
    <row r="9557" spans="1:2" x14ac:dyDescent="0.35">
      <c r="A9557" s="2">
        <v>229.39419523809525</v>
      </c>
      <c r="B9557" s="3">
        <v>-3.8647432158790394</v>
      </c>
    </row>
    <row r="9558" spans="1:2" x14ac:dyDescent="0.35">
      <c r="A9558" s="2">
        <v>229.81752380952383</v>
      </c>
      <c r="B9558" s="3">
        <v>-3.9555515400849521</v>
      </c>
    </row>
    <row r="9559" spans="1:2" x14ac:dyDescent="0.35">
      <c r="A9559" s="2">
        <v>231.93780476190483</v>
      </c>
      <c r="B9559" s="3">
        <v>-3.8647432158790394</v>
      </c>
    </row>
    <row r="9560" spans="1:2" x14ac:dyDescent="0.35">
      <c r="A9560" s="2">
        <v>231.52670476190482</v>
      </c>
      <c r="B9560" s="3">
        <v>-3.9555515400849521</v>
      </c>
    </row>
    <row r="9561" spans="1:2" x14ac:dyDescent="0.35">
      <c r="A9561" s="2">
        <v>231.93825714285717</v>
      </c>
      <c r="B9561" s="3">
        <v>-3.9737132049261339</v>
      </c>
    </row>
    <row r="9562" spans="1:2" x14ac:dyDescent="0.35">
      <c r="A9562" s="2">
        <v>231.19960476190477</v>
      </c>
      <c r="B9562" s="3">
        <v>-4.070575417412444</v>
      </c>
    </row>
    <row r="9563" spans="1:2" x14ac:dyDescent="0.35">
      <c r="A9563" s="2">
        <v>231.09079999999994</v>
      </c>
      <c r="B9563" s="3">
        <v>-4.0887370822536289</v>
      </c>
    </row>
    <row r="9564" spans="1:2" x14ac:dyDescent="0.35">
      <c r="A9564" s="2">
        <v>229.21243809523813</v>
      </c>
      <c r="B9564" s="3">
        <v>-3.9373898752437704</v>
      </c>
    </row>
    <row r="9565" spans="1:2" x14ac:dyDescent="0.35">
      <c r="A9565" s="2">
        <v>229.84083333333339</v>
      </c>
      <c r="B9565" s="3">
        <v>-3.8465815510378545</v>
      </c>
    </row>
    <row r="9566" spans="1:2" x14ac:dyDescent="0.35">
      <c r="A9566" s="2">
        <v>229.56252857142857</v>
      </c>
      <c r="B9566" s="3">
        <v>-3.9737132049261339</v>
      </c>
    </row>
    <row r="9567" spans="1:2" x14ac:dyDescent="0.35">
      <c r="A9567" s="2">
        <v>229.62308571428574</v>
      </c>
      <c r="B9567" s="3">
        <v>-3.8829048807202211</v>
      </c>
    </row>
    <row r="9568" spans="1:2" x14ac:dyDescent="0.35">
      <c r="A9568" s="2">
        <v>229.82859047619053</v>
      </c>
      <c r="B9568" s="3">
        <v>-3.9555515400849521</v>
      </c>
    </row>
    <row r="9569" spans="1:2" x14ac:dyDescent="0.35">
      <c r="A9569" s="2">
        <v>229.33237142857146</v>
      </c>
      <c r="B9569" s="3">
        <v>-3.9192282104025882</v>
      </c>
    </row>
    <row r="9570" spans="1:2" x14ac:dyDescent="0.35">
      <c r="A9570" s="2">
        <v>229.15109047619046</v>
      </c>
      <c r="B9570" s="3">
        <v>-3.9555515400849521</v>
      </c>
    </row>
    <row r="9571" spans="1:2" x14ac:dyDescent="0.35">
      <c r="A9571" s="2">
        <v>229.57449999999997</v>
      </c>
      <c r="B9571" s="3">
        <v>-3.9737132049261339</v>
      </c>
    </row>
    <row r="9572" spans="1:2" x14ac:dyDescent="0.35">
      <c r="A9572" s="2">
        <v>231.64680952380951</v>
      </c>
      <c r="B9572" s="3">
        <v>-4.0524137525712618</v>
      </c>
    </row>
    <row r="9573" spans="1:2" x14ac:dyDescent="0.35">
      <c r="A9573" s="2">
        <v>231.16323333333332</v>
      </c>
      <c r="B9573" s="3">
        <v>-3.7739348916731235</v>
      </c>
    </row>
    <row r="9574" spans="1:2" x14ac:dyDescent="0.35">
      <c r="A9574" s="2">
        <v>231.59900952380954</v>
      </c>
      <c r="B9574" s="3">
        <v>-3.9555515400849521</v>
      </c>
    </row>
    <row r="9575" spans="1:2" x14ac:dyDescent="0.35">
      <c r="A9575" s="2">
        <v>231.00582857142862</v>
      </c>
      <c r="B9575" s="3">
        <v>-3.9737132049261339</v>
      </c>
    </row>
    <row r="9576" spans="1:2" x14ac:dyDescent="0.35">
      <c r="A9576" s="2">
        <v>230.88493333333338</v>
      </c>
      <c r="B9576" s="3">
        <v>-4.070575417412444</v>
      </c>
    </row>
    <row r="9577" spans="1:2" x14ac:dyDescent="0.35">
      <c r="A9577" s="2">
        <v>229.09061428571434</v>
      </c>
      <c r="B9577" s="3">
        <v>-3.9192282104025882</v>
      </c>
    </row>
    <row r="9578" spans="1:2" x14ac:dyDescent="0.35">
      <c r="A9578" s="2">
        <v>229.51367619047622</v>
      </c>
      <c r="B9578" s="3">
        <v>-3.9192282104025882</v>
      </c>
    </row>
    <row r="9579" spans="1:2" x14ac:dyDescent="0.35">
      <c r="A9579" s="2">
        <v>229.22329999999997</v>
      </c>
      <c r="B9579" s="3">
        <v>-3.9555515400849521</v>
      </c>
    </row>
    <row r="9580" spans="1:2" x14ac:dyDescent="0.35">
      <c r="A9580" s="2">
        <v>229.11439999999999</v>
      </c>
      <c r="B9580" s="3">
        <v>-4.0160904228888956</v>
      </c>
    </row>
    <row r="9581" spans="1:2" x14ac:dyDescent="0.35">
      <c r="A9581" s="2">
        <v>229.38031428571435</v>
      </c>
      <c r="B9581" s="3">
        <v>-3.9192282104025882</v>
      </c>
    </row>
    <row r="9582" spans="1:2" x14ac:dyDescent="0.35">
      <c r="A9582" s="2">
        <v>228.93249047619048</v>
      </c>
      <c r="B9582" s="3">
        <v>-3.8284198861966718</v>
      </c>
    </row>
    <row r="9583" spans="1:2" x14ac:dyDescent="0.35">
      <c r="A9583" s="2">
        <v>228.8478666666667</v>
      </c>
      <c r="B9583" s="3">
        <v>-3.9918748697673188</v>
      </c>
    </row>
    <row r="9584" spans="1:2" x14ac:dyDescent="0.35">
      <c r="A9584" s="2">
        <v>229.23501428571433</v>
      </c>
      <c r="B9584" s="3">
        <v>-3.8829048807202211</v>
      </c>
    </row>
    <row r="9585" spans="1:2" x14ac:dyDescent="0.35">
      <c r="A9585" s="2">
        <v>231.35529523809527</v>
      </c>
      <c r="B9585" s="3">
        <v>-3.9918748697673188</v>
      </c>
    </row>
    <row r="9586" spans="1:2" x14ac:dyDescent="0.35">
      <c r="A9586" s="2">
        <v>230.78724761904763</v>
      </c>
      <c r="B9586" s="3">
        <v>-3.8284198861966718</v>
      </c>
    </row>
    <row r="9587" spans="1:2" x14ac:dyDescent="0.35">
      <c r="A9587" s="2">
        <v>231.22300000000001</v>
      </c>
      <c r="B9587" s="3">
        <v>-3.9010665455614029</v>
      </c>
    </row>
    <row r="9588" spans="1:2" x14ac:dyDescent="0.35">
      <c r="A9588" s="2">
        <v>230.92047619047619</v>
      </c>
      <c r="B9588" s="3">
        <v>-3.9555515400849521</v>
      </c>
    </row>
    <row r="9589" spans="1:2" x14ac:dyDescent="0.35">
      <c r="A9589" s="2">
        <v>230.81166190476193</v>
      </c>
      <c r="B9589" s="3">
        <v>-3.9192282104025882</v>
      </c>
    </row>
    <row r="9590" spans="1:2" x14ac:dyDescent="0.35">
      <c r="A9590" s="2">
        <v>229.25735714285716</v>
      </c>
      <c r="B9590" s="3">
        <v>-3.9192282104025882</v>
      </c>
    </row>
    <row r="9591" spans="1:2" x14ac:dyDescent="0.35">
      <c r="A9591" s="2">
        <v>229.62004761904765</v>
      </c>
      <c r="B9591" s="3">
        <v>-3.7557732268319417</v>
      </c>
    </row>
    <row r="9592" spans="1:2" x14ac:dyDescent="0.35">
      <c r="A9592" s="2">
        <v>229.31752380952381</v>
      </c>
      <c r="B9592" s="3">
        <v>-3.9555515400849521</v>
      </c>
    </row>
    <row r="9593" spans="1:2" x14ac:dyDescent="0.35">
      <c r="A9593" s="2">
        <v>228.95473333333337</v>
      </c>
      <c r="B9593" s="3">
        <v>-3.9555515400849521</v>
      </c>
    </row>
    <row r="9594" spans="1:2" x14ac:dyDescent="0.35">
      <c r="A9594" s="2">
        <v>229.31731904761904</v>
      </c>
      <c r="B9594" s="3">
        <v>-3.9918748697673188</v>
      </c>
    </row>
    <row r="9595" spans="1:2" x14ac:dyDescent="0.35">
      <c r="A9595" s="2">
        <v>228.82109999999997</v>
      </c>
      <c r="B9595" s="3">
        <v>-3.8647432158790394</v>
      </c>
    </row>
    <row r="9596" spans="1:2" x14ac:dyDescent="0.35">
      <c r="A9596" s="2">
        <v>228.85736190476186</v>
      </c>
      <c r="B9596" s="3">
        <v>-3.9737132049261339</v>
      </c>
    </row>
    <row r="9597" spans="1:2" x14ac:dyDescent="0.35">
      <c r="A9597" s="2">
        <v>229.25659999999996</v>
      </c>
      <c r="B9597" s="3">
        <v>-3.8284198861966718</v>
      </c>
    </row>
    <row r="9598" spans="1:2" x14ac:dyDescent="0.35">
      <c r="A9598" s="2">
        <v>231.30492857142855</v>
      </c>
      <c r="B9598" s="3">
        <v>-4.0524137525712618</v>
      </c>
    </row>
    <row r="9599" spans="1:2" x14ac:dyDescent="0.35">
      <c r="A9599" s="2">
        <v>230.72493333333335</v>
      </c>
      <c r="B9599" s="3">
        <v>-3.9192282104025882</v>
      </c>
    </row>
    <row r="9600" spans="1:2" x14ac:dyDescent="0.35">
      <c r="A9600" s="2">
        <v>231.22120952380951</v>
      </c>
      <c r="B9600" s="3">
        <v>-3.9737132049261339</v>
      </c>
    </row>
    <row r="9601" spans="1:2" x14ac:dyDescent="0.35">
      <c r="A9601" s="2">
        <v>231.11236190476188</v>
      </c>
      <c r="B9601" s="3">
        <v>-3.8829048807202211</v>
      </c>
    </row>
    <row r="9602" spans="1:2" x14ac:dyDescent="0.35">
      <c r="A9602" s="2">
        <v>230.99145714285709</v>
      </c>
      <c r="B9602" s="3">
        <v>-4.0342520877300778</v>
      </c>
    </row>
    <row r="9603" spans="1:2" x14ac:dyDescent="0.35">
      <c r="A9603" s="2">
        <v>229.68932380952378</v>
      </c>
      <c r="B9603" s="3">
        <v>-3.9373898752437704</v>
      </c>
    </row>
    <row r="9604" spans="1:2" x14ac:dyDescent="0.35">
      <c r="A9604" s="2">
        <v>229.94325238095237</v>
      </c>
      <c r="B9604" s="3">
        <v>-3.9192282104025882</v>
      </c>
    </row>
    <row r="9605" spans="1:2" x14ac:dyDescent="0.35">
      <c r="A9605" s="2">
        <v>229.64072857142855</v>
      </c>
      <c r="B9605" s="3">
        <v>-3.9192282104025882</v>
      </c>
    </row>
    <row r="9606" spans="1:2" x14ac:dyDescent="0.35">
      <c r="A9606" s="2">
        <v>229.03637619047623</v>
      </c>
      <c r="B9606" s="3">
        <v>-3.8284198861966718</v>
      </c>
    </row>
    <row r="9607" spans="1:2" x14ac:dyDescent="0.35">
      <c r="A9607" s="2">
        <v>229.50763809523812</v>
      </c>
      <c r="B9607" s="3">
        <v>-3.8829048807202211</v>
      </c>
    </row>
    <row r="9608" spans="1:2" x14ac:dyDescent="0.35">
      <c r="A9608" s="2">
        <v>229.01144285714287</v>
      </c>
      <c r="B9608" s="3">
        <v>-4.1068987470948111</v>
      </c>
    </row>
    <row r="9609" spans="1:2" x14ac:dyDescent="0.35">
      <c r="A9609" s="2">
        <v>229.15660000000003</v>
      </c>
      <c r="B9609" s="3">
        <v>-3.9010665455614029</v>
      </c>
    </row>
    <row r="9610" spans="1:2" x14ac:dyDescent="0.35">
      <c r="A9610" s="2">
        <v>229.53165714285717</v>
      </c>
      <c r="B9610" s="3">
        <v>-3.8829048807202211</v>
      </c>
    </row>
    <row r="9611" spans="1:2" x14ac:dyDescent="0.35">
      <c r="A9611" s="2">
        <v>231.30366666666669</v>
      </c>
      <c r="B9611" s="3">
        <v>-3.9373898752437704</v>
      </c>
    </row>
    <row r="9612" spans="1:2" x14ac:dyDescent="0.35">
      <c r="A9612" s="2">
        <v>230.67537619047621</v>
      </c>
      <c r="B9612" s="3">
        <v>-3.9373898752437704</v>
      </c>
    </row>
    <row r="9613" spans="1:2" x14ac:dyDescent="0.35">
      <c r="A9613" s="2">
        <v>231.14747142857141</v>
      </c>
      <c r="B9613" s="3">
        <v>-3.9192282104025882</v>
      </c>
    </row>
    <row r="9614" spans="1:2" x14ac:dyDescent="0.35">
      <c r="A9614" s="2">
        <v>231.31669523809518</v>
      </c>
      <c r="B9614" s="3">
        <v>-4.0524137525712618</v>
      </c>
    </row>
    <row r="9615" spans="1:2" x14ac:dyDescent="0.35">
      <c r="A9615" s="2">
        <v>231.17159523809519</v>
      </c>
      <c r="B9615" s="3">
        <v>-3.9373898752437704</v>
      </c>
    </row>
    <row r="9616" spans="1:2" x14ac:dyDescent="0.35">
      <c r="A9616" s="2">
        <v>230.03794285714281</v>
      </c>
      <c r="B9616" s="3">
        <v>-4.0342520877300778</v>
      </c>
    </row>
    <row r="9617" spans="1:2" x14ac:dyDescent="0.35">
      <c r="A9617" s="2">
        <v>230.14680476190475</v>
      </c>
      <c r="B9617" s="3">
        <v>-3.9373898752437704</v>
      </c>
    </row>
    <row r="9618" spans="1:2" x14ac:dyDescent="0.35">
      <c r="A9618" s="2">
        <v>229.8321904761905</v>
      </c>
      <c r="B9618" s="3">
        <v>-3.9737132049261339</v>
      </c>
    </row>
    <row r="9619" spans="1:2" x14ac:dyDescent="0.35">
      <c r="A9619" s="2">
        <v>229.23991904761905</v>
      </c>
      <c r="B9619" s="3">
        <v>-3.9010665455614029</v>
      </c>
    </row>
    <row r="9620" spans="1:2" x14ac:dyDescent="0.35">
      <c r="A9620" s="2">
        <v>229.74734761904762</v>
      </c>
      <c r="B9620" s="3">
        <v>-3.9192282104025882</v>
      </c>
    </row>
    <row r="9621" spans="1:2" x14ac:dyDescent="0.35">
      <c r="A9621" s="2">
        <v>229.23899047619051</v>
      </c>
      <c r="B9621" s="3">
        <v>-3.9010665455614029</v>
      </c>
    </row>
    <row r="9622" spans="1:2" x14ac:dyDescent="0.35">
      <c r="A9622" s="2">
        <v>229.3599428571429</v>
      </c>
      <c r="B9622" s="3">
        <v>-3.9192282104025882</v>
      </c>
    </row>
    <row r="9623" spans="1:2" x14ac:dyDescent="0.35">
      <c r="A9623" s="2">
        <v>229.74709047619052</v>
      </c>
      <c r="B9623" s="3">
        <v>-3.9918748697673188</v>
      </c>
    </row>
    <row r="9624" spans="1:2" x14ac:dyDescent="0.35">
      <c r="A9624" s="2">
        <v>231.25487142857145</v>
      </c>
      <c r="B9624" s="3">
        <v>-4.0342520877300778</v>
      </c>
    </row>
    <row r="9625" spans="1:2" x14ac:dyDescent="0.35">
      <c r="A9625" s="2">
        <v>230.61454761904764</v>
      </c>
      <c r="B9625" s="3">
        <v>-3.7920965565143052</v>
      </c>
    </row>
    <row r="9626" spans="1:2" x14ac:dyDescent="0.35">
      <c r="A9626" s="2">
        <v>231.09875714285712</v>
      </c>
      <c r="B9626" s="3">
        <v>-3.9918748697673188</v>
      </c>
    </row>
    <row r="9627" spans="1:2" x14ac:dyDescent="0.35">
      <c r="A9627" s="2">
        <v>231.50954285714283</v>
      </c>
      <c r="B9627" s="3">
        <v>-3.8102582213554874</v>
      </c>
    </row>
    <row r="9628" spans="1:2" x14ac:dyDescent="0.35">
      <c r="A9628" s="2">
        <v>231.35235238095234</v>
      </c>
      <c r="B9628" s="3">
        <v>-3.9373898752437704</v>
      </c>
    </row>
    <row r="9629" spans="1:2" x14ac:dyDescent="0.35">
      <c r="A9629" s="2">
        <v>230.7969333333333</v>
      </c>
      <c r="B9629" s="3">
        <v>-3.8284198861966718</v>
      </c>
    </row>
    <row r="9630" spans="1:2" x14ac:dyDescent="0.35">
      <c r="A9630" s="2">
        <v>230.72434285714286</v>
      </c>
      <c r="B9630" s="3">
        <v>-3.9010665455614029</v>
      </c>
    </row>
    <row r="9631" spans="1:2" x14ac:dyDescent="0.35">
      <c r="A9631" s="2">
        <v>230.43390952380949</v>
      </c>
      <c r="B9631" s="3">
        <v>-3.8102582213554874</v>
      </c>
    </row>
    <row r="9632" spans="1:2" x14ac:dyDescent="0.35">
      <c r="A9632" s="2">
        <v>229.35943333333333</v>
      </c>
      <c r="B9632" s="3">
        <v>-3.9737132049261339</v>
      </c>
    </row>
    <row r="9633" spans="1:2" x14ac:dyDescent="0.35">
      <c r="A9633" s="2">
        <v>229.95142380952379</v>
      </c>
      <c r="B9633" s="3">
        <v>-3.9737132049261339</v>
      </c>
    </row>
    <row r="9634" spans="1:2" x14ac:dyDescent="0.35">
      <c r="A9634" s="2">
        <v>229.4309761904762</v>
      </c>
      <c r="B9634" s="3">
        <v>-4.0342520877300778</v>
      </c>
    </row>
    <row r="9635" spans="1:2" x14ac:dyDescent="0.35">
      <c r="A9635" s="2">
        <v>229.70929523809528</v>
      </c>
      <c r="B9635" s="3">
        <v>-3.8465815510378545</v>
      </c>
    </row>
    <row r="9636" spans="1:2" x14ac:dyDescent="0.35">
      <c r="A9636" s="2">
        <v>230.13277142857143</v>
      </c>
      <c r="B9636" s="3">
        <v>-4.1068987470948111</v>
      </c>
    </row>
    <row r="9637" spans="1:2" x14ac:dyDescent="0.35">
      <c r="A9637" s="2">
        <v>231.43572857142857</v>
      </c>
      <c r="B9637" s="3">
        <v>-3.9010665455614029</v>
      </c>
    </row>
    <row r="9638" spans="1:2" x14ac:dyDescent="0.35">
      <c r="A9638" s="2">
        <v>230.8074952380953</v>
      </c>
      <c r="B9638" s="3">
        <v>-4.0160904228888956</v>
      </c>
    </row>
    <row r="9639" spans="1:2" x14ac:dyDescent="0.35">
      <c r="A9639" s="2">
        <v>231.27956666666671</v>
      </c>
      <c r="B9639" s="3">
        <v>-4.0887370822536289</v>
      </c>
    </row>
    <row r="9640" spans="1:2" x14ac:dyDescent="0.35">
      <c r="A9640" s="2">
        <v>231.73874761904764</v>
      </c>
      <c r="B9640" s="3">
        <v>-3.8284198861966718</v>
      </c>
    </row>
    <row r="9641" spans="1:2" x14ac:dyDescent="0.35">
      <c r="A9641" s="2">
        <v>231.64200952380955</v>
      </c>
      <c r="B9641" s="3">
        <v>-3.8284198861966718</v>
      </c>
    </row>
    <row r="9642" spans="1:2" x14ac:dyDescent="0.35">
      <c r="A9642" s="2">
        <v>231.75083809523809</v>
      </c>
      <c r="B9642" s="3">
        <v>-3.9918748697673188</v>
      </c>
    </row>
    <row r="9643" spans="1:2" x14ac:dyDescent="0.35">
      <c r="A9643" s="2">
        <v>231.70245238095239</v>
      </c>
      <c r="B9643" s="3">
        <v>-3.9010665455614029</v>
      </c>
    </row>
    <row r="9644" spans="1:2" x14ac:dyDescent="0.35">
      <c r="A9644" s="2">
        <v>231.39992857142857</v>
      </c>
      <c r="B9644" s="3">
        <v>-3.8647432158790394</v>
      </c>
    </row>
    <row r="9645" spans="1:2" x14ac:dyDescent="0.35">
      <c r="A9645" s="2">
        <v>230.0845904761905</v>
      </c>
      <c r="B9645" s="3">
        <v>-3.9737132049261339</v>
      </c>
    </row>
    <row r="9646" spans="1:2" x14ac:dyDescent="0.35">
      <c r="A9646" s="2">
        <v>230.73701904761907</v>
      </c>
      <c r="B9646" s="3">
        <v>-4.0342520877300778</v>
      </c>
    </row>
    <row r="9647" spans="1:2" x14ac:dyDescent="0.35">
      <c r="A9647" s="2">
        <v>230.18027619047621</v>
      </c>
      <c r="B9647" s="3">
        <v>-3.9737132049261339</v>
      </c>
    </row>
    <row r="9648" spans="1:2" x14ac:dyDescent="0.35">
      <c r="A9648" s="2">
        <v>230.49492380952384</v>
      </c>
      <c r="B9648" s="3">
        <v>-4.0160904228888956</v>
      </c>
    </row>
    <row r="9649" spans="1:2" x14ac:dyDescent="0.35">
      <c r="A9649" s="2">
        <v>230.95473333333337</v>
      </c>
      <c r="B9649" s="3">
        <v>-4.0342520877300778</v>
      </c>
    </row>
    <row r="9650" spans="1:2" x14ac:dyDescent="0.35">
      <c r="A9650" s="2">
        <v>231.6794571428571</v>
      </c>
      <c r="B9650" s="3">
        <v>-3.9918748697673188</v>
      </c>
    </row>
    <row r="9651" spans="1:2" x14ac:dyDescent="0.35">
      <c r="A9651" s="2">
        <v>231.25649047619049</v>
      </c>
      <c r="B9651" s="3">
        <v>-3.7739348916731235</v>
      </c>
    </row>
    <row r="9652" spans="1:2" x14ac:dyDescent="0.35">
      <c r="A9652" s="2">
        <v>231.68015238095236</v>
      </c>
      <c r="B9652" s="3">
        <v>-3.9555515400849521</v>
      </c>
    </row>
    <row r="9653" spans="1:2" x14ac:dyDescent="0.35">
      <c r="A9653" s="2">
        <v>232.66993333333332</v>
      </c>
      <c r="B9653" s="3">
        <v>-3.9010665455614029</v>
      </c>
    </row>
    <row r="9654" spans="1:2" x14ac:dyDescent="0.35">
      <c r="A9654" s="2">
        <v>232.51273333333333</v>
      </c>
      <c r="B9654" s="3">
        <v>-3.9737132049261339</v>
      </c>
    </row>
    <row r="9655" spans="1:2" x14ac:dyDescent="0.35">
      <c r="A9655" s="2">
        <v>232.94838571428568</v>
      </c>
      <c r="B9655" s="3">
        <v>-3.8829048807202211</v>
      </c>
    </row>
    <row r="9656" spans="1:2" x14ac:dyDescent="0.35">
      <c r="A9656" s="2">
        <v>232.71845238095241</v>
      </c>
      <c r="B9656" s="3">
        <v>-4.1432220767771755</v>
      </c>
    </row>
    <row r="9657" spans="1:2" x14ac:dyDescent="0.35">
      <c r="A9657" s="2">
        <v>232.39169047619046</v>
      </c>
      <c r="B9657" s="3">
        <v>-4.0342520877300778</v>
      </c>
    </row>
    <row r="9658" spans="1:2" x14ac:dyDescent="0.35">
      <c r="A9658" s="2">
        <v>231.02860952380948</v>
      </c>
      <c r="B9658" s="3">
        <v>-3.9010665455614029</v>
      </c>
    </row>
    <row r="9659" spans="1:2" x14ac:dyDescent="0.35">
      <c r="A9659" s="2">
        <v>231.69313809523806</v>
      </c>
      <c r="B9659" s="3">
        <v>-3.8647432158790394</v>
      </c>
    </row>
    <row r="9660" spans="1:2" x14ac:dyDescent="0.35">
      <c r="A9660" s="2">
        <v>231.1606238095238</v>
      </c>
      <c r="B9660" s="3">
        <v>-3.9737132049261339</v>
      </c>
    </row>
    <row r="9661" spans="1:2" x14ac:dyDescent="0.35">
      <c r="A9661" s="2">
        <v>231.39058095238099</v>
      </c>
      <c r="B9661" s="3">
        <v>-3.8465815510378545</v>
      </c>
    </row>
    <row r="9662" spans="1:2" x14ac:dyDescent="0.35">
      <c r="A9662" s="2">
        <v>231.82623333333336</v>
      </c>
      <c r="B9662" s="3">
        <v>-3.9555515400849521</v>
      </c>
    </row>
    <row r="9663" spans="1:2" x14ac:dyDescent="0.35">
      <c r="A9663" s="2">
        <v>231.83832380952381</v>
      </c>
      <c r="B9663" s="3">
        <v>-3.9555515400849521</v>
      </c>
    </row>
    <row r="9664" spans="1:2" x14ac:dyDescent="0.35">
      <c r="A9664" s="2">
        <v>231.4033</v>
      </c>
      <c r="B9664" s="3">
        <v>-3.9918748697673188</v>
      </c>
    </row>
    <row r="9665" spans="1:2" x14ac:dyDescent="0.35">
      <c r="A9665" s="2">
        <v>231.85116666666667</v>
      </c>
      <c r="B9665" s="3">
        <v>-3.9010665455614029</v>
      </c>
    </row>
    <row r="9666" spans="1:2" x14ac:dyDescent="0.35">
      <c r="A9666" s="2">
        <v>233.04551428571432</v>
      </c>
      <c r="B9666" s="3">
        <v>-3.9010665455614029</v>
      </c>
    </row>
    <row r="9667" spans="1:2" x14ac:dyDescent="0.35">
      <c r="A9667" s="2">
        <v>232.82783333333333</v>
      </c>
      <c r="B9667" s="3">
        <v>-3.9192282104025882</v>
      </c>
    </row>
    <row r="9668" spans="1:2" x14ac:dyDescent="0.35">
      <c r="A9668" s="2">
        <v>233.13024285714289</v>
      </c>
      <c r="B9668" s="3">
        <v>-3.9737132049261339</v>
      </c>
    </row>
    <row r="9669" spans="1:2" x14ac:dyDescent="0.35">
      <c r="A9669" s="2">
        <v>232.87607142857144</v>
      </c>
      <c r="B9669" s="3">
        <v>-4.0524137525712618</v>
      </c>
    </row>
    <row r="9670" spans="1:2" x14ac:dyDescent="0.35">
      <c r="A9670" s="2">
        <v>232.50088571428574</v>
      </c>
      <c r="B9670" s="3">
        <v>-4.0524137525712618</v>
      </c>
    </row>
    <row r="9671" spans="1:2" x14ac:dyDescent="0.35">
      <c r="A9671" s="2">
        <v>231.12582857142857</v>
      </c>
      <c r="B9671" s="3">
        <v>-3.9555515400849521</v>
      </c>
    </row>
    <row r="9672" spans="1:2" x14ac:dyDescent="0.35">
      <c r="A9672" s="2">
        <v>231.6092857142857</v>
      </c>
      <c r="B9672" s="3">
        <v>-4.0342520877300778</v>
      </c>
    </row>
    <row r="9673" spans="1:2" x14ac:dyDescent="0.35">
      <c r="A9673" s="2">
        <v>231.10100000000006</v>
      </c>
      <c r="B9673" s="3">
        <v>-3.9555515400849521</v>
      </c>
    </row>
    <row r="9674" spans="1:2" x14ac:dyDescent="0.35">
      <c r="A9674" s="2">
        <v>231.30675238095245</v>
      </c>
      <c r="B9674" s="3">
        <v>-4.0160904228888956</v>
      </c>
    </row>
    <row r="9675" spans="1:2" x14ac:dyDescent="0.35">
      <c r="A9675" s="2">
        <v>231.74238095238101</v>
      </c>
      <c r="B9675" s="3">
        <v>-3.9918748697673188</v>
      </c>
    </row>
    <row r="9676" spans="1:2" x14ac:dyDescent="0.35">
      <c r="A9676" s="2">
        <v>231.43973809523811</v>
      </c>
      <c r="B9676" s="3">
        <v>-4.0524137525712618</v>
      </c>
    </row>
    <row r="9677" spans="1:2" x14ac:dyDescent="0.35">
      <c r="A9677" s="2">
        <v>231.10131428571427</v>
      </c>
      <c r="B9677" s="3">
        <v>-3.9373898752437704</v>
      </c>
    </row>
    <row r="9678" spans="1:2" x14ac:dyDescent="0.35">
      <c r="A9678" s="2">
        <v>231.36752857142852</v>
      </c>
      <c r="B9678" s="3">
        <v>-3.9010665455614029</v>
      </c>
    </row>
    <row r="9679" spans="1:2" x14ac:dyDescent="0.35">
      <c r="A9679" s="2">
        <v>232.69431428571426</v>
      </c>
      <c r="B9679" s="3">
        <v>-3.9737132049261339</v>
      </c>
    </row>
    <row r="9680" spans="1:2" x14ac:dyDescent="0.35">
      <c r="A9680" s="2">
        <v>232.46453333333326</v>
      </c>
      <c r="B9680" s="3">
        <v>-3.9737132049261339</v>
      </c>
    </row>
    <row r="9681" spans="1:2" x14ac:dyDescent="0.35">
      <c r="A9681" s="2">
        <v>232.99704761904758</v>
      </c>
      <c r="B9681" s="3">
        <v>-3.8284198861966718</v>
      </c>
    </row>
    <row r="9682" spans="1:2" x14ac:dyDescent="0.35">
      <c r="A9682" s="2">
        <v>232.75499999999997</v>
      </c>
      <c r="B9682" s="3">
        <v>-3.9737132049261339</v>
      </c>
    </row>
    <row r="9683" spans="1:2" x14ac:dyDescent="0.35">
      <c r="A9683" s="2">
        <v>232.35560952380953</v>
      </c>
      <c r="B9683" s="3">
        <v>-3.9192282104025882</v>
      </c>
    </row>
    <row r="9684" spans="1:2" x14ac:dyDescent="0.35">
      <c r="A9684" s="2">
        <v>230.93261904761908</v>
      </c>
      <c r="B9684" s="3">
        <v>-3.9555515400849521</v>
      </c>
    </row>
    <row r="9685" spans="1:2" x14ac:dyDescent="0.35">
      <c r="A9685" s="2">
        <v>231.45232380952388</v>
      </c>
      <c r="B9685" s="3">
        <v>-3.9373898752437704</v>
      </c>
    </row>
    <row r="9686" spans="1:2" x14ac:dyDescent="0.35">
      <c r="A9686" s="2">
        <v>230.99236666666673</v>
      </c>
      <c r="B9686" s="3">
        <v>-3.9555515400849521</v>
      </c>
    </row>
    <row r="9687" spans="1:2" x14ac:dyDescent="0.35">
      <c r="A9687" s="2">
        <v>231.21019523809528</v>
      </c>
      <c r="B9687" s="3">
        <v>-3.9010665455614029</v>
      </c>
    </row>
    <row r="9688" spans="1:2" x14ac:dyDescent="0.35">
      <c r="A9688" s="2">
        <v>231.71846190476191</v>
      </c>
      <c r="B9688" s="3">
        <v>-3.9010665455614029</v>
      </c>
    </row>
    <row r="9689" spans="1:2" x14ac:dyDescent="0.35">
      <c r="A9689" s="2">
        <v>231.52486666666664</v>
      </c>
      <c r="B9689" s="3">
        <v>-3.9010665455614029</v>
      </c>
    </row>
    <row r="9690" spans="1:2" x14ac:dyDescent="0.35">
      <c r="A9690" s="2">
        <v>231.2226666666667</v>
      </c>
      <c r="B9690" s="3">
        <v>-4.0524137525712618</v>
      </c>
    </row>
    <row r="9691" spans="1:2" x14ac:dyDescent="0.35">
      <c r="A9691" s="2">
        <v>231.29523333333336</v>
      </c>
      <c r="B9691" s="3">
        <v>-3.9555515400849521</v>
      </c>
    </row>
    <row r="9692" spans="1:2" x14ac:dyDescent="0.35">
      <c r="A9692" s="2">
        <v>232.65818571428571</v>
      </c>
      <c r="B9692" s="3">
        <v>-3.8647432158790394</v>
      </c>
    </row>
    <row r="9693" spans="1:2" x14ac:dyDescent="0.35">
      <c r="A9693" s="2">
        <v>232.44050476190472</v>
      </c>
      <c r="B9693" s="3">
        <v>-3.9737132049261339</v>
      </c>
    </row>
    <row r="9694" spans="1:2" x14ac:dyDescent="0.35">
      <c r="A9694" s="2">
        <v>233.23972857142854</v>
      </c>
      <c r="B9694" s="3">
        <v>-4.0160904228888956</v>
      </c>
    </row>
    <row r="9695" spans="1:2" x14ac:dyDescent="0.35">
      <c r="A9695" s="2">
        <v>233.03397619047618</v>
      </c>
      <c r="B9695" s="3">
        <v>-3.9192282104025882</v>
      </c>
    </row>
    <row r="9696" spans="1:2" x14ac:dyDescent="0.35">
      <c r="A9696" s="2">
        <v>232.65879047619049</v>
      </c>
      <c r="B9696" s="3">
        <v>-3.9192282104025882</v>
      </c>
    </row>
    <row r="9697" spans="1:2" x14ac:dyDescent="0.35">
      <c r="A9697" s="2">
        <v>231.247819047619</v>
      </c>
      <c r="B9697" s="3">
        <v>-3.8647432158790394</v>
      </c>
    </row>
    <row r="9698" spans="1:2" x14ac:dyDescent="0.35">
      <c r="A9698" s="2">
        <v>231.69511904761904</v>
      </c>
      <c r="B9698" s="3">
        <v>-3.9918748697673188</v>
      </c>
    </row>
    <row r="9699" spans="1:2" x14ac:dyDescent="0.35">
      <c r="A9699" s="2">
        <v>231.40472380952383</v>
      </c>
      <c r="B9699" s="3">
        <v>-3.9010665455614029</v>
      </c>
    </row>
    <row r="9700" spans="1:2" x14ac:dyDescent="0.35">
      <c r="A9700" s="2">
        <v>231.51363333333336</v>
      </c>
      <c r="B9700" s="3">
        <v>-4.0524137525712618</v>
      </c>
    </row>
    <row r="9701" spans="1:2" x14ac:dyDescent="0.35">
      <c r="A9701" s="2">
        <v>232.02190000000004</v>
      </c>
      <c r="B9701" s="3">
        <v>-3.8647432158790394</v>
      </c>
    </row>
    <row r="9702" spans="1:2" x14ac:dyDescent="0.35">
      <c r="A9702" s="2">
        <v>231.58610000000002</v>
      </c>
      <c r="B9702" s="3">
        <v>-3.8647432158790394</v>
      </c>
    </row>
    <row r="9703" spans="1:2" x14ac:dyDescent="0.35">
      <c r="A9703" s="2">
        <v>231.38056666666665</v>
      </c>
      <c r="B9703" s="3">
        <v>-3.9192282104025882</v>
      </c>
    </row>
    <row r="9704" spans="1:2" x14ac:dyDescent="0.35">
      <c r="A9704" s="2">
        <v>231.05432380952382</v>
      </c>
      <c r="B9704" s="3">
        <v>-4.0524137525712618</v>
      </c>
    </row>
    <row r="9705" spans="1:2" x14ac:dyDescent="0.35">
      <c r="A9705" s="2">
        <v>232.51360952380952</v>
      </c>
      <c r="B9705" s="3">
        <v>-3.9555515400849521</v>
      </c>
    </row>
    <row r="9706" spans="1:2" x14ac:dyDescent="0.35">
      <c r="A9706" s="2">
        <v>232.27173809523805</v>
      </c>
      <c r="B9706" s="3">
        <v>-3.9010665455614029</v>
      </c>
    </row>
    <row r="9707" spans="1:2" x14ac:dyDescent="0.35">
      <c r="A9707" s="2">
        <v>233.16826666666663</v>
      </c>
      <c r="B9707" s="3">
        <v>-3.9918748697673188</v>
      </c>
    </row>
    <row r="9708" spans="1:2" x14ac:dyDescent="0.35">
      <c r="A9708" s="2">
        <v>232.9504380952381</v>
      </c>
      <c r="B9708" s="3">
        <v>-3.9918748697673188</v>
      </c>
    </row>
    <row r="9709" spans="1:2" x14ac:dyDescent="0.35">
      <c r="A9709" s="2">
        <v>232.51470476190471</v>
      </c>
      <c r="B9709" s="3">
        <v>-3.9737132049261339</v>
      </c>
    </row>
    <row r="9710" spans="1:2" x14ac:dyDescent="0.35">
      <c r="A9710" s="2">
        <v>231.21222857142857</v>
      </c>
      <c r="B9710" s="3">
        <v>-4.0342520877300778</v>
      </c>
    </row>
    <row r="9711" spans="1:2" x14ac:dyDescent="0.35">
      <c r="A9711" s="2">
        <v>231.62332857142852</v>
      </c>
      <c r="B9711" s="3">
        <v>-3.9555515400849521</v>
      </c>
    </row>
    <row r="9712" spans="1:2" x14ac:dyDescent="0.35">
      <c r="A9712" s="2">
        <v>231.56285238095236</v>
      </c>
      <c r="B9712" s="3">
        <v>-4.0160904228888956</v>
      </c>
    </row>
    <row r="9713" spans="1:2" x14ac:dyDescent="0.35">
      <c r="A9713" s="2">
        <v>231.61125238095238</v>
      </c>
      <c r="B9713" s="3">
        <v>-3.8829048807202211</v>
      </c>
    </row>
    <row r="9714" spans="1:2" x14ac:dyDescent="0.35">
      <c r="A9714" s="2">
        <v>232.14374285714288</v>
      </c>
      <c r="B9714" s="3">
        <v>-4.0342520877300778</v>
      </c>
    </row>
    <row r="9715" spans="1:2" x14ac:dyDescent="0.35">
      <c r="A9715" s="2">
        <v>231.44123333333334</v>
      </c>
      <c r="B9715" s="3">
        <v>-3.9555515400849521</v>
      </c>
    </row>
    <row r="9716" spans="1:2" x14ac:dyDescent="0.35">
      <c r="A9716" s="2">
        <v>231.19944285714288</v>
      </c>
      <c r="B9716" s="3">
        <v>-3.8647432158790394</v>
      </c>
    </row>
    <row r="9717" spans="1:2" x14ac:dyDescent="0.35">
      <c r="A9717" s="2">
        <v>230.34250952380955</v>
      </c>
      <c r="B9717" s="3">
        <v>-3.9373898752437704</v>
      </c>
    </row>
    <row r="9718" spans="1:2" x14ac:dyDescent="0.35">
      <c r="A9718" s="2">
        <v>231.77768571428572</v>
      </c>
      <c r="B9718" s="3">
        <v>-4.070575417412444</v>
      </c>
    </row>
    <row r="9719" spans="1:2" x14ac:dyDescent="0.35">
      <c r="A9719" s="2">
        <v>231.52370952380949</v>
      </c>
      <c r="B9719" s="3">
        <v>-3.8829048807202211</v>
      </c>
    </row>
    <row r="9720" spans="1:2" x14ac:dyDescent="0.35">
      <c r="A9720" s="2">
        <v>232.4323619047619</v>
      </c>
      <c r="B9720" s="3">
        <v>-3.9192282104025882</v>
      </c>
    </row>
    <row r="9721" spans="1:2" x14ac:dyDescent="0.35">
      <c r="A9721" s="2">
        <v>232.33555238095238</v>
      </c>
      <c r="B9721" s="3">
        <v>-3.9010665455614029</v>
      </c>
    </row>
    <row r="9722" spans="1:2" x14ac:dyDescent="0.35">
      <c r="A9722" s="2">
        <v>231.91190952380953</v>
      </c>
      <c r="B9722" s="3">
        <v>-3.9192282104025882</v>
      </c>
    </row>
    <row r="9723" spans="1:2" x14ac:dyDescent="0.35">
      <c r="A9723" s="2">
        <v>230.86217142857143</v>
      </c>
      <c r="B9723" s="3">
        <v>-3.9555515400849521</v>
      </c>
    </row>
    <row r="9724" spans="1:2" x14ac:dyDescent="0.35">
      <c r="A9724" s="2">
        <v>231.20079523809528</v>
      </c>
      <c r="B9724" s="3">
        <v>-3.9737132049261339</v>
      </c>
    </row>
    <row r="9725" spans="1:2" x14ac:dyDescent="0.35">
      <c r="A9725" s="2">
        <v>231.62378571428573</v>
      </c>
      <c r="B9725" s="3">
        <v>-3.8829048807202211</v>
      </c>
    </row>
    <row r="9726" spans="1:2" x14ac:dyDescent="0.35">
      <c r="A9726" s="2">
        <v>231.49074285714289</v>
      </c>
      <c r="B9726" s="3">
        <v>-3.9918748697673188</v>
      </c>
    </row>
    <row r="9727" spans="1:2" x14ac:dyDescent="0.35">
      <c r="A9727" s="2">
        <v>232.07166666666663</v>
      </c>
      <c r="B9727" s="3">
        <v>-3.9010665455614029</v>
      </c>
    </row>
    <row r="9728" spans="1:2" x14ac:dyDescent="0.35">
      <c r="A9728" s="2">
        <v>231.18722857142859</v>
      </c>
      <c r="B9728" s="3">
        <v>-3.9010665455614029</v>
      </c>
    </row>
    <row r="9729" spans="1:2" x14ac:dyDescent="0.35">
      <c r="A9729" s="2">
        <v>230.96961904761906</v>
      </c>
      <c r="B9729" s="3">
        <v>-3.9373898752437704</v>
      </c>
    </row>
    <row r="9730" spans="1:2" x14ac:dyDescent="0.35">
      <c r="A9730" s="2">
        <v>229.63135238095236</v>
      </c>
      <c r="B9730" s="3">
        <v>-3.9192282104025882</v>
      </c>
    </row>
    <row r="9731" spans="1:2" x14ac:dyDescent="0.35">
      <c r="A9731" s="2">
        <v>231.00640952380954</v>
      </c>
      <c r="B9731" s="3">
        <v>-4.0524137525712618</v>
      </c>
    </row>
    <row r="9732" spans="1:2" x14ac:dyDescent="0.35">
      <c r="A9732" s="2">
        <v>230.74031904761901</v>
      </c>
      <c r="B9732" s="3">
        <v>-3.9010665455614029</v>
      </c>
    </row>
    <row r="9733" spans="1:2" x14ac:dyDescent="0.35">
      <c r="A9733" s="2">
        <v>231.51558095238093</v>
      </c>
      <c r="B9733" s="3">
        <v>-3.9010665455614029</v>
      </c>
    </row>
    <row r="9734" spans="1:2" x14ac:dyDescent="0.35">
      <c r="A9734" s="2">
        <v>231.46718095238091</v>
      </c>
      <c r="B9734" s="3">
        <v>-3.9918748697673188</v>
      </c>
    </row>
    <row r="9735" spans="1:2" x14ac:dyDescent="0.35">
      <c r="A9735" s="2">
        <v>231.03140476190475</v>
      </c>
      <c r="B9735" s="3">
        <v>-3.9555515400849521</v>
      </c>
    </row>
    <row r="9736" spans="1:2" x14ac:dyDescent="0.35">
      <c r="A9736" s="2">
        <v>230.34311428571422</v>
      </c>
      <c r="B9736" s="3">
        <v>-3.9555515400849521</v>
      </c>
    </row>
    <row r="9737" spans="1:2" x14ac:dyDescent="0.35">
      <c r="A9737" s="2">
        <v>230.70590476190478</v>
      </c>
      <c r="B9737" s="3">
        <v>-3.9555515400849521</v>
      </c>
    </row>
    <row r="9738" spans="1:2" x14ac:dyDescent="0.35">
      <c r="A9738" s="2">
        <v>231.65959523809522</v>
      </c>
      <c r="B9738" s="3">
        <v>-4.0342520877300778</v>
      </c>
    </row>
    <row r="9739" spans="1:2" x14ac:dyDescent="0.35">
      <c r="A9739" s="2">
        <v>231.46610952380954</v>
      </c>
      <c r="B9739" s="3">
        <v>-3.9737132049261339</v>
      </c>
    </row>
    <row r="9740" spans="1:2" x14ac:dyDescent="0.35">
      <c r="A9740" s="2">
        <v>232.07130952380953</v>
      </c>
      <c r="B9740" s="3">
        <v>-3.8647432158790394</v>
      </c>
    </row>
    <row r="9741" spans="1:2" x14ac:dyDescent="0.35">
      <c r="A9741" s="2">
        <v>231.1868380952381</v>
      </c>
      <c r="B9741" s="3">
        <v>-3.9918748697673188</v>
      </c>
    </row>
    <row r="9742" spans="1:2" x14ac:dyDescent="0.35">
      <c r="A9742" s="2">
        <v>230.96919523809521</v>
      </c>
      <c r="B9742" s="3">
        <v>-3.9192282104025882</v>
      </c>
    </row>
    <row r="9743" spans="1:2" x14ac:dyDescent="0.35">
      <c r="A9743" s="2">
        <v>229.3665380952381</v>
      </c>
      <c r="B9743" s="3">
        <v>-3.8284198861966718</v>
      </c>
    </row>
    <row r="9744" spans="1:2" x14ac:dyDescent="0.35">
      <c r="A9744" s="2">
        <v>230.51304761904763</v>
      </c>
      <c r="B9744" s="3">
        <v>-3.8829048807202211</v>
      </c>
    </row>
    <row r="9745" spans="1:2" x14ac:dyDescent="0.35">
      <c r="A9745" s="2">
        <v>230.23485714285718</v>
      </c>
      <c r="B9745" s="3">
        <v>-3.9737132049261339</v>
      </c>
    </row>
    <row r="9746" spans="1:2" x14ac:dyDescent="0.35">
      <c r="A9746" s="2">
        <v>230.86476190476191</v>
      </c>
      <c r="B9746" s="3">
        <v>-3.9010665455614029</v>
      </c>
    </row>
    <row r="9747" spans="1:2" x14ac:dyDescent="0.35">
      <c r="A9747" s="2">
        <v>230.98571428571427</v>
      </c>
      <c r="B9747" s="3">
        <v>-3.9555515400849521</v>
      </c>
    </row>
    <row r="9748" spans="1:2" x14ac:dyDescent="0.35">
      <c r="A9748" s="2">
        <v>230.51359523809523</v>
      </c>
      <c r="B9748" s="3">
        <v>-3.9555515400849521</v>
      </c>
    </row>
    <row r="9749" spans="1:2" x14ac:dyDescent="0.35">
      <c r="A9749" s="2">
        <v>229.88566190476189</v>
      </c>
      <c r="B9749" s="3">
        <v>-3.8829048807202211</v>
      </c>
    </row>
    <row r="9750" spans="1:2" x14ac:dyDescent="0.35">
      <c r="A9750" s="2">
        <v>230.26055714285715</v>
      </c>
      <c r="B9750" s="3">
        <v>-3.7920965565143052</v>
      </c>
    </row>
    <row r="9751" spans="1:2" x14ac:dyDescent="0.35">
      <c r="A9751" s="2">
        <v>231.73186666666666</v>
      </c>
      <c r="B9751" s="3">
        <v>-4.0160904228888956</v>
      </c>
    </row>
    <row r="9752" spans="1:2" x14ac:dyDescent="0.35">
      <c r="A9752" s="2">
        <v>231.49002857142864</v>
      </c>
      <c r="B9752" s="3">
        <v>-3.8647432158790394</v>
      </c>
    </row>
    <row r="9753" spans="1:2" x14ac:dyDescent="0.35">
      <c r="A9753" s="2">
        <v>232.09522857142861</v>
      </c>
      <c r="B9753" s="3">
        <v>-3.9555515400849521</v>
      </c>
    </row>
    <row r="9754" spans="1:2" x14ac:dyDescent="0.35">
      <c r="A9754" s="2">
        <v>231.33205714285717</v>
      </c>
      <c r="B9754" s="3">
        <v>-3.9737132049261339</v>
      </c>
    </row>
    <row r="9755" spans="1:2" x14ac:dyDescent="0.35">
      <c r="A9755" s="2">
        <v>231.1144142857143</v>
      </c>
      <c r="B9755" s="3">
        <v>-4.0160904228888956</v>
      </c>
    </row>
    <row r="9756" spans="1:2" x14ac:dyDescent="0.35">
      <c r="A9756" s="2">
        <v>229.33162857142858</v>
      </c>
      <c r="B9756" s="3">
        <v>-3.9918748697673188</v>
      </c>
    </row>
    <row r="9757" spans="1:2" x14ac:dyDescent="0.35">
      <c r="A9757" s="2">
        <v>230.11669047619048</v>
      </c>
      <c r="B9757" s="3">
        <v>-3.9737132049261339</v>
      </c>
    </row>
    <row r="9758" spans="1:2" x14ac:dyDescent="0.35">
      <c r="A9758" s="2">
        <v>229.85059047619046</v>
      </c>
      <c r="B9758" s="3">
        <v>-4.0342520877300778</v>
      </c>
    </row>
    <row r="9759" spans="1:2" x14ac:dyDescent="0.35">
      <c r="A9759" s="2">
        <v>230.40775714285715</v>
      </c>
      <c r="B9759" s="3">
        <v>-4.0524137525712618</v>
      </c>
    </row>
    <row r="9760" spans="1:2" x14ac:dyDescent="0.35">
      <c r="A9760" s="2">
        <v>230.58913809523807</v>
      </c>
      <c r="B9760" s="3">
        <v>-3.9555515400849521</v>
      </c>
    </row>
    <row r="9761" spans="1:2" x14ac:dyDescent="0.35">
      <c r="A9761" s="2">
        <v>230.09274285714284</v>
      </c>
      <c r="B9761" s="3">
        <v>-3.9737132049261339</v>
      </c>
    </row>
    <row r="9762" spans="1:2" x14ac:dyDescent="0.35">
      <c r="A9762" s="2">
        <v>229.52509047619046</v>
      </c>
      <c r="B9762" s="3">
        <v>-3.8829048807202211</v>
      </c>
    </row>
    <row r="9763" spans="1:2" x14ac:dyDescent="0.35">
      <c r="A9763" s="2">
        <v>229.87585238095241</v>
      </c>
      <c r="B9763" s="3">
        <v>-3.9010665455614029</v>
      </c>
    </row>
    <row r="9764" spans="1:2" x14ac:dyDescent="0.35">
      <c r="A9764" s="2">
        <v>231.59946190476191</v>
      </c>
      <c r="B9764" s="3">
        <v>-3.8829048807202211</v>
      </c>
    </row>
    <row r="9765" spans="1:2" x14ac:dyDescent="0.35">
      <c r="A9765" s="2">
        <v>231.32137619047617</v>
      </c>
      <c r="B9765" s="3">
        <v>-3.9373898752437704</v>
      </c>
    </row>
    <row r="9766" spans="1:2" x14ac:dyDescent="0.35">
      <c r="A9766" s="2">
        <v>231.84175238095239</v>
      </c>
      <c r="B9766" s="3">
        <v>-3.9373898752437704</v>
      </c>
    </row>
    <row r="9767" spans="1:2" x14ac:dyDescent="0.35">
      <c r="A9767" s="2">
        <v>231.16347142857146</v>
      </c>
      <c r="B9767" s="3">
        <v>-3.8829048807202211</v>
      </c>
    </row>
    <row r="9768" spans="1:2" x14ac:dyDescent="0.35">
      <c r="A9768" s="2">
        <v>230.94581428571431</v>
      </c>
      <c r="B9768" s="3">
        <v>-3.8829048807202211</v>
      </c>
    </row>
    <row r="9769" spans="1:2" x14ac:dyDescent="0.35">
      <c r="A9769" s="2">
        <v>229.05508571428575</v>
      </c>
      <c r="B9769" s="3">
        <v>-3.9010665455614029</v>
      </c>
    </row>
    <row r="9770" spans="1:2" x14ac:dyDescent="0.35">
      <c r="A9770" s="2">
        <v>229.8039714285714</v>
      </c>
      <c r="B9770" s="3">
        <v>-3.9555515400849521</v>
      </c>
    </row>
    <row r="9771" spans="1:2" x14ac:dyDescent="0.35">
      <c r="A9771" s="2">
        <v>229.50158571428568</v>
      </c>
      <c r="B9771" s="3">
        <v>-4.0342520877300778</v>
      </c>
    </row>
    <row r="9772" spans="1:2" x14ac:dyDescent="0.35">
      <c r="A9772" s="2">
        <v>229.90120952380948</v>
      </c>
      <c r="B9772" s="3">
        <v>-3.9192282104025882</v>
      </c>
    </row>
    <row r="9773" spans="1:2" x14ac:dyDescent="0.35">
      <c r="A9773" s="2">
        <v>230.11884285714282</v>
      </c>
      <c r="B9773" s="3">
        <v>-3.9192282104025882</v>
      </c>
    </row>
    <row r="9774" spans="1:2" x14ac:dyDescent="0.35">
      <c r="A9774" s="2">
        <v>229.61035714285711</v>
      </c>
      <c r="B9774" s="3">
        <v>-3.8647432158790394</v>
      </c>
    </row>
    <row r="9775" spans="1:2" x14ac:dyDescent="0.35">
      <c r="A9775" s="2">
        <v>229.22369523809522</v>
      </c>
      <c r="B9775" s="3">
        <v>-4.0342520877300778</v>
      </c>
    </row>
    <row r="9776" spans="1:2" x14ac:dyDescent="0.35">
      <c r="A9776" s="2">
        <v>229.53814761904761</v>
      </c>
      <c r="B9776" s="3">
        <v>-3.9010665455614029</v>
      </c>
    </row>
    <row r="9777" spans="1:2" x14ac:dyDescent="0.35">
      <c r="A9777" s="2">
        <v>231.46610476190477</v>
      </c>
      <c r="B9777" s="3">
        <v>-4.0160904228888956</v>
      </c>
    </row>
    <row r="9778" spans="1:2" x14ac:dyDescent="0.35">
      <c r="A9778" s="2">
        <v>230.99475238095238</v>
      </c>
      <c r="B9778" s="3">
        <v>-3.9192282104025882</v>
      </c>
    </row>
    <row r="9779" spans="1:2" x14ac:dyDescent="0.35">
      <c r="A9779" s="2">
        <v>231.33349999999999</v>
      </c>
      <c r="B9779" s="3">
        <v>-3.9010665455614029</v>
      </c>
    </row>
    <row r="9780" spans="1:2" x14ac:dyDescent="0.35">
      <c r="A9780" s="2">
        <v>230.72796190476188</v>
      </c>
      <c r="B9780" s="3">
        <v>-3.9737132049261339</v>
      </c>
    </row>
    <row r="9781" spans="1:2" x14ac:dyDescent="0.35">
      <c r="A9781" s="2">
        <v>230.55867142857144</v>
      </c>
      <c r="B9781" s="3">
        <v>-3.9192282104025882</v>
      </c>
    </row>
    <row r="9782" spans="1:2" x14ac:dyDescent="0.35">
      <c r="A9782" s="2">
        <v>228.58390000000003</v>
      </c>
      <c r="B9782" s="3">
        <v>-3.8284198861966718</v>
      </c>
    </row>
    <row r="9783" spans="1:2" x14ac:dyDescent="0.35">
      <c r="A9783" s="2">
        <v>229.23621904761902</v>
      </c>
      <c r="B9783" s="3">
        <v>-4.070575417412444</v>
      </c>
    </row>
    <row r="9784" spans="1:2" x14ac:dyDescent="0.35">
      <c r="A9784" s="2">
        <v>228.93380952380951</v>
      </c>
      <c r="B9784" s="3">
        <v>-3.9192282104025882</v>
      </c>
    </row>
    <row r="9785" spans="1:2" x14ac:dyDescent="0.35">
      <c r="A9785" s="2">
        <v>229.18804285714282</v>
      </c>
      <c r="B9785" s="3">
        <v>-4.0160904228888956</v>
      </c>
    </row>
    <row r="9786" spans="1:2" x14ac:dyDescent="0.35">
      <c r="A9786" s="2">
        <v>229.44193333333328</v>
      </c>
      <c r="B9786" s="3">
        <v>-3.9010665455614029</v>
      </c>
    </row>
    <row r="9787" spans="1:2" x14ac:dyDescent="0.35">
      <c r="A9787" s="2">
        <v>229.03036190476192</v>
      </c>
      <c r="B9787" s="3">
        <v>-3.9010665455614029</v>
      </c>
    </row>
    <row r="9788" spans="1:2" x14ac:dyDescent="0.35">
      <c r="A9788" s="2">
        <v>228.71613333333329</v>
      </c>
      <c r="B9788" s="3">
        <v>-3.9010665455614029</v>
      </c>
    </row>
    <row r="9789" spans="1:2" x14ac:dyDescent="0.35">
      <c r="A9789" s="2">
        <v>229.03058571428568</v>
      </c>
      <c r="B9789" s="3">
        <v>-3.9918748697673188</v>
      </c>
    </row>
    <row r="9790" spans="1:2" x14ac:dyDescent="0.35">
      <c r="A9790" s="2">
        <v>231.01808571428569</v>
      </c>
      <c r="B9790" s="3">
        <v>-3.9373898752437704</v>
      </c>
    </row>
    <row r="9791" spans="1:2" x14ac:dyDescent="0.35">
      <c r="A9791" s="2">
        <v>230.51051904761903</v>
      </c>
      <c r="B9791" s="3">
        <v>-4.0160904228888956</v>
      </c>
    </row>
    <row r="9792" spans="1:2" x14ac:dyDescent="0.35">
      <c r="A9792" s="2">
        <v>230.92188095238095</v>
      </c>
      <c r="B9792" s="3">
        <v>-3.9555515400849521</v>
      </c>
    </row>
    <row r="9793" spans="1:2" x14ac:dyDescent="0.35">
      <c r="A9793" s="2">
        <v>230.43758571428572</v>
      </c>
      <c r="B9793" s="3">
        <v>-3.9555515400849521</v>
      </c>
    </row>
    <row r="9794" spans="1:2" x14ac:dyDescent="0.35">
      <c r="A9794" s="2">
        <v>230.29248571428573</v>
      </c>
      <c r="B9794" s="3">
        <v>-4.0342520877300778</v>
      </c>
    </row>
    <row r="9795" spans="1:2" x14ac:dyDescent="0.35">
      <c r="A9795" s="2">
        <v>228.42573809523813</v>
      </c>
      <c r="B9795" s="3">
        <v>-4.0342520877300778</v>
      </c>
    </row>
    <row r="9796" spans="1:2" x14ac:dyDescent="0.35">
      <c r="A9796" s="2">
        <v>228.88497619047618</v>
      </c>
      <c r="B9796" s="3">
        <v>-4.0342520877300778</v>
      </c>
    </row>
    <row r="9797" spans="1:2" x14ac:dyDescent="0.35">
      <c r="A9797" s="2">
        <v>228.60678571428568</v>
      </c>
      <c r="B9797" s="3">
        <v>-4.0160904228888956</v>
      </c>
    </row>
    <row r="9798" spans="1:2" x14ac:dyDescent="0.35">
      <c r="A9798" s="2">
        <v>228.38908095238094</v>
      </c>
      <c r="B9798" s="3">
        <v>-3.9555515400849521</v>
      </c>
    </row>
    <row r="9799" spans="1:2" x14ac:dyDescent="0.35">
      <c r="A9799" s="2">
        <v>228.84834285714285</v>
      </c>
      <c r="B9799" s="3">
        <v>-3.9737132049261339</v>
      </c>
    </row>
    <row r="9800" spans="1:2" x14ac:dyDescent="0.35">
      <c r="A9800" s="2">
        <v>228.58212857142857</v>
      </c>
      <c r="B9800" s="3">
        <v>-4.0342520877300778</v>
      </c>
    </row>
    <row r="9801" spans="1:2" x14ac:dyDescent="0.35">
      <c r="A9801" s="2">
        <v>228.44911904761904</v>
      </c>
      <c r="B9801" s="3">
        <v>-3.9918748697673188</v>
      </c>
    </row>
    <row r="9802" spans="1:2" x14ac:dyDescent="0.35">
      <c r="A9802" s="2">
        <v>228.7878476190476</v>
      </c>
      <c r="B9802" s="3">
        <v>-3.8829048807202211</v>
      </c>
    </row>
    <row r="9803" spans="1:2" x14ac:dyDescent="0.35">
      <c r="A9803" s="2">
        <v>230.84730000000002</v>
      </c>
      <c r="B9803" s="3">
        <v>-3.8829048807202211</v>
      </c>
    </row>
    <row r="9804" spans="1:2" x14ac:dyDescent="0.35">
      <c r="A9804" s="2">
        <v>230.21910476190482</v>
      </c>
      <c r="B9804" s="3">
        <v>-4.0160904228888956</v>
      </c>
    </row>
    <row r="9805" spans="1:2" x14ac:dyDescent="0.35">
      <c r="A9805" s="2">
        <v>230.82432857142859</v>
      </c>
      <c r="B9805" s="3">
        <v>-3.9010665455614029</v>
      </c>
    </row>
    <row r="9806" spans="1:2" x14ac:dyDescent="0.35">
      <c r="A9806" s="2">
        <v>230.50961904761905</v>
      </c>
      <c r="B9806" s="3">
        <v>-3.8465815510378545</v>
      </c>
    </row>
    <row r="9807" spans="1:2" x14ac:dyDescent="0.35">
      <c r="A9807" s="2">
        <v>230.34032857142861</v>
      </c>
      <c r="B9807" s="3">
        <v>-3.8465815510378545</v>
      </c>
    </row>
    <row r="9808" spans="1:2" x14ac:dyDescent="0.35">
      <c r="A9808" s="2">
        <v>228.5814571428572</v>
      </c>
      <c r="B9808" s="3">
        <v>-4.0342520877300778</v>
      </c>
    </row>
    <row r="9809" spans="1:2" x14ac:dyDescent="0.35">
      <c r="A9809" s="2">
        <v>228.93197142857147</v>
      </c>
      <c r="B9809" s="3">
        <v>-3.8647432158790394</v>
      </c>
    </row>
    <row r="9810" spans="1:2" x14ac:dyDescent="0.35">
      <c r="A9810" s="2">
        <v>228.66587142857142</v>
      </c>
      <c r="B9810" s="3">
        <v>-3.8284198861966718</v>
      </c>
    </row>
    <row r="9811" spans="1:2" x14ac:dyDescent="0.35">
      <c r="A9811" s="2">
        <v>228.32737619047623</v>
      </c>
      <c r="B9811" s="3">
        <v>-3.9010665455614029</v>
      </c>
    </row>
    <row r="9812" spans="1:2" x14ac:dyDescent="0.35">
      <c r="A9812" s="2">
        <v>228.85914761904763</v>
      </c>
      <c r="B9812" s="3">
        <v>-4.0342520877300778</v>
      </c>
    </row>
    <row r="9813" spans="1:2" x14ac:dyDescent="0.35">
      <c r="A9813" s="2">
        <v>228.53240952380955</v>
      </c>
      <c r="B9813" s="3">
        <v>-3.9373898752437704</v>
      </c>
    </row>
    <row r="9814" spans="1:2" x14ac:dyDescent="0.35">
      <c r="A9814" s="2">
        <v>228.44777619047619</v>
      </c>
      <c r="B9814" s="3">
        <v>-3.9010665455614029</v>
      </c>
    </row>
    <row r="9815" spans="1:2" x14ac:dyDescent="0.35">
      <c r="A9815" s="2">
        <v>228.71387619047619</v>
      </c>
      <c r="B9815" s="3">
        <v>-3.9918748697673188</v>
      </c>
    </row>
    <row r="9816" spans="1:2" x14ac:dyDescent="0.35">
      <c r="A9816" s="2">
        <v>230.67739523809524</v>
      </c>
      <c r="B9816" s="3">
        <v>-3.9373898752437704</v>
      </c>
    </row>
    <row r="9817" spans="1:2" x14ac:dyDescent="0.35">
      <c r="A9817" s="2">
        <v>230.08540476190478</v>
      </c>
      <c r="B9817" s="3">
        <v>-3.9010665455614029</v>
      </c>
    </row>
    <row r="9818" spans="1:2" x14ac:dyDescent="0.35">
      <c r="A9818" s="2">
        <v>230.72694761904762</v>
      </c>
      <c r="B9818" s="3">
        <v>-3.8465815510378545</v>
      </c>
    </row>
    <row r="9819" spans="1:2" x14ac:dyDescent="0.35">
      <c r="A9819" s="2">
        <v>230.88414761904764</v>
      </c>
      <c r="B9819" s="3">
        <v>-4.0342520877300778</v>
      </c>
    </row>
    <row r="9820" spans="1:2" x14ac:dyDescent="0.35">
      <c r="A9820" s="2">
        <v>230.71484285714286</v>
      </c>
      <c r="B9820" s="3">
        <v>-3.9373898752437704</v>
      </c>
    </row>
    <row r="9821" spans="1:2" x14ac:dyDescent="0.35">
      <c r="A9821" s="2">
        <v>229.24424285714286</v>
      </c>
      <c r="B9821" s="3">
        <v>-3.8647432158790394</v>
      </c>
    </row>
    <row r="9822" spans="1:2" x14ac:dyDescent="0.35">
      <c r="A9822" s="2">
        <v>229.3772523809524</v>
      </c>
      <c r="B9822" s="3">
        <v>-3.9192282104025882</v>
      </c>
    </row>
    <row r="9823" spans="1:2" x14ac:dyDescent="0.35">
      <c r="A9823" s="2">
        <v>229.03852380952378</v>
      </c>
      <c r="B9823" s="3">
        <v>-3.9192282104025882</v>
      </c>
    </row>
    <row r="9824" spans="1:2" x14ac:dyDescent="0.35">
      <c r="A9824" s="2">
        <v>228.38616666666664</v>
      </c>
      <c r="B9824" s="3">
        <v>-4.0160904228888956</v>
      </c>
    </row>
    <row r="9825" spans="1:2" x14ac:dyDescent="0.35">
      <c r="A9825" s="2">
        <v>229.05066190476191</v>
      </c>
      <c r="B9825" s="3">
        <v>-4.0160904228888956</v>
      </c>
    </row>
    <row r="9826" spans="1:2" x14ac:dyDescent="0.35">
      <c r="A9826" s="2">
        <v>228.53006190476185</v>
      </c>
      <c r="B9826" s="3">
        <v>-3.9555515400849521</v>
      </c>
    </row>
    <row r="9827" spans="1:2" x14ac:dyDescent="0.35">
      <c r="A9827" s="2">
        <v>228.56634285714284</v>
      </c>
      <c r="B9827" s="3">
        <v>-3.8829048807202211</v>
      </c>
    </row>
    <row r="9828" spans="1:2" x14ac:dyDescent="0.35">
      <c r="A9828" s="2">
        <v>228.8808428571428</v>
      </c>
      <c r="B9828" s="3">
        <v>-3.9010665455614029</v>
      </c>
    </row>
    <row r="9829" spans="1:2" x14ac:dyDescent="0.35">
      <c r="A9829" s="2">
        <v>230.72439523809521</v>
      </c>
      <c r="B9829" s="3">
        <v>-3.9373898752437704</v>
      </c>
    </row>
    <row r="9830" spans="1:2" x14ac:dyDescent="0.35">
      <c r="A9830" s="2">
        <v>230.08420000000001</v>
      </c>
      <c r="B9830" s="3">
        <v>-3.9737132049261339</v>
      </c>
    </row>
    <row r="9831" spans="1:2" x14ac:dyDescent="0.35">
      <c r="A9831" s="2">
        <v>230.61673809523811</v>
      </c>
      <c r="B9831" s="3">
        <v>-3.8647432158790394</v>
      </c>
    </row>
    <row r="9832" spans="1:2" x14ac:dyDescent="0.35">
      <c r="A9832" s="2">
        <v>230.9673238095238</v>
      </c>
      <c r="B9832" s="3">
        <v>-3.8465815510378545</v>
      </c>
    </row>
    <row r="9833" spans="1:2" x14ac:dyDescent="0.35">
      <c r="A9833" s="2">
        <v>230.74963333333332</v>
      </c>
      <c r="B9833" s="3">
        <v>-4.0524137525712618</v>
      </c>
    </row>
    <row r="9834" spans="1:2" x14ac:dyDescent="0.35">
      <c r="A9834" s="2">
        <v>229.76018571428571</v>
      </c>
      <c r="B9834" s="3">
        <v>-3.8829048807202211</v>
      </c>
    </row>
    <row r="9835" spans="1:2" x14ac:dyDescent="0.35">
      <c r="A9835" s="2">
        <v>229.84481904761907</v>
      </c>
      <c r="B9835" s="3">
        <v>-3.9373898752437704</v>
      </c>
    </row>
    <row r="9836" spans="1:2" x14ac:dyDescent="0.35">
      <c r="A9836" s="2">
        <v>229.56662857142859</v>
      </c>
      <c r="B9836" s="3">
        <v>-3.9010665455614029</v>
      </c>
    </row>
    <row r="9837" spans="1:2" x14ac:dyDescent="0.35">
      <c r="A9837" s="2">
        <v>228.63696666666669</v>
      </c>
      <c r="B9837" s="3">
        <v>-4.0887370822536289</v>
      </c>
    </row>
    <row r="9838" spans="1:2" x14ac:dyDescent="0.35">
      <c r="A9838" s="2">
        <v>229.28946190476191</v>
      </c>
      <c r="B9838" s="3">
        <v>-3.9555515400849521</v>
      </c>
    </row>
    <row r="9839" spans="1:2" x14ac:dyDescent="0.35">
      <c r="A9839" s="2">
        <v>228.7446333333333</v>
      </c>
      <c r="B9839" s="3">
        <v>-3.9918748697673188</v>
      </c>
    </row>
    <row r="9840" spans="1:2" x14ac:dyDescent="0.35">
      <c r="A9840" s="2">
        <v>228.84144285714279</v>
      </c>
      <c r="B9840" s="3">
        <v>-3.8465815510378545</v>
      </c>
    </row>
    <row r="9841" spans="1:2" x14ac:dyDescent="0.35">
      <c r="A9841" s="2">
        <v>229.16808095238096</v>
      </c>
      <c r="B9841" s="3">
        <v>-3.9010665455614029</v>
      </c>
    </row>
    <row r="9842" spans="1:2" x14ac:dyDescent="0.35">
      <c r="A9842" s="2">
        <v>230.71124761904761</v>
      </c>
      <c r="B9842" s="3">
        <v>-3.9555515400849521</v>
      </c>
    </row>
    <row r="9843" spans="1:2" x14ac:dyDescent="0.35">
      <c r="A9843" s="2">
        <v>230.05904285714283</v>
      </c>
      <c r="B9843" s="3">
        <v>-3.9373898752437704</v>
      </c>
    </row>
    <row r="9844" spans="1:2" x14ac:dyDescent="0.35">
      <c r="A9844" s="2">
        <v>230.67639047619048</v>
      </c>
      <c r="B9844" s="3">
        <v>-3.9373898752437704</v>
      </c>
    </row>
    <row r="9845" spans="1:2" x14ac:dyDescent="0.35">
      <c r="A9845" s="2">
        <v>231.35294285714286</v>
      </c>
      <c r="B9845" s="3">
        <v>-3.9373898752437704</v>
      </c>
    </row>
    <row r="9846" spans="1:2" x14ac:dyDescent="0.35">
      <c r="A9846" s="2">
        <v>231.17153333333331</v>
      </c>
      <c r="B9846" s="3">
        <v>-3.9737132049261339</v>
      </c>
    </row>
    <row r="9847" spans="1:2" x14ac:dyDescent="0.35">
      <c r="A9847" s="2">
        <v>230.77282857142853</v>
      </c>
      <c r="B9847" s="3">
        <v>-3.9555515400849521</v>
      </c>
    </row>
    <row r="9848" spans="1:2" x14ac:dyDescent="0.35">
      <c r="A9848" s="2">
        <v>230.68816190476187</v>
      </c>
      <c r="B9848" s="3">
        <v>-3.8829048807202211</v>
      </c>
    </row>
    <row r="9849" spans="1:2" x14ac:dyDescent="0.35">
      <c r="A9849" s="2">
        <v>230.38575238095231</v>
      </c>
      <c r="B9849" s="3">
        <v>-3.9373898752437704</v>
      </c>
    </row>
    <row r="9850" spans="1:2" x14ac:dyDescent="0.35">
      <c r="A9850" s="2">
        <v>229.20318095238093</v>
      </c>
      <c r="B9850" s="3">
        <v>-3.9918748697673188</v>
      </c>
    </row>
    <row r="9851" spans="1:2" x14ac:dyDescent="0.35">
      <c r="A9851" s="2">
        <v>229.95227619047623</v>
      </c>
      <c r="B9851" s="3">
        <v>-3.9010665455614029</v>
      </c>
    </row>
    <row r="9852" spans="1:2" x14ac:dyDescent="0.35">
      <c r="A9852" s="2">
        <v>229.4680904761905</v>
      </c>
      <c r="B9852" s="3">
        <v>-3.8829048807202211</v>
      </c>
    </row>
    <row r="9853" spans="1:2" x14ac:dyDescent="0.35">
      <c r="A9853" s="2">
        <v>229.61333333333337</v>
      </c>
      <c r="B9853" s="3">
        <v>-3.9373898752437704</v>
      </c>
    </row>
    <row r="9854" spans="1:2" x14ac:dyDescent="0.35">
      <c r="A9854" s="2">
        <v>229.97627619047623</v>
      </c>
      <c r="B9854" s="3">
        <v>-4.0342520877300778</v>
      </c>
    </row>
    <row r="9855" spans="1:2" x14ac:dyDescent="0.35">
      <c r="A9855" s="2">
        <v>231.02620000000007</v>
      </c>
      <c r="B9855" s="3">
        <v>-3.9555515400849521</v>
      </c>
    </row>
    <row r="9856" spans="1:2" x14ac:dyDescent="0.35">
      <c r="A9856" s="2">
        <v>230.59122380952388</v>
      </c>
      <c r="B9856" s="3">
        <v>-3.9010665455614029</v>
      </c>
    </row>
    <row r="9857" spans="1:2" x14ac:dyDescent="0.35">
      <c r="A9857" s="2">
        <v>231.16009523809524</v>
      </c>
      <c r="B9857" s="3">
        <v>-3.9192282104025882</v>
      </c>
    </row>
    <row r="9858" spans="1:2" x14ac:dyDescent="0.35">
      <c r="A9858" s="2">
        <v>232.15024761904766</v>
      </c>
      <c r="B9858" s="3">
        <v>-3.9192282104025882</v>
      </c>
    </row>
    <row r="9859" spans="1:2" x14ac:dyDescent="0.35">
      <c r="A9859" s="2">
        <v>231.95672380952385</v>
      </c>
      <c r="B9859" s="3">
        <v>-4.1068987470948111</v>
      </c>
    </row>
    <row r="9860" spans="1:2" x14ac:dyDescent="0.35">
      <c r="A9860" s="2">
        <v>231.86000952380951</v>
      </c>
      <c r="B9860" s="3">
        <v>-3.9737132049261339</v>
      </c>
    </row>
    <row r="9861" spans="1:2" x14ac:dyDescent="0.35">
      <c r="A9861" s="2">
        <v>231.65435238095239</v>
      </c>
      <c r="B9861" s="3">
        <v>-3.9918748697673188</v>
      </c>
    </row>
    <row r="9862" spans="1:2" x14ac:dyDescent="0.35">
      <c r="A9862" s="2">
        <v>231.3156238095238</v>
      </c>
      <c r="B9862" s="3">
        <v>-3.8465815510378545</v>
      </c>
    </row>
    <row r="9863" spans="1:2" x14ac:dyDescent="0.35">
      <c r="A9863" s="2">
        <v>229.98883809523809</v>
      </c>
      <c r="B9863" s="3">
        <v>-3.8647432158790394</v>
      </c>
    </row>
    <row r="9864" spans="1:2" x14ac:dyDescent="0.35">
      <c r="A9864" s="2">
        <v>230.78622380952379</v>
      </c>
      <c r="B9864" s="3">
        <v>-3.9555515400849521</v>
      </c>
    </row>
    <row r="9865" spans="1:2" x14ac:dyDescent="0.35">
      <c r="A9865" s="2">
        <v>230.26559047619048</v>
      </c>
      <c r="B9865" s="3">
        <v>-3.9918748697673188</v>
      </c>
    </row>
    <row r="9866" spans="1:2" x14ac:dyDescent="0.35">
      <c r="A9866" s="2">
        <v>230.43505714285715</v>
      </c>
      <c r="B9866" s="3">
        <v>-3.9918748697673188</v>
      </c>
    </row>
    <row r="9867" spans="1:2" x14ac:dyDescent="0.35">
      <c r="A9867" s="2">
        <v>230.78593333333333</v>
      </c>
      <c r="B9867" s="3">
        <v>-3.9192282104025882</v>
      </c>
    </row>
    <row r="9868" spans="1:2" x14ac:dyDescent="0.35">
      <c r="A9868" s="2">
        <v>231.22093333333331</v>
      </c>
      <c r="B9868" s="3">
        <v>-4.0887370822536289</v>
      </c>
    </row>
    <row r="9869" spans="1:2" x14ac:dyDescent="0.35">
      <c r="A9869" s="2">
        <v>230.8222285714285</v>
      </c>
      <c r="B9869" s="3">
        <v>-3.9555515400849521</v>
      </c>
    </row>
    <row r="9870" spans="1:2" x14ac:dyDescent="0.35">
      <c r="A9870" s="2">
        <v>231.35476666666659</v>
      </c>
      <c r="B9870" s="3">
        <v>-3.9010665455614029</v>
      </c>
    </row>
    <row r="9871" spans="1:2" x14ac:dyDescent="0.35">
      <c r="A9871" s="2">
        <v>232.58573809523807</v>
      </c>
      <c r="B9871" s="3">
        <v>-3.9918748697673188</v>
      </c>
    </row>
    <row r="9872" spans="1:2" x14ac:dyDescent="0.35">
      <c r="A9872" s="2">
        <v>232.36800952380946</v>
      </c>
      <c r="B9872" s="3">
        <v>-3.9918748697673188</v>
      </c>
    </row>
    <row r="9873" spans="1:2" x14ac:dyDescent="0.35">
      <c r="A9873" s="2">
        <v>232.51315714285712</v>
      </c>
      <c r="B9873" s="3">
        <v>-4.0160904228888956</v>
      </c>
    </row>
    <row r="9874" spans="1:2" x14ac:dyDescent="0.35">
      <c r="A9874" s="2">
        <v>232.25905238095237</v>
      </c>
      <c r="B9874" s="3">
        <v>-3.9555515400849521</v>
      </c>
    </row>
    <row r="9875" spans="1:2" x14ac:dyDescent="0.35">
      <c r="A9875" s="2">
        <v>231.89610952380957</v>
      </c>
      <c r="B9875" s="3">
        <v>-3.9555515400849521</v>
      </c>
    </row>
    <row r="9876" spans="1:2" x14ac:dyDescent="0.35">
      <c r="A9876" s="2">
        <v>230.50931904761902</v>
      </c>
      <c r="B9876" s="3">
        <v>-3.9192282104025882</v>
      </c>
    </row>
    <row r="9877" spans="1:2" x14ac:dyDescent="0.35">
      <c r="A9877" s="2">
        <v>231.10158095238097</v>
      </c>
      <c r="B9877" s="3">
        <v>-4.0342520877300778</v>
      </c>
    </row>
    <row r="9878" spans="1:2" x14ac:dyDescent="0.35">
      <c r="A9878" s="2">
        <v>230.64152380952385</v>
      </c>
      <c r="B9878" s="3">
        <v>-3.9192282104025882</v>
      </c>
    </row>
    <row r="9879" spans="1:2" x14ac:dyDescent="0.35">
      <c r="A9879" s="2">
        <v>230.77469523809526</v>
      </c>
      <c r="B9879" s="3">
        <v>-4.0160904228888956</v>
      </c>
    </row>
    <row r="9880" spans="1:2" x14ac:dyDescent="0.35">
      <c r="A9880" s="2">
        <v>231.14980952380955</v>
      </c>
      <c r="B9880" s="3">
        <v>-3.9737132049261339</v>
      </c>
    </row>
    <row r="9881" spans="1:2" x14ac:dyDescent="0.35">
      <c r="A9881" s="2">
        <v>231.23443333333333</v>
      </c>
      <c r="B9881" s="3">
        <v>-3.9555515400849521</v>
      </c>
    </row>
    <row r="9882" spans="1:2" x14ac:dyDescent="0.35">
      <c r="A9882" s="2">
        <v>230.98065238095236</v>
      </c>
      <c r="B9882" s="3">
        <v>-3.7920965565143052</v>
      </c>
    </row>
    <row r="9883" spans="1:2" x14ac:dyDescent="0.35">
      <c r="A9883" s="2">
        <v>231.19834285714282</v>
      </c>
      <c r="B9883" s="3">
        <v>-3.9737132049261339</v>
      </c>
    </row>
    <row r="9884" spans="1:2" x14ac:dyDescent="0.35">
      <c r="A9884" s="2">
        <v>232.59773333333331</v>
      </c>
      <c r="B9884" s="3">
        <v>-3.9192282104025882</v>
      </c>
    </row>
    <row r="9885" spans="1:2" x14ac:dyDescent="0.35">
      <c r="A9885" s="2">
        <v>232.39207619047616</v>
      </c>
      <c r="B9885" s="3">
        <v>-4.0887370822536289</v>
      </c>
    </row>
    <row r="9886" spans="1:2" x14ac:dyDescent="0.35">
      <c r="A9886" s="2">
        <v>232.92481428571426</v>
      </c>
      <c r="B9886" s="3">
        <v>-4.0524137525712618</v>
      </c>
    </row>
    <row r="9887" spans="1:2" x14ac:dyDescent="0.35">
      <c r="A9887" s="2">
        <v>232.62229047619044</v>
      </c>
      <c r="B9887" s="3">
        <v>-3.8647432158790394</v>
      </c>
    </row>
    <row r="9888" spans="1:2" x14ac:dyDescent="0.35">
      <c r="A9888" s="2">
        <v>232.24723333333336</v>
      </c>
      <c r="B9888" s="3">
        <v>-3.9192282104025882</v>
      </c>
    </row>
    <row r="9889" spans="1:2" x14ac:dyDescent="0.35">
      <c r="A9889" s="2">
        <v>230.80041904761904</v>
      </c>
      <c r="B9889" s="3">
        <v>-4.1068987470948111</v>
      </c>
    </row>
    <row r="9890" spans="1:2" x14ac:dyDescent="0.35">
      <c r="A9890" s="2">
        <v>231.40479523809526</v>
      </c>
      <c r="B9890" s="3">
        <v>-3.9192282104025882</v>
      </c>
    </row>
    <row r="9891" spans="1:2" x14ac:dyDescent="0.35">
      <c r="A9891" s="2">
        <v>230.99317619047619</v>
      </c>
      <c r="B9891" s="3">
        <v>-3.9192282104025882</v>
      </c>
    </row>
    <row r="9892" spans="1:2" x14ac:dyDescent="0.35">
      <c r="A9892" s="2">
        <v>231.10210952380956</v>
      </c>
      <c r="B9892" s="3">
        <v>-3.9192282104025882</v>
      </c>
    </row>
    <row r="9893" spans="1:2" x14ac:dyDescent="0.35">
      <c r="A9893" s="2">
        <v>231.44089523809527</v>
      </c>
      <c r="B9893" s="3">
        <v>-4.0524137525712618</v>
      </c>
    </row>
    <row r="9894" spans="1:2" x14ac:dyDescent="0.35">
      <c r="A9894" s="2">
        <v>231.28365714285715</v>
      </c>
      <c r="B9894" s="3">
        <v>-4.0524137525712618</v>
      </c>
    </row>
    <row r="9895" spans="1:2" x14ac:dyDescent="0.35">
      <c r="A9895" s="2">
        <v>231.05401428571423</v>
      </c>
      <c r="B9895" s="3">
        <v>-4.0160904228888956</v>
      </c>
    </row>
    <row r="9896" spans="1:2" x14ac:dyDescent="0.35">
      <c r="A9896" s="2">
        <v>230.99357142857141</v>
      </c>
      <c r="B9896" s="3">
        <v>-3.9555515400849521</v>
      </c>
    </row>
    <row r="9897" spans="1:2" x14ac:dyDescent="0.35">
      <c r="A9897" s="2">
        <v>232.48923809523811</v>
      </c>
      <c r="B9897" s="3">
        <v>-4.1250604119359933</v>
      </c>
    </row>
    <row r="9898" spans="1:2" x14ac:dyDescent="0.35">
      <c r="A9898" s="2">
        <v>232.27149047619045</v>
      </c>
      <c r="B9898" s="3">
        <v>-4.0160904228888956</v>
      </c>
    </row>
    <row r="9899" spans="1:2" x14ac:dyDescent="0.35">
      <c r="A9899" s="2">
        <v>232.80426666666668</v>
      </c>
      <c r="B9899" s="3">
        <v>-3.9737132049261339</v>
      </c>
    </row>
    <row r="9900" spans="1:2" x14ac:dyDescent="0.35">
      <c r="A9900" s="2">
        <v>232.50174285714283</v>
      </c>
      <c r="B9900" s="3">
        <v>-3.9918748697673188</v>
      </c>
    </row>
    <row r="9901" spans="1:2" x14ac:dyDescent="0.35">
      <c r="A9901" s="2">
        <v>232.09035714285716</v>
      </c>
      <c r="B9901" s="3">
        <v>-3.9555515400849521</v>
      </c>
    </row>
    <row r="9902" spans="1:2" x14ac:dyDescent="0.35">
      <c r="A9902" s="2">
        <v>230.71597142857141</v>
      </c>
      <c r="B9902" s="3">
        <v>-3.9373898752437704</v>
      </c>
    </row>
    <row r="9903" spans="1:2" x14ac:dyDescent="0.35">
      <c r="A9903" s="2">
        <v>231.17540952380958</v>
      </c>
      <c r="B9903" s="3">
        <v>-3.9555515400849521</v>
      </c>
    </row>
    <row r="9904" spans="1:2" x14ac:dyDescent="0.35">
      <c r="A9904" s="2">
        <v>231.09072857142863</v>
      </c>
      <c r="B9904" s="3">
        <v>-3.9010665455614029</v>
      </c>
    </row>
    <row r="9905" spans="1:2" x14ac:dyDescent="0.35">
      <c r="A9905" s="2">
        <v>231.18754761904762</v>
      </c>
      <c r="B9905" s="3">
        <v>-3.9737132049261339</v>
      </c>
    </row>
    <row r="9906" spans="1:2" x14ac:dyDescent="0.35">
      <c r="A9906" s="2">
        <v>231.49004761904766</v>
      </c>
      <c r="B9906" s="3">
        <v>-3.9192282104025882</v>
      </c>
    </row>
    <row r="9907" spans="1:2" x14ac:dyDescent="0.35">
      <c r="A9907" s="2">
        <v>230.90894761904761</v>
      </c>
      <c r="B9907" s="3">
        <v>-4.0887370822536289</v>
      </c>
    </row>
    <row r="9908" spans="1:2" x14ac:dyDescent="0.35">
      <c r="A9908" s="2">
        <v>230.70347142857142</v>
      </c>
      <c r="B9908" s="3">
        <v>-3.8465815510378545</v>
      </c>
    </row>
    <row r="9909" spans="1:2" x14ac:dyDescent="0.35">
      <c r="A9909" s="2">
        <v>230.57052857142861</v>
      </c>
      <c r="B9909" s="3">
        <v>-4.0160904228888956</v>
      </c>
    </row>
    <row r="9910" spans="1:2" x14ac:dyDescent="0.35">
      <c r="A9910" s="2">
        <v>232.16252380952383</v>
      </c>
      <c r="B9910" s="3">
        <v>-3.9010665455614029</v>
      </c>
    </row>
    <row r="9911" spans="1:2" x14ac:dyDescent="0.35">
      <c r="A9911" s="2">
        <v>231.9326714285715</v>
      </c>
      <c r="B9911" s="3">
        <v>-4.0160904228888956</v>
      </c>
    </row>
    <row r="9912" spans="1:2" x14ac:dyDescent="0.35">
      <c r="A9912" s="2">
        <v>232.63527142857146</v>
      </c>
      <c r="B9912" s="3">
        <v>-3.8647432158790394</v>
      </c>
    </row>
    <row r="9913" spans="1:2" x14ac:dyDescent="0.35">
      <c r="A9913" s="2">
        <v>232.38116666666667</v>
      </c>
      <c r="B9913" s="3">
        <v>-3.9373898752437704</v>
      </c>
    </row>
    <row r="9914" spans="1:2" x14ac:dyDescent="0.35">
      <c r="A9914" s="2">
        <v>232.01819999999995</v>
      </c>
      <c r="B9914" s="3">
        <v>-3.9192282104025882</v>
      </c>
    </row>
    <row r="9915" spans="1:2" x14ac:dyDescent="0.35">
      <c r="A9915" s="2">
        <v>230.74012380952379</v>
      </c>
      <c r="B9915" s="3">
        <v>-3.9737132049261339</v>
      </c>
    </row>
    <row r="9916" spans="1:2" x14ac:dyDescent="0.35">
      <c r="A9916" s="2">
        <v>231.19964285714286</v>
      </c>
      <c r="B9916" s="3">
        <v>-3.9555515400849521</v>
      </c>
    </row>
    <row r="9917" spans="1:2" x14ac:dyDescent="0.35">
      <c r="A9917" s="2">
        <v>231.46567619047619</v>
      </c>
      <c r="B9917" s="3">
        <v>-4.0342520877300778</v>
      </c>
    </row>
    <row r="9918" spans="1:2" x14ac:dyDescent="0.35">
      <c r="A9918" s="2">
        <v>231.52620000000002</v>
      </c>
      <c r="B9918" s="3">
        <v>-3.9737132049261339</v>
      </c>
    </row>
    <row r="9919" spans="1:2" x14ac:dyDescent="0.35">
      <c r="A9919" s="2">
        <v>231.92556666666664</v>
      </c>
      <c r="B9919" s="3">
        <v>-3.8465815510378545</v>
      </c>
    </row>
    <row r="9920" spans="1:2" x14ac:dyDescent="0.35">
      <c r="A9920" s="2">
        <v>231.32024761904762</v>
      </c>
      <c r="B9920" s="3">
        <v>-3.8829048807202211</v>
      </c>
    </row>
    <row r="9921" spans="1:2" x14ac:dyDescent="0.35">
      <c r="A9921" s="2">
        <v>231.09061428571425</v>
      </c>
      <c r="B9921" s="3">
        <v>-3.8465815510378545</v>
      </c>
    </row>
    <row r="9922" spans="1:2" x14ac:dyDescent="0.35">
      <c r="A9922" s="2">
        <v>230.58345238095237</v>
      </c>
      <c r="B9922" s="3">
        <v>-3.9192282104025882</v>
      </c>
    </row>
    <row r="9923" spans="1:2" x14ac:dyDescent="0.35">
      <c r="A9923" s="2">
        <v>232.12719047619049</v>
      </c>
      <c r="B9923" s="3">
        <v>-4.0160904228888956</v>
      </c>
    </row>
    <row r="9924" spans="1:2" x14ac:dyDescent="0.35">
      <c r="A9924" s="2">
        <v>231.92153333333334</v>
      </c>
      <c r="B9924" s="3">
        <v>-3.8647432158790394</v>
      </c>
    </row>
    <row r="9925" spans="1:2" x14ac:dyDescent="0.35">
      <c r="A9925" s="2">
        <v>232.74549523809526</v>
      </c>
      <c r="B9925" s="3">
        <v>-4.1068987470948111</v>
      </c>
    </row>
    <row r="9926" spans="1:2" x14ac:dyDescent="0.35">
      <c r="A9926" s="2">
        <v>232.46723333333333</v>
      </c>
      <c r="B9926" s="3">
        <v>-3.9737132049261339</v>
      </c>
    </row>
    <row r="9927" spans="1:2" x14ac:dyDescent="0.35">
      <c r="A9927" s="2">
        <v>232.1284714285714</v>
      </c>
      <c r="B9927" s="3">
        <v>-3.9373898752437704</v>
      </c>
    </row>
    <row r="9928" spans="1:2" x14ac:dyDescent="0.35">
      <c r="A9928" s="2">
        <v>230.95861904761898</v>
      </c>
      <c r="B9928" s="3">
        <v>-4.0342520877300778</v>
      </c>
    </row>
    <row r="9929" spans="1:2" x14ac:dyDescent="0.35">
      <c r="A9929" s="2">
        <v>231.34556190476187</v>
      </c>
      <c r="B9929" s="3">
        <v>-3.9010665455614029</v>
      </c>
    </row>
    <row r="9930" spans="1:2" x14ac:dyDescent="0.35">
      <c r="A9930" s="2">
        <v>231.67199047619047</v>
      </c>
      <c r="B9930" s="3">
        <v>-4.0160904228888956</v>
      </c>
    </row>
    <row r="9931" spans="1:2" x14ac:dyDescent="0.35">
      <c r="A9931" s="2">
        <v>231.6719904761905</v>
      </c>
      <c r="B9931" s="3">
        <v>-3.9555515400849521</v>
      </c>
    </row>
    <row r="9932" spans="1:2" x14ac:dyDescent="0.35">
      <c r="A9932" s="2">
        <v>232.05926666666667</v>
      </c>
      <c r="B9932" s="3">
        <v>-4.0524137525712618</v>
      </c>
    </row>
    <row r="9933" spans="1:2" x14ac:dyDescent="0.35">
      <c r="A9933" s="2">
        <v>231.25992857142856</v>
      </c>
      <c r="B9933" s="3">
        <v>-3.9555515400849521</v>
      </c>
    </row>
    <row r="9934" spans="1:2" x14ac:dyDescent="0.35">
      <c r="A9934" s="2">
        <v>231.03028571428572</v>
      </c>
      <c r="B9934" s="3">
        <v>-4.0160904228888956</v>
      </c>
    </row>
    <row r="9935" spans="1:2" x14ac:dyDescent="0.35">
      <c r="A9935" s="2">
        <v>230.26992857142861</v>
      </c>
      <c r="B9935" s="3">
        <v>-3.8829048807202211</v>
      </c>
    </row>
    <row r="9936" spans="1:2" x14ac:dyDescent="0.35">
      <c r="A9936" s="2">
        <v>231.76575238095242</v>
      </c>
      <c r="B9936" s="3">
        <v>-3.9918748697673188</v>
      </c>
    </row>
    <row r="9937" spans="1:2" x14ac:dyDescent="0.35">
      <c r="A9937" s="2">
        <v>231.51169523809529</v>
      </c>
      <c r="B9937" s="3">
        <v>-3.9555515400849521</v>
      </c>
    </row>
    <row r="9938" spans="1:2" x14ac:dyDescent="0.35">
      <c r="A9938" s="2">
        <v>232.31162380952387</v>
      </c>
      <c r="B9938" s="3">
        <v>-3.8647432158790394</v>
      </c>
    </row>
    <row r="9939" spans="1:2" x14ac:dyDescent="0.35">
      <c r="A9939" s="2">
        <v>232.03339523809524</v>
      </c>
      <c r="B9939" s="3">
        <v>-3.9010665455614029</v>
      </c>
    </row>
    <row r="9940" spans="1:2" x14ac:dyDescent="0.35">
      <c r="A9940" s="2">
        <v>231.60985714285712</v>
      </c>
      <c r="B9940" s="3">
        <v>-3.9918748697673188</v>
      </c>
    </row>
    <row r="9941" spans="1:2" x14ac:dyDescent="0.35">
      <c r="A9941" s="2">
        <v>230.54835714285713</v>
      </c>
      <c r="B9941" s="3">
        <v>-4.0160904228888956</v>
      </c>
    </row>
    <row r="9942" spans="1:2" x14ac:dyDescent="0.35">
      <c r="A9942" s="2">
        <v>230.98364761904759</v>
      </c>
      <c r="B9942" s="3">
        <v>-3.8284198861966718</v>
      </c>
    </row>
    <row r="9943" spans="1:2" x14ac:dyDescent="0.35">
      <c r="A9943" s="2">
        <v>231.70849999999999</v>
      </c>
      <c r="B9943" s="3">
        <v>-3.9918748697673188</v>
      </c>
    </row>
    <row r="9944" spans="1:2" x14ac:dyDescent="0.35">
      <c r="A9944" s="2">
        <v>231.66009999999997</v>
      </c>
      <c r="B9944" s="3">
        <v>-3.9373898752437704</v>
      </c>
    </row>
    <row r="9945" spans="1:2" x14ac:dyDescent="0.35">
      <c r="A9945" s="2">
        <v>232.10794285714286</v>
      </c>
      <c r="B9945" s="3">
        <v>-3.9918748697673188</v>
      </c>
    </row>
    <row r="9946" spans="1:2" x14ac:dyDescent="0.35">
      <c r="A9946" s="2">
        <v>231.18724285714285</v>
      </c>
      <c r="B9946" s="3">
        <v>-3.9737132049261339</v>
      </c>
    </row>
    <row r="9947" spans="1:2" x14ac:dyDescent="0.35">
      <c r="A9947" s="2">
        <v>230.9817904761905</v>
      </c>
      <c r="B9947" s="3">
        <v>-3.9373898752437704</v>
      </c>
    </row>
    <row r="9948" spans="1:2" x14ac:dyDescent="0.35">
      <c r="A9948" s="2">
        <v>229.67978571428571</v>
      </c>
      <c r="B9948" s="3">
        <v>-3.8647432158790394</v>
      </c>
    </row>
    <row r="9949" spans="1:2" x14ac:dyDescent="0.35">
      <c r="A9949" s="2">
        <v>231.06738571428573</v>
      </c>
      <c r="B9949" s="3">
        <v>-3.9010665455614029</v>
      </c>
    </row>
    <row r="9950" spans="1:2" x14ac:dyDescent="0.35">
      <c r="A9950" s="2">
        <v>230.88591904761904</v>
      </c>
      <c r="B9950" s="3">
        <v>-3.8829048807202211</v>
      </c>
    </row>
    <row r="9951" spans="1:2" x14ac:dyDescent="0.35">
      <c r="A9951" s="2">
        <v>231.66152857142862</v>
      </c>
      <c r="B9951" s="3">
        <v>-3.7194498971495742</v>
      </c>
    </row>
    <row r="9952" spans="1:2" x14ac:dyDescent="0.35">
      <c r="A9952" s="2">
        <v>231.50424285714286</v>
      </c>
      <c r="B9952" s="3">
        <v>-3.8465815510378545</v>
      </c>
    </row>
    <row r="9953" spans="1:2" x14ac:dyDescent="0.35">
      <c r="A9953" s="2">
        <v>231.08070476190477</v>
      </c>
      <c r="B9953" s="3">
        <v>-4.0342520877300778</v>
      </c>
    </row>
    <row r="9954" spans="1:2" x14ac:dyDescent="0.35">
      <c r="A9954" s="2">
        <v>230.34437619047617</v>
      </c>
      <c r="B9954" s="3">
        <v>-4.0160904228888956</v>
      </c>
    </row>
    <row r="9955" spans="1:2" x14ac:dyDescent="0.35">
      <c r="A9955" s="2">
        <v>230.79180476190473</v>
      </c>
      <c r="B9955" s="3">
        <v>-3.9373898752437704</v>
      </c>
    </row>
    <row r="9956" spans="1:2" x14ac:dyDescent="0.35">
      <c r="A9956" s="2">
        <v>231.80617142857142</v>
      </c>
      <c r="B9956" s="3">
        <v>-3.9918748697673188</v>
      </c>
    </row>
    <row r="9957" spans="1:2" x14ac:dyDescent="0.35">
      <c r="A9957" s="2">
        <v>231.58842380952379</v>
      </c>
      <c r="B9957" s="3">
        <v>-3.9373898752437704</v>
      </c>
    </row>
    <row r="9958" spans="1:2" x14ac:dyDescent="0.35">
      <c r="A9958" s="2">
        <v>232.0604952380952</v>
      </c>
      <c r="B9958" s="3">
        <v>-4.0160904228888956</v>
      </c>
    </row>
    <row r="9959" spans="1:2" x14ac:dyDescent="0.35">
      <c r="A9959" s="2">
        <v>231.0791571428571</v>
      </c>
      <c r="B9959" s="3">
        <v>-4.1432220767771755</v>
      </c>
    </row>
    <row r="9960" spans="1:2" x14ac:dyDescent="0.35">
      <c r="A9960" s="2">
        <v>230.92203333333333</v>
      </c>
      <c r="B9960" s="3">
        <v>-4.0342520877300778</v>
      </c>
    </row>
    <row r="9961" spans="1:2" x14ac:dyDescent="0.35">
      <c r="A9961" s="2">
        <v>229.21170000000001</v>
      </c>
      <c r="B9961" s="3">
        <v>-3.9192282104025882</v>
      </c>
    </row>
    <row r="9962" spans="1:2" x14ac:dyDescent="0.35">
      <c r="A9962" s="2">
        <v>230.52722380952383</v>
      </c>
      <c r="B9962" s="3">
        <v>-3.9737132049261339</v>
      </c>
    </row>
    <row r="9963" spans="1:2" x14ac:dyDescent="0.35">
      <c r="A9963" s="2">
        <v>230.30947619047623</v>
      </c>
      <c r="B9963" s="3">
        <v>-3.8829048807202211</v>
      </c>
    </row>
    <row r="9964" spans="1:2" x14ac:dyDescent="0.35">
      <c r="A9964" s="2">
        <v>230.96379523809523</v>
      </c>
      <c r="B9964" s="3">
        <v>-4.0160904228888956</v>
      </c>
    </row>
    <row r="9965" spans="1:2" x14ac:dyDescent="0.35">
      <c r="A9965" s="2">
        <v>230.89122857142857</v>
      </c>
      <c r="B9965" s="3">
        <v>-3.8829048807202211</v>
      </c>
    </row>
    <row r="9966" spans="1:2" x14ac:dyDescent="0.35">
      <c r="A9966" s="2">
        <v>230.39503333333329</v>
      </c>
      <c r="B9966" s="3">
        <v>-4.0160904228888956</v>
      </c>
    </row>
    <row r="9967" spans="1:2" x14ac:dyDescent="0.35">
      <c r="A9967" s="2">
        <v>229.79130952380945</v>
      </c>
      <c r="B9967" s="3">
        <v>-3.9737132049261339</v>
      </c>
    </row>
    <row r="9968" spans="1:2" x14ac:dyDescent="0.35">
      <c r="A9968" s="2">
        <v>230.25081904761905</v>
      </c>
      <c r="B9968" s="3">
        <v>-3.9918748697673188</v>
      </c>
    </row>
    <row r="9969" spans="1:2" x14ac:dyDescent="0.35">
      <c r="A9969" s="2">
        <v>231.80683333333332</v>
      </c>
      <c r="B9969" s="3">
        <v>-3.9555515400849521</v>
      </c>
    </row>
    <row r="9970" spans="1:2" x14ac:dyDescent="0.35">
      <c r="A9970" s="2">
        <v>231.50447142857138</v>
      </c>
      <c r="B9970" s="3">
        <v>-4.1250604119359933</v>
      </c>
    </row>
    <row r="9971" spans="1:2" x14ac:dyDescent="0.35">
      <c r="A9971" s="2">
        <v>231.95233809523805</v>
      </c>
      <c r="B9971" s="3">
        <v>-3.9010665455614029</v>
      </c>
    </row>
    <row r="9972" spans="1:2" x14ac:dyDescent="0.35">
      <c r="A9972" s="2">
        <v>230.97115238095236</v>
      </c>
      <c r="B9972" s="3">
        <v>-3.9192282104025882</v>
      </c>
    </row>
    <row r="9973" spans="1:2" x14ac:dyDescent="0.35">
      <c r="A9973" s="2">
        <v>230.77773809523811</v>
      </c>
      <c r="B9973" s="3">
        <v>-3.9555515400849521</v>
      </c>
    </row>
    <row r="9974" spans="1:2" x14ac:dyDescent="0.35">
      <c r="A9974" s="2">
        <v>228.86349999999999</v>
      </c>
      <c r="B9974" s="3">
        <v>-4.0160904228888956</v>
      </c>
    </row>
    <row r="9975" spans="1:2" x14ac:dyDescent="0.35">
      <c r="A9975" s="2">
        <v>229.76914761904769</v>
      </c>
      <c r="B9975" s="3">
        <v>-4.070575417412444</v>
      </c>
    </row>
    <row r="9976" spans="1:2" x14ac:dyDescent="0.35">
      <c r="A9976" s="2">
        <v>229.527180952381</v>
      </c>
      <c r="B9976" s="3">
        <v>-3.8829048807202211</v>
      </c>
    </row>
    <row r="9977" spans="1:2" x14ac:dyDescent="0.35">
      <c r="A9977" s="2">
        <v>229.97540000000004</v>
      </c>
      <c r="B9977" s="3">
        <v>-3.9555515400849521</v>
      </c>
    </row>
    <row r="9978" spans="1:2" x14ac:dyDescent="0.35">
      <c r="A9978" s="2">
        <v>230.06005714285723</v>
      </c>
      <c r="B9978" s="3">
        <v>-3.9192282104025882</v>
      </c>
    </row>
    <row r="9979" spans="1:2" x14ac:dyDescent="0.35">
      <c r="A9979" s="2">
        <v>229.55172380952385</v>
      </c>
      <c r="B9979" s="3">
        <v>-4.070575417412444</v>
      </c>
    </row>
    <row r="9980" spans="1:2" x14ac:dyDescent="0.35">
      <c r="A9980" s="2">
        <v>229.21346190476191</v>
      </c>
      <c r="B9980" s="3">
        <v>-3.9192282104025882</v>
      </c>
    </row>
    <row r="9981" spans="1:2" x14ac:dyDescent="0.35">
      <c r="A9981" s="2">
        <v>229.63670000000002</v>
      </c>
      <c r="B9981" s="3">
        <v>-3.9737132049261339</v>
      </c>
    </row>
    <row r="9982" spans="1:2" x14ac:dyDescent="0.35">
      <c r="A9982" s="2">
        <v>231.63735238095236</v>
      </c>
      <c r="B9982" s="3">
        <v>-3.8647432158790394</v>
      </c>
    </row>
    <row r="9983" spans="1:2" x14ac:dyDescent="0.35">
      <c r="A9983" s="2">
        <v>231.21411428571429</v>
      </c>
      <c r="B9983" s="3">
        <v>-3.7920965565143052</v>
      </c>
    </row>
    <row r="9984" spans="1:2" x14ac:dyDescent="0.35">
      <c r="A9984" s="2">
        <v>231.6861857142857</v>
      </c>
      <c r="B9984" s="3">
        <v>-4.0524137525712618</v>
      </c>
    </row>
    <row r="9985" spans="1:2" x14ac:dyDescent="0.35">
      <c r="A9985" s="2">
        <v>230.83835714285712</v>
      </c>
      <c r="B9985" s="3">
        <v>-3.9918748697673188</v>
      </c>
    </row>
    <row r="9986" spans="1:2" x14ac:dyDescent="0.35">
      <c r="A9986" s="2">
        <v>230.65699523809522</v>
      </c>
      <c r="B9986" s="3">
        <v>-4.0342520877300778</v>
      </c>
    </row>
    <row r="9987" spans="1:2" x14ac:dyDescent="0.35">
      <c r="A9987" s="2">
        <v>228.7069142857143</v>
      </c>
      <c r="B9987" s="3">
        <v>-4.0160904228888956</v>
      </c>
    </row>
    <row r="9988" spans="1:2" x14ac:dyDescent="0.35">
      <c r="A9988" s="2">
        <v>229.45576190476194</v>
      </c>
      <c r="B9988" s="3">
        <v>-3.9192282104025882</v>
      </c>
    </row>
    <row r="9989" spans="1:2" x14ac:dyDescent="0.35">
      <c r="A9989" s="2">
        <v>229.20170476190478</v>
      </c>
      <c r="B9989" s="3">
        <v>-3.8647432158790394</v>
      </c>
    </row>
    <row r="9990" spans="1:2" x14ac:dyDescent="0.35">
      <c r="A9990" s="2">
        <v>229.56510476190473</v>
      </c>
      <c r="B9990" s="3">
        <v>-3.9918748697673188</v>
      </c>
    </row>
    <row r="9991" spans="1:2" x14ac:dyDescent="0.35">
      <c r="A9991" s="2">
        <v>229.7222857142857</v>
      </c>
      <c r="B9991" s="3">
        <v>-3.7920965565143052</v>
      </c>
    </row>
    <row r="9992" spans="1:2" x14ac:dyDescent="0.35">
      <c r="A9992" s="2">
        <v>229.25023809523805</v>
      </c>
      <c r="B9992" s="3">
        <v>-4.0887370822536289</v>
      </c>
    </row>
    <row r="9993" spans="1:2" x14ac:dyDescent="0.35">
      <c r="A9993" s="2">
        <v>228.93616666666665</v>
      </c>
      <c r="B9993" s="3">
        <v>-4.0160904228888956</v>
      </c>
    </row>
    <row r="9994" spans="1:2" x14ac:dyDescent="0.35">
      <c r="A9994" s="2">
        <v>229.28686666666667</v>
      </c>
      <c r="B9994" s="3">
        <v>-3.9373898752437704</v>
      </c>
    </row>
    <row r="9995" spans="1:2" x14ac:dyDescent="0.35">
      <c r="A9995" s="2">
        <v>231.28573809523814</v>
      </c>
      <c r="B9995" s="3">
        <v>-3.9373898752437704</v>
      </c>
    </row>
    <row r="9996" spans="1:2" x14ac:dyDescent="0.35">
      <c r="A9996" s="2">
        <v>230.95929523809528</v>
      </c>
      <c r="B9996" s="3">
        <v>-4.0342520877300778</v>
      </c>
    </row>
    <row r="9997" spans="1:2" x14ac:dyDescent="0.35">
      <c r="A9997" s="2">
        <v>231.4555952380953</v>
      </c>
      <c r="B9997" s="3">
        <v>-3.9192282104025882</v>
      </c>
    </row>
    <row r="9998" spans="1:2" x14ac:dyDescent="0.35">
      <c r="A9998" s="2">
        <v>230.80171904761906</v>
      </c>
      <c r="B9998" s="3">
        <v>-3.9555515400849521</v>
      </c>
    </row>
    <row r="9999" spans="1:2" x14ac:dyDescent="0.35">
      <c r="A9999" s="2">
        <v>230.64452857142857</v>
      </c>
      <c r="B9999" s="3">
        <v>-3.9555515400849521</v>
      </c>
    </row>
    <row r="10000" spans="1:2" x14ac:dyDescent="0.35">
      <c r="A10000" s="2">
        <v>228.69434285714289</v>
      </c>
      <c r="B10000" s="3">
        <v>-3.9373898752437704</v>
      </c>
    </row>
    <row r="10001" spans="1:2" x14ac:dyDescent="0.35">
      <c r="A10001" s="2">
        <v>229.18981904761907</v>
      </c>
      <c r="B10001" s="3">
        <v>-3.8829048807202211</v>
      </c>
    </row>
    <row r="10002" spans="1:2" x14ac:dyDescent="0.35">
      <c r="A10002" s="2">
        <v>228.95996666666667</v>
      </c>
      <c r="B10002" s="3">
        <v>-3.9010665455614029</v>
      </c>
    </row>
    <row r="10003" spans="1:2" x14ac:dyDescent="0.35">
      <c r="A10003" s="2">
        <v>229.19009523809524</v>
      </c>
      <c r="B10003" s="3">
        <v>-4.0524137525712618</v>
      </c>
    </row>
    <row r="10004" spans="1:2" x14ac:dyDescent="0.35">
      <c r="A10004" s="2">
        <v>229.49232857142857</v>
      </c>
      <c r="B10004" s="3">
        <v>-3.8829048807202211</v>
      </c>
    </row>
    <row r="10005" spans="1:2" x14ac:dyDescent="0.35">
      <c r="A10005" s="2">
        <v>228.92355238095237</v>
      </c>
      <c r="B10005" s="3">
        <v>-3.9192282104025882</v>
      </c>
    </row>
    <row r="10006" spans="1:2" x14ac:dyDescent="0.35">
      <c r="A10006" s="2">
        <v>228.68187619047612</v>
      </c>
      <c r="B10006" s="3">
        <v>-3.9918748697673188</v>
      </c>
    </row>
    <row r="10007" spans="1:2" x14ac:dyDescent="0.35">
      <c r="A10007" s="2">
        <v>229.04472857142858</v>
      </c>
      <c r="B10007" s="3">
        <v>-3.9192282104025882</v>
      </c>
    </row>
    <row r="10008" spans="1:2" x14ac:dyDescent="0.35">
      <c r="A10008" s="2">
        <v>231.24881904761904</v>
      </c>
      <c r="B10008" s="3">
        <v>-3.9737132049261339</v>
      </c>
    </row>
    <row r="10009" spans="1:2" x14ac:dyDescent="0.35">
      <c r="A10009" s="2">
        <v>230.87408571428568</v>
      </c>
      <c r="B10009" s="3">
        <v>-4.0887370822536289</v>
      </c>
    </row>
    <row r="10010" spans="1:2" x14ac:dyDescent="0.35">
      <c r="A10010" s="2">
        <v>231.38247619047615</v>
      </c>
      <c r="B10010" s="3">
        <v>-3.9373898752437704</v>
      </c>
    </row>
    <row r="10011" spans="1:2" x14ac:dyDescent="0.35">
      <c r="A10011" s="2">
        <v>230.81341904761905</v>
      </c>
      <c r="B10011" s="3">
        <v>-3.9555515400849521</v>
      </c>
    </row>
    <row r="10012" spans="1:2" x14ac:dyDescent="0.35">
      <c r="A10012" s="2">
        <v>230.65623809523805</v>
      </c>
      <c r="B10012" s="3">
        <v>-3.9192282104025882</v>
      </c>
    </row>
    <row r="10013" spans="1:2" x14ac:dyDescent="0.35">
      <c r="A10013" s="2">
        <v>228.72982857142856</v>
      </c>
      <c r="B10013" s="3">
        <v>-3.9918748697673188</v>
      </c>
    </row>
    <row r="10014" spans="1:2" x14ac:dyDescent="0.35">
      <c r="A10014" s="2">
        <v>229.21318095238092</v>
      </c>
      <c r="B10014" s="3">
        <v>-4.1250604119359933</v>
      </c>
    </row>
    <row r="10015" spans="1:2" x14ac:dyDescent="0.35">
      <c r="A10015" s="2">
        <v>229.05589523809527</v>
      </c>
      <c r="B10015" s="3">
        <v>-3.9373898752437704</v>
      </c>
    </row>
    <row r="10016" spans="1:2" x14ac:dyDescent="0.35">
      <c r="A10016" s="2">
        <v>229.18896666666669</v>
      </c>
      <c r="B10016" s="3">
        <v>-3.8102582213554874</v>
      </c>
    </row>
    <row r="10017" spans="1:2" x14ac:dyDescent="0.35">
      <c r="A10017" s="2">
        <v>229.49121428571431</v>
      </c>
      <c r="B10017" s="3">
        <v>-3.9737132049261339</v>
      </c>
    </row>
    <row r="10018" spans="1:2" x14ac:dyDescent="0.35">
      <c r="A10018" s="2">
        <v>228.97074285714294</v>
      </c>
      <c r="B10018" s="3">
        <v>-4.0342520877300778</v>
      </c>
    </row>
    <row r="10019" spans="1:2" x14ac:dyDescent="0.35">
      <c r="A10019" s="2">
        <v>228.89820952380953</v>
      </c>
      <c r="B10019" s="3">
        <v>-3.9737132049261339</v>
      </c>
    </row>
    <row r="10020" spans="1:2" x14ac:dyDescent="0.35">
      <c r="A10020" s="2">
        <v>229.23689047619047</v>
      </c>
      <c r="B10020" s="3">
        <v>-3.9373898752437704</v>
      </c>
    </row>
    <row r="10021" spans="1:2" x14ac:dyDescent="0.35">
      <c r="A10021" s="2">
        <v>231.40478095238095</v>
      </c>
      <c r="B10021" s="3">
        <v>-4.1613837416183568</v>
      </c>
    </row>
    <row r="10022" spans="1:2" x14ac:dyDescent="0.35">
      <c r="A10022" s="2">
        <v>230.84894285714284</v>
      </c>
      <c r="B10022" s="3">
        <v>-3.8647432158790394</v>
      </c>
    </row>
    <row r="10023" spans="1:2" x14ac:dyDescent="0.35">
      <c r="A10023" s="2">
        <v>231.36948571428573</v>
      </c>
      <c r="B10023" s="3">
        <v>-4.0524137525712618</v>
      </c>
    </row>
    <row r="10024" spans="1:2" x14ac:dyDescent="0.35">
      <c r="A10024" s="2">
        <v>230.93367142857144</v>
      </c>
      <c r="B10024" s="3">
        <v>-3.9373898752437704</v>
      </c>
    </row>
    <row r="10025" spans="1:2" x14ac:dyDescent="0.35">
      <c r="A10025" s="2">
        <v>230.67978095238092</v>
      </c>
      <c r="B10025" s="3">
        <v>-3.9555515400849521</v>
      </c>
    </row>
    <row r="10026" spans="1:2" x14ac:dyDescent="0.35">
      <c r="A10026" s="2">
        <v>229.29401428571427</v>
      </c>
      <c r="B10026" s="3">
        <v>-3.9737132049261339</v>
      </c>
    </row>
    <row r="10027" spans="1:2" x14ac:dyDescent="0.35">
      <c r="A10027" s="2">
        <v>229.64451904761907</v>
      </c>
      <c r="B10027" s="3">
        <v>-4.0160904228888956</v>
      </c>
    </row>
    <row r="10028" spans="1:2" x14ac:dyDescent="0.35">
      <c r="A10028" s="2">
        <v>229.39046190476188</v>
      </c>
      <c r="B10028" s="3">
        <v>-3.8647432158790394</v>
      </c>
    </row>
    <row r="10029" spans="1:2" x14ac:dyDescent="0.35">
      <c r="A10029" s="2">
        <v>228.78613333333337</v>
      </c>
      <c r="B10029" s="3">
        <v>-3.9373898752437704</v>
      </c>
    </row>
    <row r="10030" spans="1:2" x14ac:dyDescent="0.35">
      <c r="A10030" s="2">
        <v>229.19716190476188</v>
      </c>
      <c r="B10030" s="3">
        <v>-3.9555515400849521</v>
      </c>
    </row>
    <row r="10031" spans="1:2" x14ac:dyDescent="0.35">
      <c r="A10031" s="2">
        <v>228.67669047619049</v>
      </c>
      <c r="B10031" s="3">
        <v>-3.9373898752437704</v>
      </c>
    </row>
    <row r="10032" spans="1:2" x14ac:dyDescent="0.35">
      <c r="A10032" s="2">
        <v>228.80974761904767</v>
      </c>
      <c r="B10032" s="3">
        <v>-3.9918748697673188</v>
      </c>
    </row>
    <row r="10033" spans="1:2" x14ac:dyDescent="0.35">
      <c r="A10033" s="2">
        <v>229.14841904761911</v>
      </c>
      <c r="B10033" s="3">
        <v>-3.9010665455614029</v>
      </c>
    </row>
    <row r="10034" spans="1:2" x14ac:dyDescent="0.35">
      <c r="A10034" s="2">
        <v>231.20787142857148</v>
      </c>
      <c r="B10034" s="3">
        <v>-3.9555515400849521</v>
      </c>
    </row>
    <row r="10035" spans="1:2" x14ac:dyDescent="0.35">
      <c r="A10035" s="2">
        <v>230.64003333333338</v>
      </c>
      <c r="B10035" s="3">
        <v>-4.0160904228888956</v>
      </c>
    </row>
    <row r="10036" spans="1:2" x14ac:dyDescent="0.35">
      <c r="A10036" s="2">
        <v>231.12432857142855</v>
      </c>
      <c r="B10036" s="3">
        <v>-4.0887370822536289</v>
      </c>
    </row>
    <row r="10037" spans="1:2" x14ac:dyDescent="0.35">
      <c r="A10037" s="2">
        <v>231.02754285714286</v>
      </c>
      <c r="B10037" s="3">
        <v>-4.1432220767771755</v>
      </c>
    </row>
    <row r="10038" spans="1:2" x14ac:dyDescent="0.35">
      <c r="A10038" s="2">
        <v>230.82196666666664</v>
      </c>
      <c r="B10038" s="3">
        <v>-3.9373898752437704</v>
      </c>
    </row>
    <row r="10039" spans="1:2" x14ac:dyDescent="0.35">
      <c r="A10039" s="2">
        <v>229.84471904761909</v>
      </c>
      <c r="B10039" s="3">
        <v>-3.9010665455614029</v>
      </c>
    </row>
    <row r="10040" spans="1:2" x14ac:dyDescent="0.35">
      <c r="A10040" s="2">
        <v>229.94143333333326</v>
      </c>
      <c r="B10040" s="3">
        <v>-3.9010665455614029</v>
      </c>
    </row>
    <row r="10041" spans="1:2" x14ac:dyDescent="0.35">
      <c r="A10041" s="2">
        <v>229.63902380952376</v>
      </c>
      <c r="B10041" s="3">
        <v>-3.9737132049261339</v>
      </c>
    </row>
    <row r="10042" spans="1:2" x14ac:dyDescent="0.35">
      <c r="A10042" s="2">
        <v>228.86585238095236</v>
      </c>
      <c r="B10042" s="3">
        <v>-4.0342520877300778</v>
      </c>
    </row>
    <row r="10043" spans="1:2" x14ac:dyDescent="0.35">
      <c r="A10043" s="2">
        <v>229.47009047619048</v>
      </c>
      <c r="B10043" s="3">
        <v>-4.0160904228888956</v>
      </c>
    </row>
    <row r="10044" spans="1:2" x14ac:dyDescent="0.35">
      <c r="A10044" s="2">
        <v>228.94954761904759</v>
      </c>
      <c r="B10044" s="3">
        <v>-4.0160904228888956</v>
      </c>
    </row>
    <row r="10045" spans="1:2" x14ac:dyDescent="0.35">
      <c r="A10045" s="2">
        <v>229.01002380952383</v>
      </c>
      <c r="B10045" s="3">
        <v>-4.0524137525712618</v>
      </c>
    </row>
    <row r="10046" spans="1:2" x14ac:dyDescent="0.35">
      <c r="A10046" s="2">
        <v>229.40912380952383</v>
      </c>
      <c r="B10046" s="3">
        <v>-3.9192282104025882</v>
      </c>
    </row>
    <row r="10047" spans="1:2" x14ac:dyDescent="0.35">
      <c r="A10047" s="2">
        <v>231.01254761904767</v>
      </c>
      <c r="B10047" s="3">
        <v>-3.9373898752437704</v>
      </c>
    </row>
    <row r="10048" spans="1:2" x14ac:dyDescent="0.35">
      <c r="A10048" s="2">
        <v>230.39650952380958</v>
      </c>
      <c r="B10048" s="3">
        <v>-3.8829048807202211</v>
      </c>
    </row>
    <row r="10049" spans="1:2" x14ac:dyDescent="0.35">
      <c r="A10049" s="2">
        <v>230.953380952381</v>
      </c>
      <c r="B10049" s="3">
        <v>-4.0524137525712618</v>
      </c>
    </row>
    <row r="10050" spans="1:2" x14ac:dyDescent="0.35">
      <c r="A10050" s="2">
        <v>231.44879999999998</v>
      </c>
      <c r="B10050" s="3">
        <v>-3.9737132049261339</v>
      </c>
    </row>
    <row r="10051" spans="1:2" x14ac:dyDescent="0.35">
      <c r="A10051" s="2">
        <v>231.23110952380952</v>
      </c>
      <c r="B10051" s="3">
        <v>-4.0524137525712618</v>
      </c>
    </row>
    <row r="10052" spans="1:2" x14ac:dyDescent="0.35">
      <c r="A10052" s="2">
        <v>230.31407142857145</v>
      </c>
      <c r="B10052" s="3">
        <v>-4.0160904228888956</v>
      </c>
    </row>
    <row r="10053" spans="1:2" x14ac:dyDescent="0.35">
      <c r="A10053" s="2">
        <v>230.2051952380952</v>
      </c>
      <c r="B10053" s="3">
        <v>-3.9918748697673188</v>
      </c>
    </row>
    <row r="10054" spans="1:2" x14ac:dyDescent="0.35">
      <c r="A10054" s="2">
        <v>229.92696666666663</v>
      </c>
      <c r="B10054" s="3">
        <v>-3.9010665455614029</v>
      </c>
    </row>
    <row r="10055" spans="1:2" x14ac:dyDescent="0.35">
      <c r="A10055" s="2">
        <v>229.16606190476185</v>
      </c>
      <c r="B10055" s="3">
        <v>-3.8829048807202211</v>
      </c>
    </row>
    <row r="10056" spans="1:2" x14ac:dyDescent="0.35">
      <c r="A10056" s="2">
        <v>229.84280952380951</v>
      </c>
      <c r="B10056" s="3">
        <v>-3.8465815510378545</v>
      </c>
    </row>
    <row r="10057" spans="1:2" x14ac:dyDescent="0.35">
      <c r="A10057" s="2">
        <v>229.29805238095236</v>
      </c>
      <c r="B10057" s="3">
        <v>-3.9737132049261339</v>
      </c>
    </row>
    <row r="10058" spans="1:2" x14ac:dyDescent="0.35">
      <c r="A10058" s="2">
        <v>229.45536190476187</v>
      </c>
      <c r="B10058" s="3">
        <v>-3.9192282104025882</v>
      </c>
    </row>
    <row r="10059" spans="1:2" x14ac:dyDescent="0.35">
      <c r="A10059" s="2">
        <v>229.81827142857142</v>
      </c>
      <c r="B10059" s="3">
        <v>-4.1068987470948111</v>
      </c>
    </row>
    <row r="10060" spans="1:2" x14ac:dyDescent="0.35">
      <c r="A10060" s="2">
        <v>230.9043476190476</v>
      </c>
      <c r="B10060" s="3">
        <v>-3.9192282104025882</v>
      </c>
    </row>
    <row r="10061" spans="1:2" x14ac:dyDescent="0.35">
      <c r="A10061" s="2">
        <v>230.37288571428573</v>
      </c>
      <c r="B10061" s="3">
        <v>-3.9555515400849521</v>
      </c>
    </row>
    <row r="10062" spans="1:2" x14ac:dyDescent="0.35">
      <c r="A10062" s="2">
        <v>230.95390476190477</v>
      </c>
      <c r="B10062" s="3">
        <v>-3.9555515400849521</v>
      </c>
    </row>
    <row r="10063" spans="1:2" x14ac:dyDescent="0.35">
      <c r="A10063" s="2">
        <v>231.65448095238094</v>
      </c>
      <c r="B10063" s="3">
        <v>-3.9918748697673188</v>
      </c>
    </row>
    <row r="10064" spans="1:2" x14ac:dyDescent="0.35">
      <c r="A10064" s="2">
        <v>231.41259523809524</v>
      </c>
      <c r="B10064" s="3">
        <v>-3.9192282104025882</v>
      </c>
    </row>
    <row r="10065" spans="1:2" x14ac:dyDescent="0.35">
      <c r="A10065" s="2">
        <v>230.55569523809521</v>
      </c>
      <c r="B10065" s="3">
        <v>-3.9555515400849521</v>
      </c>
    </row>
    <row r="10066" spans="1:2" x14ac:dyDescent="0.35">
      <c r="A10066" s="2">
        <v>230.49521904761903</v>
      </c>
      <c r="B10066" s="3">
        <v>-4.0160904228888956</v>
      </c>
    </row>
    <row r="10067" spans="1:2" x14ac:dyDescent="0.35">
      <c r="A10067" s="2">
        <v>230.18071904761905</v>
      </c>
      <c r="B10067" s="3">
        <v>-3.9373898752437704</v>
      </c>
    </row>
    <row r="10068" spans="1:2" x14ac:dyDescent="0.35">
      <c r="A10068" s="2">
        <v>229.35952380952386</v>
      </c>
      <c r="B10068" s="3">
        <v>-3.8647432158790394</v>
      </c>
    </row>
    <row r="10069" spans="1:2" x14ac:dyDescent="0.35">
      <c r="A10069" s="2">
        <v>230.08443809523817</v>
      </c>
      <c r="B10069" s="3">
        <v>-3.8829048807202211</v>
      </c>
    </row>
    <row r="10070" spans="1:2" x14ac:dyDescent="0.35">
      <c r="A10070" s="2">
        <v>229.53965714285718</v>
      </c>
      <c r="B10070" s="3">
        <v>-3.9010665455614029</v>
      </c>
    </row>
    <row r="10071" spans="1:2" x14ac:dyDescent="0.35">
      <c r="A10071" s="2">
        <v>229.66065714285719</v>
      </c>
      <c r="B10071" s="3">
        <v>-4.0160904228888956</v>
      </c>
    </row>
    <row r="10072" spans="1:2" x14ac:dyDescent="0.35">
      <c r="A10072" s="2">
        <v>230.01149523809528</v>
      </c>
      <c r="B10072" s="3">
        <v>-4.0524137525712618</v>
      </c>
    </row>
    <row r="10073" spans="1:2" x14ac:dyDescent="0.35">
      <c r="A10073" s="2">
        <v>231.06155238095238</v>
      </c>
      <c r="B10073" s="3">
        <v>-3.9737132049261339</v>
      </c>
    </row>
    <row r="10074" spans="1:2" x14ac:dyDescent="0.35">
      <c r="A10074" s="2">
        <v>230.4697428571429</v>
      </c>
      <c r="B10074" s="3">
        <v>-3.9737132049261339</v>
      </c>
    </row>
    <row r="10075" spans="1:2" x14ac:dyDescent="0.35">
      <c r="A10075" s="2">
        <v>231.06290952380957</v>
      </c>
      <c r="B10075" s="3">
        <v>-3.9737132049261339</v>
      </c>
    </row>
    <row r="10076" spans="1:2" x14ac:dyDescent="0.35">
      <c r="A10076" s="2">
        <v>231.81170952380953</v>
      </c>
      <c r="B10076" s="3">
        <v>-3.9373898752437704</v>
      </c>
    </row>
    <row r="10077" spans="1:2" x14ac:dyDescent="0.35">
      <c r="A10077" s="2">
        <v>231.55769999999998</v>
      </c>
      <c r="B10077" s="3">
        <v>-3.9555515400849521</v>
      </c>
    </row>
    <row r="10078" spans="1:2" x14ac:dyDescent="0.35">
      <c r="A10078" s="2">
        <v>230.83339047619043</v>
      </c>
      <c r="B10078" s="3">
        <v>-3.9737132049261339</v>
      </c>
    </row>
    <row r="10079" spans="1:2" x14ac:dyDescent="0.35">
      <c r="A10079" s="2">
        <v>230.62769523809527</v>
      </c>
      <c r="B10079" s="3">
        <v>-4.0160904228888956</v>
      </c>
    </row>
    <row r="10080" spans="1:2" x14ac:dyDescent="0.35">
      <c r="A10080" s="2">
        <v>230.32523809523809</v>
      </c>
      <c r="B10080" s="3">
        <v>-4.0342520877300778</v>
      </c>
    </row>
    <row r="10081" spans="1:2" x14ac:dyDescent="0.35">
      <c r="A10081" s="2">
        <v>229.34754761904762</v>
      </c>
      <c r="B10081" s="3">
        <v>-4.0524137525712618</v>
      </c>
    </row>
    <row r="10082" spans="1:2" x14ac:dyDescent="0.35">
      <c r="A10082" s="2">
        <v>230.03627142857147</v>
      </c>
      <c r="B10082" s="3">
        <v>-3.9373898752437704</v>
      </c>
    </row>
    <row r="10083" spans="1:2" x14ac:dyDescent="0.35">
      <c r="A10083" s="2">
        <v>229.51569523809525</v>
      </c>
      <c r="B10083" s="3">
        <v>-3.9192282104025882</v>
      </c>
    </row>
    <row r="10084" spans="1:2" x14ac:dyDescent="0.35">
      <c r="A10084" s="2">
        <v>229.69724285714287</v>
      </c>
      <c r="B10084" s="3">
        <v>-3.8465815510378545</v>
      </c>
    </row>
    <row r="10085" spans="1:2" x14ac:dyDescent="0.35">
      <c r="A10085" s="2">
        <v>230.08439047619049</v>
      </c>
      <c r="B10085" s="3">
        <v>-4.0342520877300778</v>
      </c>
    </row>
    <row r="10086" spans="1:2" x14ac:dyDescent="0.35">
      <c r="A10086" s="2">
        <v>231.00176666666664</v>
      </c>
      <c r="B10086" s="3">
        <v>-3.8647432158790394</v>
      </c>
    </row>
    <row r="10087" spans="1:2" x14ac:dyDescent="0.35">
      <c r="A10087" s="2">
        <v>230.38579047619044</v>
      </c>
      <c r="B10087" s="3">
        <v>-3.9555515400849521</v>
      </c>
    </row>
    <row r="10088" spans="1:2" x14ac:dyDescent="0.35">
      <c r="A10088" s="2">
        <v>230.95466190476188</v>
      </c>
      <c r="B10088" s="3">
        <v>-3.9373898752437704</v>
      </c>
    </row>
    <row r="10089" spans="1:2" x14ac:dyDescent="0.35">
      <c r="A10089" s="2">
        <v>231.80005238095237</v>
      </c>
      <c r="B10089" s="3">
        <v>-4.0887370822536289</v>
      </c>
    </row>
    <row r="10090" spans="1:2" x14ac:dyDescent="0.35">
      <c r="A10090" s="2">
        <v>231.59443809523813</v>
      </c>
      <c r="B10090" s="3">
        <v>-4.0342520877300778</v>
      </c>
    </row>
    <row r="10091" spans="1:2" x14ac:dyDescent="0.35">
      <c r="A10091" s="2">
        <v>231.19576666666666</v>
      </c>
      <c r="B10091" s="3">
        <v>-3.9918748697673188</v>
      </c>
    </row>
    <row r="10092" spans="1:2" x14ac:dyDescent="0.35">
      <c r="A10092" s="2">
        <v>231.00219999999999</v>
      </c>
      <c r="B10092" s="3">
        <v>-4.0160904228888956</v>
      </c>
    </row>
    <row r="10093" spans="1:2" x14ac:dyDescent="0.35">
      <c r="A10093" s="2">
        <v>230.65136190476187</v>
      </c>
      <c r="B10093" s="3">
        <v>-3.9918748697673188</v>
      </c>
    </row>
    <row r="10094" spans="1:2" x14ac:dyDescent="0.35">
      <c r="A10094" s="2">
        <v>229.61334761904757</v>
      </c>
      <c r="B10094" s="3">
        <v>-3.8829048807202211</v>
      </c>
    </row>
    <row r="10095" spans="1:2" x14ac:dyDescent="0.35">
      <c r="A10095" s="2">
        <v>230.35032857142855</v>
      </c>
      <c r="B10095" s="3">
        <v>-3.9555515400849521</v>
      </c>
    </row>
    <row r="10096" spans="1:2" x14ac:dyDescent="0.35">
      <c r="A10096" s="2">
        <v>229.82969523809524</v>
      </c>
      <c r="B10096" s="3">
        <v>-3.9373898752437704</v>
      </c>
    </row>
    <row r="10097" spans="1:2" x14ac:dyDescent="0.35">
      <c r="A10097" s="2">
        <v>230.07179047619047</v>
      </c>
      <c r="B10097" s="3">
        <v>-4.1068987470948111</v>
      </c>
    </row>
    <row r="10098" spans="1:2" x14ac:dyDescent="0.35">
      <c r="A10098" s="2">
        <v>230.36210952380952</v>
      </c>
      <c r="B10098" s="3">
        <v>-3.9918748697673188</v>
      </c>
    </row>
    <row r="10099" spans="1:2" x14ac:dyDescent="0.35">
      <c r="A10099" s="2">
        <v>231.15898571428568</v>
      </c>
      <c r="B10099" s="3">
        <v>-4.0160904228888956</v>
      </c>
    </row>
    <row r="10100" spans="1:2" x14ac:dyDescent="0.35">
      <c r="A10100" s="2">
        <v>230.60336666666666</v>
      </c>
      <c r="B10100" s="3">
        <v>-3.9737132049261339</v>
      </c>
    </row>
    <row r="10101" spans="1:2" x14ac:dyDescent="0.35">
      <c r="A10101" s="2">
        <v>231.12383809523809</v>
      </c>
      <c r="B10101" s="3">
        <v>-3.9555515400849521</v>
      </c>
    </row>
    <row r="10102" spans="1:2" x14ac:dyDescent="0.35">
      <c r="A10102" s="2">
        <v>232.18622380952382</v>
      </c>
      <c r="B10102" s="3">
        <v>-3.9737132049261339</v>
      </c>
    </row>
    <row r="10103" spans="1:2" x14ac:dyDescent="0.35">
      <c r="A10103" s="2">
        <v>232.00478095238091</v>
      </c>
      <c r="B10103" s="3">
        <v>-3.9010665455614029</v>
      </c>
    </row>
    <row r="10104" spans="1:2" x14ac:dyDescent="0.35">
      <c r="A10104" s="2">
        <v>231.95642857142857</v>
      </c>
      <c r="B10104" s="3">
        <v>-3.9918748697673188</v>
      </c>
    </row>
    <row r="10105" spans="1:2" x14ac:dyDescent="0.35">
      <c r="A10105" s="2">
        <v>231.69021428571423</v>
      </c>
      <c r="B10105" s="3">
        <v>-3.9918748697673188</v>
      </c>
    </row>
    <row r="10106" spans="1:2" x14ac:dyDescent="0.35">
      <c r="A10106" s="2">
        <v>231.3272476190476</v>
      </c>
      <c r="B10106" s="3">
        <v>-3.9010665455614029</v>
      </c>
    </row>
    <row r="10107" spans="1:2" x14ac:dyDescent="0.35">
      <c r="A10107" s="2">
        <v>230.18109999999996</v>
      </c>
      <c r="B10107" s="3">
        <v>-3.9918748697673188</v>
      </c>
    </row>
    <row r="10108" spans="1:2" x14ac:dyDescent="0.35">
      <c r="A10108" s="2">
        <v>230.85755238095234</v>
      </c>
      <c r="B10108" s="3">
        <v>-3.9010665455614029</v>
      </c>
    </row>
    <row r="10109" spans="1:2" x14ac:dyDescent="0.35">
      <c r="A10109" s="2">
        <v>230.37330476190476</v>
      </c>
      <c r="B10109" s="3">
        <v>-3.9918748697673188</v>
      </c>
    </row>
    <row r="10110" spans="1:2" x14ac:dyDescent="0.35">
      <c r="A10110" s="2">
        <v>230.57909999999998</v>
      </c>
      <c r="B10110" s="3">
        <v>-3.9737132049261339</v>
      </c>
    </row>
    <row r="10111" spans="1:2" x14ac:dyDescent="0.35">
      <c r="A10111" s="2">
        <v>230.95421428571427</v>
      </c>
      <c r="B10111" s="3">
        <v>-3.9192282104025882</v>
      </c>
    </row>
    <row r="10112" spans="1:2" x14ac:dyDescent="0.35">
      <c r="A10112" s="2">
        <v>231.42545238095241</v>
      </c>
      <c r="B10112" s="3">
        <v>-3.8465815510378545</v>
      </c>
    </row>
    <row r="10113" spans="1:2" x14ac:dyDescent="0.35">
      <c r="A10113" s="2">
        <v>230.89399047619051</v>
      </c>
      <c r="B10113" s="3">
        <v>-3.9373898752437704</v>
      </c>
    </row>
    <row r="10114" spans="1:2" x14ac:dyDescent="0.35">
      <c r="A10114" s="2">
        <v>231.40227619047624</v>
      </c>
      <c r="B10114" s="3">
        <v>-3.9373898752437704</v>
      </c>
    </row>
    <row r="10115" spans="1:2" x14ac:dyDescent="0.35">
      <c r="A10115" s="2">
        <v>232.47659047619049</v>
      </c>
      <c r="B10115" s="3">
        <v>-3.9737132049261339</v>
      </c>
    </row>
    <row r="10116" spans="1:2" x14ac:dyDescent="0.35">
      <c r="A10116" s="2">
        <v>232.30723809523812</v>
      </c>
      <c r="B10116" s="3">
        <v>-3.9192282104025882</v>
      </c>
    </row>
    <row r="10117" spans="1:2" x14ac:dyDescent="0.35">
      <c r="A10117" s="2">
        <v>232.42821428571435</v>
      </c>
      <c r="B10117" s="3">
        <v>-3.9918748697673188</v>
      </c>
    </row>
    <row r="10118" spans="1:2" x14ac:dyDescent="0.35">
      <c r="A10118" s="2">
        <v>232.11354285714285</v>
      </c>
      <c r="B10118" s="3">
        <v>-4.0887370822536289</v>
      </c>
    </row>
    <row r="10119" spans="1:2" x14ac:dyDescent="0.35">
      <c r="A10119" s="2">
        <v>231.83531428571428</v>
      </c>
      <c r="B10119" s="3">
        <v>-3.8465815510378545</v>
      </c>
    </row>
    <row r="10120" spans="1:2" x14ac:dyDescent="0.35">
      <c r="A10120" s="2">
        <v>230.52073333333331</v>
      </c>
      <c r="B10120" s="3">
        <v>-4.0524137525712618</v>
      </c>
    </row>
    <row r="10121" spans="1:2" x14ac:dyDescent="0.35">
      <c r="A10121" s="2">
        <v>231.20943333333327</v>
      </c>
      <c r="B10121" s="3">
        <v>-3.9918748697673188</v>
      </c>
    </row>
    <row r="10122" spans="1:2" x14ac:dyDescent="0.35">
      <c r="A10122" s="2">
        <v>230.74940476190469</v>
      </c>
      <c r="B10122" s="3">
        <v>-3.9918748697673188</v>
      </c>
    </row>
    <row r="10123" spans="1:2" x14ac:dyDescent="0.35">
      <c r="A10123" s="2">
        <v>230.94309999999993</v>
      </c>
      <c r="B10123" s="3">
        <v>-3.9192282104025882</v>
      </c>
    </row>
    <row r="10124" spans="1:2" x14ac:dyDescent="0.35">
      <c r="A10124" s="2">
        <v>231.31827142857145</v>
      </c>
      <c r="B10124" s="3">
        <v>-3.9737132049261339</v>
      </c>
    </row>
    <row r="10125" spans="1:2" x14ac:dyDescent="0.35">
      <c r="A10125" s="2">
        <v>231.37871428571427</v>
      </c>
      <c r="B10125" s="3">
        <v>-3.9192282104025882</v>
      </c>
    </row>
    <row r="10126" spans="1:2" x14ac:dyDescent="0.35">
      <c r="A10126" s="2">
        <v>230.98000952380946</v>
      </c>
      <c r="B10126" s="3">
        <v>-3.9192282104025882</v>
      </c>
    </row>
    <row r="10127" spans="1:2" x14ac:dyDescent="0.35">
      <c r="A10127" s="2">
        <v>231.41563809523799</v>
      </c>
      <c r="B10127" s="3">
        <v>-3.9192282104025882</v>
      </c>
    </row>
    <row r="10128" spans="1:2" x14ac:dyDescent="0.35">
      <c r="A10128" s="2">
        <v>232.64645714285712</v>
      </c>
      <c r="B10128" s="3">
        <v>-3.9192282104025882</v>
      </c>
    </row>
    <row r="10129" spans="1:2" x14ac:dyDescent="0.35">
      <c r="A10129" s="2">
        <v>232.53760952380955</v>
      </c>
      <c r="B10129" s="3">
        <v>-4.1613837416183568</v>
      </c>
    </row>
    <row r="10130" spans="1:2" x14ac:dyDescent="0.35">
      <c r="A10130" s="2">
        <v>232.91281904761911</v>
      </c>
      <c r="B10130" s="3">
        <v>-4.0160904228888956</v>
      </c>
    </row>
    <row r="10131" spans="1:2" x14ac:dyDescent="0.35">
      <c r="A10131" s="2">
        <v>232.59814761904767</v>
      </c>
      <c r="B10131" s="3">
        <v>-3.9918748697673188</v>
      </c>
    </row>
    <row r="10132" spans="1:2" x14ac:dyDescent="0.35">
      <c r="A10132" s="2">
        <v>232.23511428571433</v>
      </c>
      <c r="B10132" s="3">
        <v>-3.9737132049261339</v>
      </c>
    </row>
    <row r="10133" spans="1:2" x14ac:dyDescent="0.35">
      <c r="A10133" s="2">
        <v>230.84832380952381</v>
      </c>
      <c r="B10133" s="3">
        <v>-4.0160904228888956</v>
      </c>
    </row>
    <row r="10134" spans="1:2" x14ac:dyDescent="0.35">
      <c r="A10134" s="2">
        <v>231.51285238095238</v>
      </c>
      <c r="B10134" s="3">
        <v>-4.0160904228888956</v>
      </c>
    </row>
    <row r="10135" spans="1:2" x14ac:dyDescent="0.35">
      <c r="A10135" s="2">
        <v>231.16175714285714</v>
      </c>
      <c r="B10135" s="3">
        <v>-3.9918748697673188</v>
      </c>
    </row>
    <row r="10136" spans="1:2" x14ac:dyDescent="0.35">
      <c r="A10136" s="2">
        <v>231.37965714285716</v>
      </c>
      <c r="B10136" s="3">
        <v>-3.9192282104025882</v>
      </c>
    </row>
    <row r="10137" spans="1:2" x14ac:dyDescent="0.35">
      <c r="A10137" s="2">
        <v>231.77907142857143</v>
      </c>
      <c r="B10137" s="3">
        <v>-4.0342520877300778</v>
      </c>
    </row>
    <row r="10138" spans="1:2" x14ac:dyDescent="0.35">
      <c r="A10138" s="2">
        <v>231.67019523809523</v>
      </c>
      <c r="B10138" s="3">
        <v>-4.0524137525712618</v>
      </c>
    </row>
    <row r="10139" spans="1:2" x14ac:dyDescent="0.35">
      <c r="A10139" s="2">
        <v>231.31975714285713</v>
      </c>
      <c r="B10139" s="3">
        <v>-4.0160904228888956</v>
      </c>
    </row>
    <row r="10140" spans="1:2" x14ac:dyDescent="0.35">
      <c r="A10140" s="2">
        <v>231.62219047619047</v>
      </c>
      <c r="B10140" s="3">
        <v>-3.9737132049261339</v>
      </c>
    </row>
    <row r="10141" spans="1:2" x14ac:dyDescent="0.35">
      <c r="A10141" s="2">
        <v>233.00933809523809</v>
      </c>
      <c r="B10141" s="3">
        <v>-3.9192282104025882</v>
      </c>
    </row>
    <row r="10142" spans="1:2" x14ac:dyDescent="0.35">
      <c r="A10142" s="2">
        <v>232.82789523809521</v>
      </c>
      <c r="B10142" s="3">
        <v>-3.9555515400849521</v>
      </c>
    </row>
    <row r="10143" spans="1:2" x14ac:dyDescent="0.35">
      <c r="A10143" s="2">
        <v>233.43338571428572</v>
      </c>
      <c r="B10143" s="3">
        <v>-4.0160904228888956</v>
      </c>
    </row>
    <row r="10144" spans="1:2" x14ac:dyDescent="0.35">
      <c r="A10144" s="2">
        <v>233.09451904761903</v>
      </c>
      <c r="B10144" s="3">
        <v>-4.1613837416183568</v>
      </c>
    </row>
    <row r="10145" spans="1:2" x14ac:dyDescent="0.35">
      <c r="A10145" s="2">
        <v>232.62264285714281</v>
      </c>
      <c r="B10145" s="3">
        <v>-3.8829048807202211</v>
      </c>
    </row>
    <row r="10146" spans="1:2" x14ac:dyDescent="0.35">
      <c r="A10146" s="2">
        <v>231.27221904761907</v>
      </c>
      <c r="B10146" s="3">
        <v>-3.9192282104025882</v>
      </c>
    </row>
    <row r="10147" spans="1:2" x14ac:dyDescent="0.35">
      <c r="A10147" s="2">
        <v>231.77978571428577</v>
      </c>
      <c r="B10147" s="3">
        <v>-3.8647432158790394</v>
      </c>
    </row>
    <row r="10148" spans="1:2" x14ac:dyDescent="0.35">
      <c r="A10148" s="2">
        <v>231.42878095238103</v>
      </c>
      <c r="B10148" s="3">
        <v>-3.9737132049261339</v>
      </c>
    </row>
    <row r="10149" spans="1:2" x14ac:dyDescent="0.35">
      <c r="A10149" s="2">
        <v>231.58613333333338</v>
      </c>
      <c r="B10149" s="3">
        <v>-3.9192282104025882</v>
      </c>
    </row>
    <row r="10150" spans="1:2" x14ac:dyDescent="0.35">
      <c r="A10150" s="2">
        <v>231.99763809523816</v>
      </c>
      <c r="B10150" s="3">
        <v>-3.9555515400849521</v>
      </c>
    </row>
    <row r="10151" spans="1:2" x14ac:dyDescent="0.35">
      <c r="A10151" s="2">
        <v>231.64661904761911</v>
      </c>
      <c r="B10151" s="3">
        <v>-3.9918748697673188</v>
      </c>
    </row>
    <row r="10152" spans="1:2" x14ac:dyDescent="0.35">
      <c r="A10152" s="2">
        <v>231.38072380952383</v>
      </c>
      <c r="B10152" s="3">
        <v>-3.8647432158790394</v>
      </c>
    </row>
    <row r="10153" spans="1:2" x14ac:dyDescent="0.35">
      <c r="A10153" s="2">
        <v>231.56216666666668</v>
      </c>
      <c r="B10153" s="3">
        <v>-3.8647432158790394</v>
      </c>
    </row>
    <row r="10154" spans="1:2" x14ac:dyDescent="0.35">
      <c r="A10154" s="2">
        <v>232.99734285714285</v>
      </c>
      <c r="B10154" s="3">
        <v>-3.9010665455614029</v>
      </c>
    </row>
    <row r="10155" spans="1:2" x14ac:dyDescent="0.35">
      <c r="A10155" s="2">
        <v>232.82800476190477</v>
      </c>
      <c r="B10155" s="3">
        <v>-4.0342520877300778</v>
      </c>
    </row>
    <row r="10156" spans="1:2" x14ac:dyDescent="0.35">
      <c r="A10156" s="2">
        <v>233.49430952380948</v>
      </c>
      <c r="B10156" s="3">
        <v>-3.9555515400849521</v>
      </c>
    </row>
    <row r="10157" spans="1:2" x14ac:dyDescent="0.35">
      <c r="A10157" s="2">
        <v>233.17963333333333</v>
      </c>
      <c r="B10157" s="3">
        <v>-3.9192282104025882</v>
      </c>
    </row>
    <row r="10158" spans="1:2" x14ac:dyDescent="0.35">
      <c r="A10158" s="2">
        <v>232.78021904761906</v>
      </c>
      <c r="B10158" s="3">
        <v>-3.9373898752437704</v>
      </c>
    </row>
    <row r="10159" spans="1:2" x14ac:dyDescent="0.35">
      <c r="A10159" s="2">
        <v>231.38157142857142</v>
      </c>
      <c r="B10159" s="3">
        <v>-4.1068987470948111</v>
      </c>
    </row>
    <row r="10160" spans="1:2" x14ac:dyDescent="0.35">
      <c r="A10160" s="2">
        <v>231.85298571428575</v>
      </c>
      <c r="B10160" s="3">
        <v>-3.9737132049261339</v>
      </c>
    </row>
    <row r="10161" spans="1:2" x14ac:dyDescent="0.35">
      <c r="A10161" s="2">
        <v>231.62308571428574</v>
      </c>
      <c r="B10161" s="3">
        <v>-3.8829048807202211</v>
      </c>
    </row>
    <row r="10162" spans="1:2" x14ac:dyDescent="0.35">
      <c r="A10162" s="2">
        <v>231.84098571428572</v>
      </c>
      <c r="B10162" s="3">
        <v>-3.9373898752437704</v>
      </c>
    </row>
    <row r="10163" spans="1:2" x14ac:dyDescent="0.35">
      <c r="A10163" s="2">
        <v>232.26458095238095</v>
      </c>
      <c r="B10163" s="3">
        <v>-3.8829048807202211</v>
      </c>
    </row>
    <row r="10164" spans="1:2" x14ac:dyDescent="0.35">
      <c r="A10164" s="2">
        <v>231.65909047619047</v>
      </c>
      <c r="B10164" s="3">
        <v>-3.9373898752437704</v>
      </c>
    </row>
    <row r="10165" spans="1:2" x14ac:dyDescent="0.35">
      <c r="A10165" s="2">
        <v>231.45361428571428</v>
      </c>
      <c r="B10165" s="3">
        <v>-4.0342520877300778</v>
      </c>
    </row>
    <row r="10166" spans="1:2" x14ac:dyDescent="0.35">
      <c r="A10166" s="2">
        <v>231.39318571428569</v>
      </c>
      <c r="B10166" s="3">
        <v>-4.0342520877300778</v>
      </c>
    </row>
    <row r="10167" spans="1:2" x14ac:dyDescent="0.35">
      <c r="A10167" s="2">
        <v>232.82827619047617</v>
      </c>
      <c r="B10167" s="3">
        <v>-4.0160904228888956</v>
      </c>
    </row>
    <row r="10168" spans="1:2" x14ac:dyDescent="0.35">
      <c r="A10168" s="2">
        <v>232.67106190476187</v>
      </c>
      <c r="B10168" s="3">
        <v>-3.9737132049261339</v>
      </c>
    </row>
    <row r="10169" spans="1:2" x14ac:dyDescent="0.35">
      <c r="A10169" s="2">
        <v>233.51917142857144</v>
      </c>
      <c r="B10169" s="3">
        <v>-3.9010665455614029</v>
      </c>
    </row>
    <row r="10170" spans="1:2" x14ac:dyDescent="0.35">
      <c r="A10170" s="2">
        <v>233.30132857142857</v>
      </c>
      <c r="B10170" s="3">
        <v>-3.9737132049261339</v>
      </c>
    </row>
    <row r="10171" spans="1:2" x14ac:dyDescent="0.35">
      <c r="A10171" s="2">
        <v>232.91400476190478</v>
      </c>
      <c r="B10171" s="3">
        <v>-3.8284198861966718</v>
      </c>
    </row>
    <row r="10172" spans="1:2" x14ac:dyDescent="0.35">
      <c r="A10172" s="2">
        <v>231.68369047619043</v>
      </c>
      <c r="B10172" s="3">
        <v>-4.0160904228888956</v>
      </c>
    </row>
    <row r="10173" spans="1:2" x14ac:dyDescent="0.35">
      <c r="A10173" s="2">
        <v>232.09475714285713</v>
      </c>
      <c r="B10173" s="3">
        <v>-3.8465815510378545</v>
      </c>
    </row>
    <row r="10174" spans="1:2" x14ac:dyDescent="0.35">
      <c r="A10174" s="2">
        <v>231.9616761904762</v>
      </c>
      <c r="B10174" s="3">
        <v>-4.0342520877300778</v>
      </c>
    </row>
    <row r="10175" spans="1:2" x14ac:dyDescent="0.35">
      <c r="A10175" s="2">
        <v>232.04638095238101</v>
      </c>
      <c r="B10175" s="3">
        <v>-3.9918748697673188</v>
      </c>
    </row>
    <row r="10176" spans="1:2" x14ac:dyDescent="0.35">
      <c r="A10176" s="2">
        <v>232.48207619047622</v>
      </c>
      <c r="B10176" s="3">
        <v>-3.9555515400849521</v>
      </c>
    </row>
    <row r="10177" spans="1:2" x14ac:dyDescent="0.35">
      <c r="A10177" s="2">
        <v>231.803680952381</v>
      </c>
      <c r="B10177" s="3">
        <v>-3.9010665455614029</v>
      </c>
    </row>
    <row r="10178" spans="1:2" x14ac:dyDescent="0.35">
      <c r="A10178" s="2">
        <v>231.64651428571432</v>
      </c>
      <c r="B10178" s="3">
        <v>-4.0160904228888956</v>
      </c>
    </row>
    <row r="10179" spans="1:2" x14ac:dyDescent="0.35">
      <c r="A10179" s="2">
        <v>230.84982380952383</v>
      </c>
      <c r="B10179" s="3">
        <v>-3.9010665455614029</v>
      </c>
    </row>
    <row r="10180" spans="1:2" x14ac:dyDescent="0.35">
      <c r="A10180" s="2">
        <v>232.34524761904763</v>
      </c>
      <c r="B10180" s="3">
        <v>-3.8647432158790394</v>
      </c>
    </row>
    <row r="10181" spans="1:2" x14ac:dyDescent="0.35">
      <c r="A10181" s="2">
        <v>232.12755714285717</v>
      </c>
      <c r="B10181" s="3">
        <v>-3.9010665455614029</v>
      </c>
    </row>
    <row r="10182" spans="1:2" x14ac:dyDescent="0.35">
      <c r="A10182" s="2">
        <v>233.02422857142861</v>
      </c>
      <c r="B10182" s="3">
        <v>-4.0524137525712618</v>
      </c>
    </row>
    <row r="10183" spans="1:2" x14ac:dyDescent="0.35">
      <c r="A10183" s="2">
        <v>232.74585238095239</v>
      </c>
      <c r="B10183" s="3">
        <v>-4.0887370822536289</v>
      </c>
    </row>
    <row r="10184" spans="1:2" x14ac:dyDescent="0.35">
      <c r="A10184" s="2">
        <v>232.37061904761907</v>
      </c>
      <c r="B10184" s="3">
        <v>-4.0160904228888956</v>
      </c>
    </row>
    <row r="10185" spans="1:2" x14ac:dyDescent="0.35">
      <c r="A10185" s="2">
        <v>231.16443333333331</v>
      </c>
      <c r="B10185" s="3">
        <v>-3.9737132049261339</v>
      </c>
    </row>
    <row r="10186" spans="1:2" x14ac:dyDescent="0.35">
      <c r="A10186" s="2">
        <v>231.53928571428571</v>
      </c>
      <c r="B10186" s="3">
        <v>-3.9192282104025882</v>
      </c>
    </row>
    <row r="10187" spans="1:2" x14ac:dyDescent="0.35">
      <c r="A10187" s="2">
        <v>231.75689523809518</v>
      </c>
      <c r="B10187" s="3">
        <v>-3.9373898752437704</v>
      </c>
    </row>
    <row r="10188" spans="1:2" x14ac:dyDescent="0.35">
      <c r="A10188" s="2">
        <v>231.74479523809518</v>
      </c>
      <c r="B10188" s="3">
        <v>-4.0160904228888956</v>
      </c>
    </row>
    <row r="10189" spans="1:2" x14ac:dyDescent="0.35">
      <c r="A10189" s="2">
        <v>232.04725238095239</v>
      </c>
      <c r="B10189" s="3">
        <v>-4.0160904228888956</v>
      </c>
    </row>
    <row r="10190" spans="1:2" x14ac:dyDescent="0.35">
      <c r="A10190" s="2">
        <v>231.21124285714291</v>
      </c>
      <c r="B10190" s="3">
        <v>-3.9373898752437704</v>
      </c>
    </row>
    <row r="10191" spans="1:2" x14ac:dyDescent="0.35">
      <c r="A10191" s="2">
        <v>231.00570000000005</v>
      </c>
      <c r="B10191" s="3">
        <v>-3.9192282104025882</v>
      </c>
    </row>
    <row r="10192" spans="1:2" x14ac:dyDescent="0.35">
      <c r="A10192" s="2">
        <v>230.22101904761908</v>
      </c>
      <c r="B10192" s="3">
        <v>-3.9010665455614029</v>
      </c>
    </row>
    <row r="10193" spans="1:2" x14ac:dyDescent="0.35">
      <c r="A10193" s="2">
        <v>231.54810952380956</v>
      </c>
      <c r="B10193" s="3">
        <v>-3.8465815510378545</v>
      </c>
    </row>
    <row r="10194" spans="1:2" x14ac:dyDescent="0.35">
      <c r="A10194" s="2">
        <v>231.30622380952386</v>
      </c>
      <c r="B10194" s="3">
        <v>-3.9373898752437704</v>
      </c>
    </row>
    <row r="10195" spans="1:2" x14ac:dyDescent="0.35">
      <c r="A10195" s="2">
        <v>232.17860476190478</v>
      </c>
      <c r="B10195" s="3">
        <v>-4.070575417412444</v>
      </c>
    </row>
    <row r="10196" spans="1:2" x14ac:dyDescent="0.35">
      <c r="A10196" s="2">
        <v>232.08179523809525</v>
      </c>
      <c r="B10196" s="3">
        <v>-3.9737132049261339</v>
      </c>
    </row>
    <row r="10197" spans="1:2" x14ac:dyDescent="0.35">
      <c r="A10197" s="2">
        <v>231.69446190476191</v>
      </c>
      <c r="B10197" s="3">
        <v>-3.9010665455614029</v>
      </c>
    </row>
    <row r="10198" spans="1:2" x14ac:dyDescent="0.35">
      <c r="A10198" s="2">
        <v>230.52413333333334</v>
      </c>
      <c r="B10198" s="3">
        <v>-3.9918748697673188</v>
      </c>
    </row>
    <row r="10199" spans="1:2" x14ac:dyDescent="0.35">
      <c r="A10199" s="2">
        <v>230.83858571428573</v>
      </c>
      <c r="B10199" s="3">
        <v>-3.9918748697673188</v>
      </c>
    </row>
    <row r="10200" spans="1:2" x14ac:dyDescent="0.35">
      <c r="A10200" s="2">
        <v>231.75622857142858</v>
      </c>
      <c r="B10200" s="3">
        <v>-3.9010665455614029</v>
      </c>
    </row>
    <row r="10201" spans="1:2" x14ac:dyDescent="0.35">
      <c r="A10201" s="2">
        <v>231.61108095238095</v>
      </c>
      <c r="B10201" s="3">
        <v>-3.9192282104025882</v>
      </c>
    </row>
    <row r="10202" spans="1:2" x14ac:dyDescent="0.35">
      <c r="A10202" s="2">
        <v>232.08302857142857</v>
      </c>
      <c r="B10202" s="3">
        <v>-3.9918748697673188</v>
      </c>
    </row>
    <row r="10203" spans="1:2" x14ac:dyDescent="0.35">
      <c r="A10203" s="2">
        <v>231.19845714285717</v>
      </c>
      <c r="B10203" s="3">
        <v>-3.8647432158790394</v>
      </c>
    </row>
    <row r="10204" spans="1:2" x14ac:dyDescent="0.35">
      <c r="A10204" s="2">
        <v>231.01709523809527</v>
      </c>
      <c r="B10204" s="3">
        <v>-3.9737132049261339</v>
      </c>
    </row>
    <row r="10205" spans="1:2" x14ac:dyDescent="0.35">
      <c r="A10205" s="2">
        <v>229.67863333333329</v>
      </c>
      <c r="B10205" s="3">
        <v>-3.9373898752437704</v>
      </c>
    </row>
    <row r="10206" spans="1:2" x14ac:dyDescent="0.35">
      <c r="A10206" s="2">
        <v>231.0179</v>
      </c>
      <c r="B10206" s="3">
        <v>-3.9010665455614029</v>
      </c>
    </row>
    <row r="10207" spans="1:2" x14ac:dyDescent="0.35">
      <c r="A10207" s="2">
        <v>230.76389999999998</v>
      </c>
      <c r="B10207" s="3">
        <v>-4.0160904228888956</v>
      </c>
    </row>
    <row r="10208" spans="1:2" x14ac:dyDescent="0.35">
      <c r="A10208" s="2">
        <v>231.51499047619049</v>
      </c>
      <c r="B10208" s="3">
        <v>-3.9010665455614029</v>
      </c>
    </row>
    <row r="10209" spans="1:2" x14ac:dyDescent="0.35">
      <c r="A10209" s="2">
        <v>231.46661428571429</v>
      </c>
      <c r="B10209" s="3">
        <v>-4.0160904228888956</v>
      </c>
    </row>
    <row r="10210" spans="1:2" x14ac:dyDescent="0.35">
      <c r="A10210" s="2">
        <v>231.20041904761905</v>
      </c>
      <c r="B10210" s="3">
        <v>-3.9737132049261339</v>
      </c>
    </row>
    <row r="10211" spans="1:2" x14ac:dyDescent="0.35">
      <c r="A10211" s="2">
        <v>230.46386190476193</v>
      </c>
      <c r="B10211" s="3">
        <v>-3.9373898752437704</v>
      </c>
    </row>
    <row r="10212" spans="1:2" x14ac:dyDescent="0.35">
      <c r="A10212" s="2">
        <v>230.85091904761907</v>
      </c>
      <c r="B10212" s="3">
        <v>-3.9555515400849521</v>
      </c>
    </row>
    <row r="10213" spans="1:2" x14ac:dyDescent="0.35">
      <c r="A10213" s="2">
        <v>231.92603333333335</v>
      </c>
      <c r="B10213" s="3">
        <v>-3.9918748697673188</v>
      </c>
    </row>
    <row r="10214" spans="1:2" x14ac:dyDescent="0.35">
      <c r="A10214" s="2">
        <v>231.69626190476188</v>
      </c>
      <c r="B10214" s="3">
        <v>-4.0160904228888956</v>
      </c>
    </row>
    <row r="10215" spans="1:2" x14ac:dyDescent="0.35">
      <c r="A10215" s="2">
        <v>232.16820952380954</v>
      </c>
      <c r="B10215" s="3">
        <v>-3.8647432158790394</v>
      </c>
    </row>
    <row r="10216" spans="1:2" x14ac:dyDescent="0.35">
      <c r="A10216" s="2">
        <v>231.25955714285712</v>
      </c>
      <c r="B10216" s="3">
        <v>-4.0524137525712618</v>
      </c>
    </row>
    <row r="10217" spans="1:2" x14ac:dyDescent="0.35">
      <c r="A10217" s="2">
        <v>231.01774285714285</v>
      </c>
      <c r="B10217" s="3">
        <v>-3.9918748697673188</v>
      </c>
    </row>
    <row r="10218" spans="1:2" x14ac:dyDescent="0.35">
      <c r="A10218" s="2">
        <v>229.40292380952383</v>
      </c>
      <c r="B10218" s="3">
        <v>-3.9737132049261339</v>
      </c>
    </row>
    <row r="10219" spans="1:2" x14ac:dyDescent="0.35">
      <c r="A10219" s="2">
        <v>230.6821523809524</v>
      </c>
      <c r="B10219" s="3">
        <v>-3.8647432158790394</v>
      </c>
    </row>
    <row r="10220" spans="1:2" x14ac:dyDescent="0.35">
      <c r="A10220" s="2">
        <v>230.36770000000001</v>
      </c>
      <c r="B10220" s="3">
        <v>-4.070575417412444</v>
      </c>
    </row>
    <row r="10221" spans="1:2" x14ac:dyDescent="0.35">
      <c r="A10221" s="2">
        <v>230.96130952380952</v>
      </c>
      <c r="B10221" s="3">
        <v>-3.9010665455614029</v>
      </c>
    </row>
    <row r="10222" spans="1:2" x14ac:dyDescent="0.35">
      <c r="A10222" s="2">
        <v>230.98549047619048</v>
      </c>
      <c r="B10222" s="3">
        <v>-3.9010665455614029</v>
      </c>
    </row>
    <row r="10223" spans="1:2" x14ac:dyDescent="0.35">
      <c r="A10223" s="2">
        <v>230.56189523809522</v>
      </c>
      <c r="B10223" s="3">
        <v>-3.8647432158790394</v>
      </c>
    </row>
    <row r="10224" spans="1:2" x14ac:dyDescent="0.35">
      <c r="A10224" s="2">
        <v>229.90975238095234</v>
      </c>
      <c r="B10224" s="3">
        <v>-3.9737132049261339</v>
      </c>
    </row>
    <row r="10225" spans="1:2" x14ac:dyDescent="0.35">
      <c r="A10225" s="2">
        <v>230.3089428571428</v>
      </c>
      <c r="B10225" s="3">
        <v>-3.9918748697673188</v>
      </c>
    </row>
    <row r="10226" spans="1:2" x14ac:dyDescent="0.35">
      <c r="A10226" s="2">
        <v>231.75628095238096</v>
      </c>
      <c r="B10226" s="3">
        <v>-3.9918748697673188</v>
      </c>
    </row>
    <row r="10227" spans="1:2" x14ac:dyDescent="0.35">
      <c r="A10227" s="2">
        <v>231.49022380952383</v>
      </c>
      <c r="B10227" s="3">
        <v>-3.9192282104025882</v>
      </c>
    </row>
    <row r="10228" spans="1:2" x14ac:dyDescent="0.35">
      <c r="A10228" s="2">
        <v>231.97427142857146</v>
      </c>
      <c r="B10228" s="3">
        <v>-3.9737132049261339</v>
      </c>
    </row>
    <row r="10229" spans="1:2" x14ac:dyDescent="0.35">
      <c r="A10229" s="2">
        <v>231.11435238095243</v>
      </c>
      <c r="B10229" s="3">
        <v>-3.9373898752437704</v>
      </c>
    </row>
    <row r="10230" spans="1:2" x14ac:dyDescent="0.35">
      <c r="A10230" s="2">
        <v>230.82428095238097</v>
      </c>
      <c r="B10230" s="3">
        <v>-3.9555515400849521</v>
      </c>
    </row>
    <row r="10231" spans="1:2" x14ac:dyDescent="0.35">
      <c r="A10231" s="2">
        <v>229.04159999999999</v>
      </c>
      <c r="B10231" s="3">
        <v>-3.8829048807202211</v>
      </c>
    </row>
    <row r="10232" spans="1:2" x14ac:dyDescent="0.35">
      <c r="A10232" s="2">
        <v>229.92334285714281</v>
      </c>
      <c r="B10232" s="3">
        <v>-3.9192282104025882</v>
      </c>
    </row>
    <row r="10233" spans="1:2" x14ac:dyDescent="0.35">
      <c r="A10233" s="2">
        <v>229.63299999999998</v>
      </c>
      <c r="B10233" s="3">
        <v>-3.9555515400849521</v>
      </c>
    </row>
    <row r="10234" spans="1:2" x14ac:dyDescent="0.35">
      <c r="A10234" s="2">
        <v>229.92378095238092</v>
      </c>
      <c r="B10234" s="3">
        <v>-3.9555515400849521</v>
      </c>
    </row>
    <row r="10235" spans="1:2" x14ac:dyDescent="0.35">
      <c r="A10235" s="2">
        <v>230.04467619047617</v>
      </c>
      <c r="B10235" s="3">
        <v>-3.8647432158790394</v>
      </c>
    </row>
    <row r="10236" spans="1:2" x14ac:dyDescent="0.35">
      <c r="A10236" s="2">
        <v>229.58481904761902</v>
      </c>
      <c r="B10236" s="3">
        <v>-4.0342520877300778</v>
      </c>
    </row>
    <row r="10237" spans="1:2" x14ac:dyDescent="0.35">
      <c r="A10237" s="2">
        <v>229.23442857142857</v>
      </c>
      <c r="B10237" s="3">
        <v>-3.9192282104025882</v>
      </c>
    </row>
    <row r="10238" spans="1:2" x14ac:dyDescent="0.35">
      <c r="A10238" s="2">
        <v>229.63356666666664</v>
      </c>
      <c r="B10238" s="3">
        <v>-4.0160904228888956</v>
      </c>
    </row>
    <row r="10239" spans="1:2" x14ac:dyDescent="0.35">
      <c r="A10239" s="2">
        <v>231.4056714285714</v>
      </c>
      <c r="B10239" s="3">
        <v>-3.9918748697673188</v>
      </c>
    </row>
    <row r="10240" spans="1:2" x14ac:dyDescent="0.35">
      <c r="A10240" s="2">
        <v>230.99457142857145</v>
      </c>
      <c r="B10240" s="3">
        <v>-4.070575417412444</v>
      </c>
    </row>
    <row r="10241" spans="1:2" x14ac:dyDescent="0.35">
      <c r="A10241" s="2">
        <v>231.5512095238096</v>
      </c>
      <c r="B10241" s="3">
        <v>-3.9737132049261339</v>
      </c>
    </row>
    <row r="10242" spans="1:2" x14ac:dyDescent="0.35">
      <c r="A10242" s="2">
        <v>230.78829523809532</v>
      </c>
      <c r="B10242" s="3">
        <v>-4.1068987470948111</v>
      </c>
    </row>
    <row r="10243" spans="1:2" x14ac:dyDescent="0.35">
      <c r="A10243" s="2">
        <v>230.66740952380957</v>
      </c>
      <c r="B10243" s="3">
        <v>-3.8284198861966718</v>
      </c>
    </row>
    <row r="10244" spans="1:2" x14ac:dyDescent="0.35">
      <c r="A10244" s="2">
        <v>228.83693333333335</v>
      </c>
      <c r="B10244" s="3">
        <v>-3.9373898752437704</v>
      </c>
    </row>
    <row r="10245" spans="1:2" x14ac:dyDescent="0.35">
      <c r="A10245" s="2">
        <v>229.61005714285716</v>
      </c>
      <c r="B10245" s="3">
        <v>-3.9555515400849521</v>
      </c>
    </row>
    <row r="10246" spans="1:2" x14ac:dyDescent="0.35">
      <c r="A10246" s="2">
        <v>229.33175238095239</v>
      </c>
      <c r="B10246" s="3">
        <v>-4.0160904228888956</v>
      </c>
    </row>
    <row r="10247" spans="1:2" x14ac:dyDescent="0.35">
      <c r="A10247" s="2">
        <v>229.54965238095238</v>
      </c>
      <c r="B10247" s="3">
        <v>-4.0342520877300778</v>
      </c>
    </row>
    <row r="10248" spans="1:2" x14ac:dyDescent="0.35">
      <c r="A10248" s="2">
        <v>229.69472857142858</v>
      </c>
      <c r="B10248" s="3">
        <v>-4.1068987470948111</v>
      </c>
    </row>
    <row r="10249" spans="1:2" x14ac:dyDescent="0.35">
      <c r="A10249" s="2">
        <v>229.21068095238098</v>
      </c>
      <c r="B10249" s="3">
        <v>-3.9010665455614029</v>
      </c>
    </row>
    <row r="10250" spans="1:2" x14ac:dyDescent="0.35">
      <c r="A10250" s="2">
        <v>229.00525238095238</v>
      </c>
      <c r="B10250" s="3">
        <v>-3.9010665455614029</v>
      </c>
    </row>
    <row r="10251" spans="1:2" x14ac:dyDescent="0.35">
      <c r="A10251" s="2">
        <v>229.56156666666669</v>
      </c>
      <c r="B10251" s="3">
        <v>-3.8465815510378545</v>
      </c>
    </row>
    <row r="10252" spans="1:2" x14ac:dyDescent="0.35">
      <c r="A10252" s="2">
        <v>231.54990476190471</v>
      </c>
      <c r="B10252" s="3">
        <v>-3.9555515400849521</v>
      </c>
    </row>
    <row r="10253" spans="1:2" x14ac:dyDescent="0.35">
      <c r="A10253" s="2">
        <v>231.06632857142856</v>
      </c>
      <c r="B10253" s="3">
        <v>-3.8829048807202211</v>
      </c>
    </row>
    <row r="10254" spans="1:2" x14ac:dyDescent="0.35">
      <c r="A10254" s="2">
        <v>231.76863809523806</v>
      </c>
      <c r="B10254" s="3">
        <v>-4.1613837416183568</v>
      </c>
    </row>
    <row r="10255" spans="1:2" x14ac:dyDescent="0.35">
      <c r="A10255" s="2">
        <v>231.12698095238096</v>
      </c>
      <c r="B10255" s="3">
        <v>-3.9555515400849521</v>
      </c>
    </row>
    <row r="10256" spans="1:2" x14ac:dyDescent="0.35">
      <c r="A10256" s="2">
        <v>230.99400476190476</v>
      </c>
      <c r="B10256" s="3">
        <v>-4.0342520877300778</v>
      </c>
    </row>
    <row r="10257" spans="1:2" x14ac:dyDescent="0.35">
      <c r="A10257" s="2">
        <v>229.11585238095236</v>
      </c>
      <c r="B10257" s="3">
        <v>-3.8647432158790394</v>
      </c>
    </row>
    <row r="10258" spans="1:2" x14ac:dyDescent="0.35">
      <c r="A10258" s="2">
        <v>229.64768571428573</v>
      </c>
      <c r="B10258" s="3">
        <v>-3.8465815510378545</v>
      </c>
    </row>
    <row r="10259" spans="1:2" x14ac:dyDescent="0.35">
      <c r="A10259" s="2">
        <v>229.39360476190475</v>
      </c>
      <c r="B10259" s="3">
        <v>-3.9192282104025882</v>
      </c>
    </row>
    <row r="10260" spans="1:2" x14ac:dyDescent="0.35">
      <c r="A10260" s="2">
        <v>229.50254761904768</v>
      </c>
      <c r="B10260" s="3">
        <v>-4.0342520877300778</v>
      </c>
    </row>
    <row r="10261" spans="1:2" x14ac:dyDescent="0.35">
      <c r="A10261" s="2">
        <v>230.03470476190481</v>
      </c>
      <c r="B10261" s="3">
        <v>-4.070575417412444</v>
      </c>
    </row>
    <row r="10262" spans="1:2" x14ac:dyDescent="0.35">
      <c r="A10262" s="2">
        <v>229.53850952380955</v>
      </c>
      <c r="B10262" s="3">
        <v>-4.1250604119359933</v>
      </c>
    </row>
    <row r="10263" spans="1:2" x14ac:dyDescent="0.35">
      <c r="A10263" s="2">
        <v>229.33307142857137</v>
      </c>
      <c r="B10263" s="3">
        <v>-3.9010665455614029</v>
      </c>
    </row>
    <row r="10264" spans="1:2" x14ac:dyDescent="0.35">
      <c r="A10264" s="2">
        <v>229.69594761904759</v>
      </c>
      <c r="B10264" s="3">
        <v>-3.9737132049261339</v>
      </c>
    </row>
    <row r="10265" spans="1:2" x14ac:dyDescent="0.35">
      <c r="A10265" s="2">
        <v>231.7320714285714</v>
      </c>
      <c r="B10265" s="3">
        <v>-4.0160904228888956</v>
      </c>
    </row>
    <row r="10266" spans="1:2" x14ac:dyDescent="0.35">
      <c r="A10266" s="2">
        <v>231.26063333333326</v>
      </c>
      <c r="B10266" s="3">
        <v>-3.9918748697673188</v>
      </c>
    </row>
    <row r="10267" spans="1:2" x14ac:dyDescent="0.35">
      <c r="A10267" s="2">
        <v>231.78120952380945</v>
      </c>
      <c r="B10267" s="3">
        <v>-3.9737132049261339</v>
      </c>
    </row>
    <row r="10268" spans="1:2" x14ac:dyDescent="0.35">
      <c r="A10268" s="2">
        <v>231.34562857142853</v>
      </c>
      <c r="B10268" s="3">
        <v>-4.070575417412444</v>
      </c>
    </row>
    <row r="10269" spans="1:2" x14ac:dyDescent="0.35">
      <c r="A10269" s="2">
        <v>231.22472380952379</v>
      </c>
      <c r="B10269" s="3">
        <v>-3.9555515400849521</v>
      </c>
    </row>
    <row r="10270" spans="1:2" x14ac:dyDescent="0.35">
      <c r="A10270" s="2">
        <v>229.37063809523812</v>
      </c>
      <c r="B10270" s="3">
        <v>-3.9010665455614029</v>
      </c>
    </row>
    <row r="10271" spans="1:2" x14ac:dyDescent="0.35">
      <c r="A10271" s="2">
        <v>229.75746190476193</v>
      </c>
      <c r="B10271" s="3">
        <v>-3.8829048807202211</v>
      </c>
    </row>
    <row r="10272" spans="1:2" x14ac:dyDescent="0.35">
      <c r="A10272" s="2">
        <v>229.45493809523811</v>
      </c>
      <c r="B10272" s="3">
        <v>-3.9373898752437704</v>
      </c>
    </row>
    <row r="10273" spans="1:2" x14ac:dyDescent="0.35">
      <c r="A10273" s="2">
        <v>229.38233809523814</v>
      </c>
      <c r="B10273" s="3">
        <v>-3.9737132049261339</v>
      </c>
    </row>
    <row r="10274" spans="1:2" x14ac:dyDescent="0.35">
      <c r="A10274" s="2">
        <v>229.7933095238096</v>
      </c>
      <c r="B10274" s="3">
        <v>-4.0342520877300778</v>
      </c>
    </row>
    <row r="10275" spans="1:2" x14ac:dyDescent="0.35">
      <c r="A10275" s="2">
        <v>229.04263809523815</v>
      </c>
      <c r="B10275" s="3">
        <v>-3.8647432158790394</v>
      </c>
    </row>
    <row r="10276" spans="1:2" x14ac:dyDescent="0.35">
      <c r="A10276" s="2">
        <v>228.94593333333336</v>
      </c>
      <c r="B10276" s="3">
        <v>-4.0160904228888956</v>
      </c>
    </row>
    <row r="10277" spans="1:2" x14ac:dyDescent="0.35">
      <c r="A10277" s="2">
        <v>229.27249047619054</v>
      </c>
      <c r="B10277" s="3">
        <v>-4.0160904228888956</v>
      </c>
    </row>
    <row r="10278" spans="1:2" x14ac:dyDescent="0.35">
      <c r="A10278" s="2">
        <v>231.39255238095242</v>
      </c>
      <c r="B10278" s="3">
        <v>-3.9373898752437704</v>
      </c>
    </row>
    <row r="10279" spans="1:2" x14ac:dyDescent="0.35">
      <c r="A10279" s="2">
        <v>230.83658571428575</v>
      </c>
      <c r="B10279" s="3">
        <v>-3.9737132049261339</v>
      </c>
    </row>
    <row r="10280" spans="1:2" x14ac:dyDescent="0.35">
      <c r="A10280" s="2">
        <v>231.35716190476191</v>
      </c>
      <c r="B10280" s="3">
        <v>-4.0342520877300778</v>
      </c>
    </row>
    <row r="10281" spans="1:2" x14ac:dyDescent="0.35">
      <c r="A10281" s="2">
        <v>231.09093333333328</v>
      </c>
      <c r="B10281" s="3">
        <v>-3.9192282104025882</v>
      </c>
    </row>
    <row r="10282" spans="1:2" x14ac:dyDescent="0.35">
      <c r="A10282" s="2">
        <v>230.69169523809524</v>
      </c>
      <c r="B10282" s="3">
        <v>-3.9555515400849521</v>
      </c>
    </row>
    <row r="10283" spans="1:2" x14ac:dyDescent="0.35">
      <c r="A10283" s="2">
        <v>229.02945714285713</v>
      </c>
      <c r="B10283" s="3">
        <v>-4.0160904228888956</v>
      </c>
    </row>
    <row r="10284" spans="1:2" x14ac:dyDescent="0.35">
      <c r="A10284" s="2">
        <v>229.35581428571427</v>
      </c>
      <c r="B10284" s="3">
        <v>-4.1250604119359933</v>
      </c>
    </row>
    <row r="10285" spans="1:2" x14ac:dyDescent="0.35">
      <c r="A10285" s="2">
        <v>229.07755238095234</v>
      </c>
      <c r="B10285" s="3">
        <v>-3.9918748697673188</v>
      </c>
    </row>
    <row r="10286" spans="1:2" x14ac:dyDescent="0.35">
      <c r="A10286" s="2">
        <v>228.85982380952382</v>
      </c>
      <c r="B10286" s="3">
        <v>-4.0160904228888956</v>
      </c>
    </row>
    <row r="10287" spans="1:2" x14ac:dyDescent="0.35">
      <c r="A10287" s="2">
        <v>229.28286190476189</v>
      </c>
      <c r="B10287" s="3">
        <v>-3.9192282104025882</v>
      </c>
    </row>
    <row r="10288" spans="1:2" x14ac:dyDescent="0.35">
      <c r="A10288" s="2">
        <v>228.75019523809527</v>
      </c>
      <c r="B10288" s="3">
        <v>-3.9555515400849521</v>
      </c>
    </row>
    <row r="10289" spans="1:2" x14ac:dyDescent="0.35">
      <c r="A10289" s="2">
        <v>228.71393333333339</v>
      </c>
      <c r="B10289" s="3">
        <v>-3.9737132049261339</v>
      </c>
    </row>
    <row r="10290" spans="1:2" x14ac:dyDescent="0.35">
      <c r="A10290" s="2">
        <v>229.00421428571431</v>
      </c>
      <c r="B10290" s="3">
        <v>-3.9737132049261339</v>
      </c>
    </row>
    <row r="10291" spans="1:2" x14ac:dyDescent="0.35">
      <c r="A10291" s="2">
        <v>231.06389047619047</v>
      </c>
      <c r="B10291" s="3">
        <v>-3.9010665455614029</v>
      </c>
    </row>
    <row r="10292" spans="1:2" x14ac:dyDescent="0.35">
      <c r="A10292" s="2">
        <v>230.48389523809524</v>
      </c>
      <c r="B10292" s="3">
        <v>-3.9010665455614029</v>
      </c>
    </row>
    <row r="10293" spans="1:2" x14ac:dyDescent="0.35">
      <c r="A10293" s="2">
        <v>231.00447142857143</v>
      </c>
      <c r="B10293" s="3">
        <v>-3.8647432158790394</v>
      </c>
    </row>
    <row r="10294" spans="1:2" x14ac:dyDescent="0.35">
      <c r="A10294" s="2">
        <v>230.91979999999998</v>
      </c>
      <c r="B10294" s="3">
        <v>-4.070575417412444</v>
      </c>
    </row>
    <row r="10295" spans="1:2" x14ac:dyDescent="0.35">
      <c r="A10295" s="2">
        <v>230.7504952380952</v>
      </c>
      <c r="B10295" s="3">
        <v>-3.8465815510378545</v>
      </c>
    </row>
    <row r="10296" spans="1:2" x14ac:dyDescent="0.35">
      <c r="A10296" s="2">
        <v>229.22046666666665</v>
      </c>
      <c r="B10296" s="3">
        <v>-4.0160904228888956</v>
      </c>
    </row>
    <row r="10297" spans="1:2" x14ac:dyDescent="0.35">
      <c r="A10297" s="2">
        <v>229.40180476190477</v>
      </c>
      <c r="B10297" s="3">
        <v>-3.8647432158790394</v>
      </c>
    </row>
    <row r="10298" spans="1:2" x14ac:dyDescent="0.35">
      <c r="A10298" s="2">
        <v>229.12359999999998</v>
      </c>
      <c r="B10298" s="3">
        <v>-3.9373898752437704</v>
      </c>
    </row>
    <row r="10299" spans="1:2" x14ac:dyDescent="0.35">
      <c r="A10299" s="2">
        <v>228.36243809523808</v>
      </c>
      <c r="B10299" s="3">
        <v>-3.8465815510378545</v>
      </c>
    </row>
    <row r="10300" spans="1:2" x14ac:dyDescent="0.35">
      <c r="A10300" s="2">
        <v>228.89420952380954</v>
      </c>
      <c r="B10300" s="3">
        <v>-3.9373898752437704</v>
      </c>
    </row>
    <row r="10301" spans="1:2" x14ac:dyDescent="0.35">
      <c r="A10301" s="2">
        <v>228.38572380952377</v>
      </c>
      <c r="B10301" s="3">
        <v>-3.9192282104025882</v>
      </c>
    </row>
    <row r="10302" spans="1:2" x14ac:dyDescent="0.35">
      <c r="A10302" s="2">
        <v>228.38572380952385</v>
      </c>
      <c r="B10302" s="3">
        <v>-3.9737132049261339</v>
      </c>
    </row>
    <row r="10303" spans="1:2" x14ac:dyDescent="0.35">
      <c r="A10303" s="2">
        <v>228.72440476190474</v>
      </c>
      <c r="B10303" s="3">
        <v>-3.9555515400849521</v>
      </c>
    </row>
    <row r="10304" spans="1:2" x14ac:dyDescent="0.35">
      <c r="A10304" s="2">
        <v>230.55594761904763</v>
      </c>
      <c r="B10304" s="3">
        <v>-4.0160904228888956</v>
      </c>
    </row>
    <row r="10305" spans="1:2" x14ac:dyDescent="0.35">
      <c r="A10305" s="2">
        <v>229.93988571428568</v>
      </c>
      <c r="B10305" s="3">
        <v>-3.9192282104025882</v>
      </c>
    </row>
    <row r="10306" spans="1:2" x14ac:dyDescent="0.35">
      <c r="A10306" s="2">
        <v>230.44827619047621</v>
      </c>
      <c r="B10306" s="3">
        <v>-4.1068987470948111</v>
      </c>
    </row>
    <row r="10307" spans="1:2" x14ac:dyDescent="0.35">
      <c r="A10307" s="2">
        <v>230.59339999999997</v>
      </c>
      <c r="B10307" s="3">
        <v>-3.9373898752437704</v>
      </c>
    </row>
    <row r="10308" spans="1:2" x14ac:dyDescent="0.35">
      <c r="A10308" s="2">
        <v>230.44827619047621</v>
      </c>
      <c r="B10308" s="3">
        <v>-4.0342520877300778</v>
      </c>
    </row>
    <row r="10309" spans="1:2" x14ac:dyDescent="0.35">
      <c r="A10309" s="2">
        <v>229.1821619047619</v>
      </c>
      <c r="B10309" s="3">
        <v>-3.8829048807202211</v>
      </c>
    </row>
    <row r="10310" spans="1:2" x14ac:dyDescent="0.35">
      <c r="A10310" s="2">
        <v>229.3635238095238</v>
      </c>
      <c r="B10310" s="3">
        <v>-3.9555515400849521</v>
      </c>
    </row>
    <row r="10311" spans="1:2" x14ac:dyDescent="0.35">
      <c r="A10311" s="2">
        <v>229.0974238095238</v>
      </c>
      <c r="B10311" s="3">
        <v>-3.9737132049261339</v>
      </c>
    </row>
    <row r="10312" spans="1:2" x14ac:dyDescent="0.35">
      <c r="A10312" s="2">
        <v>228.37261428571426</v>
      </c>
      <c r="B10312" s="3">
        <v>-4.0887370822536289</v>
      </c>
    </row>
    <row r="10313" spans="1:2" x14ac:dyDescent="0.35">
      <c r="A10313" s="2">
        <v>228.98891904761902</v>
      </c>
      <c r="B10313" s="3">
        <v>-3.9555515400849521</v>
      </c>
    </row>
    <row r="10314" spans="1:2" x14ac:dyDescent="0.35">
      <c r="A10314" s="2">
        <v>228.49252380952376</v>
      </c>
      <c r="B10314" s="3">
        <v>-4.1250604119359933</v>
      </c>
    </row>
    <row r="10315" spans="1:2" x14ac:dyDescent="0.35">
      <c r="A10315" s="2">
        <v>228.58929523809525</v>
      </c>
      <c r="B10315" s="3">
        <v>-3.9555515400849521</v>
      </c>
    </row>
    <row r="10316" spans="1:2" x14ac:dyDescent="0.35">
      <c r="A10316" s="2">
        <v>228.91593333333336</v>
      </c>
      <c r="B10316" s="3">
        <v>-4.0160904228888956</v>
      </c>
    </row>
    <row r="10317" spans="1:2" x14ac:dyDescent="0.35">
      <c r="A10317" s="2">
        <v>230.67574285714289</v>
      </c>
      <c r="B10317" s="3">
        <v>-3.9192282104025882</v>
      </c>
    </row>
    <row r="10318" spans="1:2" x14ac:dyDescent="0.35">
      <c r="A10318" s="2">
        <v>230.04770952380954</v>
      </c>
      <c r="B10318" s="3">
        <v>-4.0342520877300778</v>
      </c>
    </row>
    <row r="10319" spans="1:2" x14ac:dyDescent="0.35">
      <c r="A10319" s="2">
        <v>230.55601904761906</v>
      </c>
      <c r="B10319" s="3">
        <v>-3.9192282104025882</v>
      </c>
    </row>
    <row r="10320" spans="1:2" x14ac:dyDescent="0.35">
      <c r="A10320" s="2">
        <v>231.26877142857143</v>
      </c>
      <c r="B10320" s="3">
        <v>-3.9737132049261339</v>
      </c>
    </row>
    <row r="10321" spans="1:2" x14ac:dyDescent="0.35">
      <c r="A10321" s="2">
        <v>231.08735238095238</v>
      </c>
      <c r="B10321" s="3">
        <v>-3.9010665455614029</v>
      </c>
    </row>
    <row r="10322" spans="1:2" x14ac:dyDescent="0.35">
      <c r="A10322" s="2">
        <v>229.9534238095238</v>
      </c>
      <c r="B10322" s="3">
        <v>-3.9918748697673188</v>
      </c>
    </row>
    <row r="10323" spans="1:2" x14ac:dyDescent="0.35">
      <c r="A10323" s="2">
        <v>230.02599999999998</v>
      </c>
      <c r="B10323" s="3">
        <v>-3.8284198861966718</v>
      </c>
    </row>
    <row r="10324" spans="1:2" x14ac:dyDescent="0.35">
      <c r="A10324" s="2">
        <v>229.74777142857138</v>
      </c>
      <c r="B10324" s="3">
        <v>-3.9737132049261339</v>
      </c>
    </row>
    <row r="10325" spans="1:2" x14ac:dyDescent="0.35">
      <c r="A10325" s="2">
        <v>228.81810952380951</v>
      </c>
      <c r="B10325" s="3">
        <v>-3.8647432158790394</v>
      </c>
    </row>
    <row r="10326" spans="1:2" x14ac:dyDescent="0.35">
      <c r="A10326" s="2">
        <v>229.47046666666671</v>
      </c>
      <c r="B10326" s="3">
        <v>-4.0160904228888956</v>
      </c>
    </row>
    <row r="10327" spans="1:2" x14ac:dyDescent="0.35">
      <c r="A10327" s="2">
        <v>229.03464285714284</v>
      </c>
      <c r="B10327" s="3">
        <v>-3.8102582213554874</v>
      </c>
    </row>
    <row r="10328" spans="1:2" x14ac:dyDescent="0.35">
      <c r="A10328" s="2">
        <v>229.13143809523808</v>
      </c>
      <c r="B10328" s="3">
        <v>-4.0524137525712618</v>
      </c>
    </row>
    <row r="10329" spans="1:2" x14ac:dyDescent="0.35">
      <c r="A10329" s="2">
        <v>229.49443809523805</v>
      </c>
      <c r="B10329" s="3">
        <v>-3.8829048807202211</v>
      </c>
    </row>
    <row r="10330" spans="1:2" x14ac:dyDescent="0.35">
      <c r="A10330" s="2">
        <v>230.9178</v>
      </c>
      <c r="B10330" s="3">
        <v>-3.9373898752437704</v>
      </c>
    </row>
    <row r="10331" spans="1:2" x14ac:dyDescent="0.35">
      <c r="A10331" s="2">
        <v>230.26557142857141</v>
      </c>
      <c r="B10331" s="3">
        <v>-3.9192282104025882</v>
      </c>
    </row>
    <row r="10332" spans="1:2" x14ac:dyDescent="0.35">
      <c r="A10332" s="2">
        <v>230.79810952380947</v>
      </c>
      <c r="B10332" s="3">
        <v>-4.0342520877300778</v>
      </c>
    </row>
    <row r="10333" spans="1:2" x14ac:dyDescent="0.35">
      <c r="A10333" s="2">
        <v>231.43824761904756</v>
      </c>
      <c r="B10333" s="3">
        <v>-3.9555515400849521</v>
      </c>
    </row>
    <row r="10334" spans="1:2" x14ac:dyDescent="0.35">
      <c r="A10334" s="2">
        <v>231.26889523809518</v>
      </c>
      <c r="B10334" s="3">
        <v>-4.0342520877300778</v>
      </c>
    </row>
    <row r="10335" spans="1:2" x14ac:dyDescent="0.35">
      <c r="A10335" s="2">
        <v>230.47212380952377</v>
      </c>
      <c r="B10335" s="3">
        <v>-3.9192282104025882</v>
      </c>
    </row>
    <row r="10336" spans="1:2" x14ac:dyDescent="0.35">
      <c r="A10336" s="2">
        <v>230.42372380952378</v>
      </c>
      <c r="B10336" s="3">
        <v>-3.9373898752437704</v>
      </c>
    </row>
    <row r="10337" spans="1:2" x14ac:dyDescent="0.35">
      <c r="A10337" s="2">
        <v>230.13334761904758</v>
      </c>
      <c r="B10337" s="3">
        <v>-4.0342520877300778</v>
      </c>
    </row>
    <row r="10338" spans="1:2" x14ac:dyDescent="0.35">
      <c r="A10338" s="2">
        <v>229.02284761904752</v>
      </c>
      <c r="B10338" s="3">
        <v>-3.9555515400849521</v>
      </c>
    </row>
    <row r="10339" spans="1:2" x14ac:dyDescent="0.35">
      <c r="A10339" s="2">
        <v>229.69925714285705</v>
      </c>
      <c r="B10339" s="3">
        <v>-3.9010665455614029</v>
      </c>
    </row>
    <row r="10340" spans="1:2" x14ac:dyDescent="0.35">
      <c r="A10340" s="2">
        <v>229.20303809523804</v>
      </c>
      <c r="B10340" s="3">
        <v>-3.9192282104025882</v>
      </c>
    </row>
    <row r="10341" spans="1:2" x14ac:dyDescent="0.35">
      <c r="A10341" s="2">
        <v>229.37250476190474</v>
      </c>
      <c r="B10341" s="3">
        <v>-3.9737132049261339</v>
      </c>
    </row>
    <row r="10342" spans="1:2" x14ac:dyDescent="0.35">
      <c r="A10342" s="2">
        <v>229.78395238095231</v>
      </c>
      <c r="B10342" s="3">
        <v>-4.0160904228888956</v>
      </c>
    </row>
    <row r="10343" spans="1:2" x14ac:dyDescent="0.35">
      <c r="A10343" s="2">
        <v>231.01465238095236</v>
      </c>
      <c r="B10343" s="3">
        <v>-3.8465815510378545</v>
      </c>
    </row>
    <row r="10344" spans="1:2" x14ac:dyDescent="0.35">
      <c r="A10344" s="2">
        <v>230.39852380952379</v>
      </c>
      <c r="B10344" s="3">
        <v>-3.9737132049261339</v>
      </c>
    </row>
    <row r="10345" spans="1:2" x14ac:dyDescent="0.35">
      <c r="A10345" s="2">
        <v>230.90688095238096</v>
      </c>
      <c r="B10345" s="3">
        <v>-3.8829048807202211</v>
      </c>
    </row>
    <row r="10346" spans="1:2" x14ac:dyDescent="0.35">
      <c r="A10346" s="2">
        <v>231.77606666666665</v>
      </c>
      <c r="B10346" s="3">
        <v>-3.9555515400849521</v>
      </c>
    </row>
    <row r="10347" spans="1:2" x14ac:dyDescent="0.35">
      <c r="A10347" s="2">
        <v>231.58258095238094</v>
      </c>
      <c r="B10347" s="3">
        <v>-4.0160904228888956</v>
      </c>
    </row>
    <row r="10348" spans="1:2" x14ac:dyDescent="0.35">
      <c r="A10348" s="2">
        <v>231.19586190476193</v>
      </c>
      <c r="B10348" s="3">
        <v>-3.9192282104025882</v>
      </c>
    </row>
    <row r="10349" spans="1:2" x14ac:dyDescent="0.35">
      <c r="A10349" s="2">
        <v>231.09906666666672</v>
      </c>
      <c r="B10349" s="3">
        <v>-3.7557732268319417</v>
      </c>
    </row>
    <row r="10350" spans="1:2" x14ac:dyDescent="0.35">
      <c r="A10350" s="2">
        <v>230.7723285714286</v>
      </c>
      <c r="B10350" s="3">
        <v>-4.0524137525712618</v>
      </c>
    </row>
    <row r="10351" spans="1:2" x14ac:dyDescent="0.35">
      <c r="A10351" s="2">
        <v>229.50533333333337</v>
      </c>
      <c r="B10351" s="3">
        <v>-3.8829048807202211</v>
      </c>
    </row>
    <row r="10352" spans="1:2" x14ac:dyDescent="0.35">
      <c r="A10352" s="2">
        <v>230.23014285714288</v>
      </c>
      <c r="B10352" s="3">
        <v>-3.9010665455614029</v>
      </c>
    </row>
    <row r="10353" spans="1:2" x14ac:dyDescent="0.35">
      <c r="A10353" s="2">
        <v>229.68551428571431</v>
      </c>
      <c r="B10353" s="3">
        <v>-3.9373898752437704</v>
      </c>
    </row>
    <row r="10354" spans="1:2" x14ac:dyDescent="0.35">
      <c r="A10354" s="2">
        <v>229.90332380952384</v>
      </c>
      <c r="B10354" s="3">
        <v>-3.9373898752437704</v>
      </c>
    </row>
    <row r="10355" spans="1:2" x14ac:dyDescent="0.35">
      <c r="A10355" s="2">
        <v>230.29060000000001</v>
      </c>
      <c r="B10355" s="3">
        <v>-3.9373898752437704</v>
      </c>
    </row>
    <row r="10356" spans="1:2" x14ac:dyDescent="0.35">
      <c r="A10356" s="2">
        <v>231.17205238095241</v>
      </c>
      <c r="B10356" s="3">
        <v>-3.9737132049261339</v>
      </c>
    </row>
    <row r="10357" spans="1:2" x14ac:dyDescent="0.35">
      <c r="A10357" s="2">
        <v>230.65246666666667</v>
      </c>
      <c r="B10357" s="3">
        <v>-3.9918748697673188</v>
      </c>
    </row>
    <row r="10358" spans="1:2" x14ac:dyDescent="0.35">
      <c r="A10358" s="2">
        <v>231.1245142857143</v>
      </c>
      <c r="B10358" s="3">
        <v>-4.0160904228888956</v>
      </c>
    </row>
    <row r="10359" spans="1:2" x14ac:dyDescent="0.35">
      <c r="A10359" s="2">
        <v>232.1624238095238</v>
      </c>
      <c r="B10359" s="3">
        <v>-3.9373898752437704</v>
      </c>
    </row>
    <row r="10360" spans="1:2" x14ac:dyDescent="0.35">
      <c r="A10360" s="2">
        <v>231.96897142857142</v>
      </c>
      <c r="B10360" s="3">
        <v>-3.9918748697673188</v>
      </c>
    </row>
    <row r="10361" spans="1:2" x14ac:dyDescent="0.35">
      <c r="A10361" s="2">
        <v>231.77560952380949</v>
      </c>
      <c r="B10361" s="3">
        <v>-3.9373898752437704</v>
      </c>
    </row>
    <row r="10362" spans="1:2" x14ac:dyDescent="0.35">
      <c r="A10362" s="2">
        <v>231.54565238095239</v>
      </c>
      <c r="B10362" s="3">
        <v>-3.9918748697673188</v>
      </c>
    </row>
    <row r="10363" spans="1:2" x14ac:dyDescent="0.35">
      <c r="A10363" s="2">
        <v>231.18255714285715</v>
      </c>
      <c r="B10363" s="3">
        <v>-4.0342520877300778</v>
      </c>
    </row>
    <row r="10364" spans="1:2" x14ac:dyDescent="0.35">
      <c r="A10364" s="2">
        <v>229.97593333333333</v>
      </c>
      <c r="B10364" s="3">
        <v>-3.9373898752437704</v>
      </c>
    </row>
    <row r="10365" spans="1:2" x14ac:dyDescent="0.35">
      <c r="A10365" s="2">
        <v>230.6283619047619</v>
      </c>
      <c r="B10365" s="3">
        <v>-3.9010665455614029</v>
      </c>
    </row>
    <row r="10366" spans="1:2" x14ac:dyDescent="0.35">
      <c r="A10366" s="2">
        <v>230.10791428571429</v>
      </c>
      <c r="B10366" s="3">
        <v>-4.0524137525712618</v>
      </c>
    </row>
    <row r="10367" spans="1:2" x14ac:dyDescent="0.35">
      <c r="A10367" s="2">
        <v>230.32572380952382</v>
      </c>
      <c r="B10367" s="3">
        <v>-3.8102582213554874</v>
      </c>
    </row>
    <row r="10368" spans="1:2" x14ac:dyDescent="0.35">
      <c r="A10368" s="2">
        <v>230.73708571428574</v>
      </c>
      <c r="B10368" s="3">
        <v>-3.7920965565143052</v>
      </c>
    </row>
    <row r="10369" spans="1:2" x14ac:dyDescent="0.35">
      <c r="A10369" s="2">
        <v>231.19637142857144</v>
      </c>
      <c r="B10369" s="3">
        <v>-3.9192282104025882</v>
      </c>
    </row>
    <row r="10370" spans="1:2" x14ac:dyDescent="0.35">
      <c r="A10370" s="2">
        <v>230.79748095238097</v>
      </c>
      <c r="B10370" s="3">
        <v>-4.0160904228888956</v>
      </c>
    </row>
    <row r="10371" spans="1:2" x14ac:dyDescent="0.35">
      <c r="A10371" s="2">
        <v>231.24534761904766</v>
      </c>
      <c r="B10371" s="3">
        <v>-3.8647432158790394</v>
      </c>
    </row>
    <row r="10372" spans="1:2" x14ac:dyDescent="0.35">
      <c r="A10372" s="2">
        <v>232.46394285714291</v>
      </c>
      <c r="B10372" s="3">
        <v>-4.0342520877300778</v>
      </c>
    </row>
    <row r="10373" spans="1:2" x14ac:dyDescent="0.35">
      <c r="A10373" s="2">
        <v>232.25835238095243</v>
      </c>
      <c r="B10373" s="3">
        <v>-3.9192282104025882</v>
      </c>
    </row>
    <row r="10374" spans="1:2" x14ac:dyDescent="0.35">
      <c r="A10374" s="2">
        <v>232.34297619047615</v>
      </c>
      <c r="B10374" s="3">
        <v>-3.9010665455614029</v>
      </c>
    </row>
    <row r="10375" spans="1:2" x14ac:dyDescent="0.35">
      <c r="A10375" s="2">
        <v>232.11306190476193</v>
      </c>
      <c r="B10375" s="3">
        <v>-3.9192282104025882</v>
      </c>
    </row>
    <row r="10376" spans="1:2" x14ac:dyDescent="0.35">
      <c r="A10376" s="2">
        <v>231.77415714285715</v>
      </c>
      <c r="B10376" s="3">
        <v>-4.070575417412444</v>
      </c>
    </row>
    <row r="10377" spans="1:2" x14ac:dyDescent="0.35">
      <c r="A10377" s="2">
        <v>230.42316666666665</v>
      </c>
      <c r="B10377" s="3">
        <v>-4.0160904228888956</v>
      </c>
    </row>
    <row r="10378" spans="1:2" x14ac:dyDescent="0.35">
      <c r="A10378" s="2">
        <v>231.02746190476194</v>
      </c>
      <c r="B10378" s="3">
        <v>-4.0887370822536289</v>
      </c>
    </row>
    <row r="10379" spans="1:2" x14ac:dyDescent="0.35">
      <c r="A10379" s="2">
        <v>230.56750476190476</v>
      </c>
      <c r="B10379" s="3">
        <v>-3.9192282104025882</v>
      </c>
    </row>
    <row r="10380" spans="1:2" x14ac:dyDescent="0.35">
      <c r="A10380" s="2">
        <v>230.76113333333336</v>
      </c>
      <c r="B10380" s="3">
        <v>-3.9555515400849521</v>
      </c>
    </row>
    <row r="10381" spans="1:2" x14ac:dyDescent="0.35">
      <c r="A10381" s="2">
        <v>231.14823333333334</v>
      </c>
      <c r="B10381" s="3">
        <v>-3.9555515400849521</v>
      </c>
    </row>
    <row r="10382" spans="1:2" x14ac:dyDescent="0.35">
      <c r="A10382" s="2">
        <v>231.41412857142859</v>
      </c>
      <c r="B10382" s="3">
        <v>-3.9918748697673188</v>
      </c>
    </row>
    <row r="10383" spans="1:2" x14ac:dyDescent="0.35">
      <c r="A10383" s="2">
        <v>231.13608571428574</v>
      </c>
      <c r="B10383" s="3">
        <v>-3.8647432158790394</v>
      </c>
    </row>
    <row r="10384" spans="1:2" x14ac:dyDescent="0.35">
      <c r="A10384" s="2">
        <v>231.42651904761911</v>
      </c>
      <c r="B10384" s="3">
        <v>-4.070575417412444</v>
      </c>
    </row>
    <row r="10385" spans="1:2" x14ac:dyDescent="0.35">
      <c r="A10385" s="2">
        <v>232.69363333333337</v>
      </c>
      <c r="B10385" s="3">
        <v>-3.8829048807202211</v>
      </c>
    </row>
    <row r="10386" spans="1:2" x14ac:dyDescent="0.35">
      <c r="A10386" s="2">
        <v>232.5243142857143</v>
      </c>
      <c r="B10386" s="3">
        <v>-4.0524137525712618</v>
      </c>
    </row>
    <row r="10387" spans="1:2" x14ac:dyDescent="0.35">
      <c r="A10387" s="2">
        <v>232.99630952380951</v>
      </c>
      <c r="B10387" s="3">
        <v>-3.8829048807202211</v>
      </c>
    </row>
    <row r="10388" spans="1:2" x14ac:dyDescent="0.35">
      <c r="A10388" s="2">
        <v>232.73011428571431</v>
      </c>
      <c r="B10388" s="3">
        <v>-3.9737132049261339</v>
      </c>
    </row>
    <row r="10389" spans="1:2" x14ac:dyDescent="0.35">
      <c r="A10389" s="2">
        <v>232.36711428571428</v>
      </c>
      <c r="B10389" s="3">
        <v>-3.7739348916731235</v>
      </c>
    </row>
    <row r="10390" spans="1:2" x14ac:dyDescent="0.35">
      <c r="A10390" s="2">
        <v>230.9559238095238</v>
      </c>
      <c r="B10390" s="3">
        <v>-4.0342520877300778</v>
      </c>
    </row>
    <row r="10391" spans="1:2" x14ac:dyDescent="0.35">
      <c r="A10391" s="2">
        <v>231.4637142857143</v>
      </c>
      <c r="B10391" s="3">
        <v>-4.0887370822536289</v>
      </c>
    </row>
    <row r="10392" spans="1:2" x14ac:dyDescent="0.35">
      <c r="A10392" s="2">
        <v>231.07632380952379</v>
      </c>
      <c r="B10392" s="3">
        <v>-4.0524137525712618</v>
      </c>
    </row>
    <row r="10393" spans="1:2" x14ac:dyDescent="0.35">
      <c r="A10393" s="2">
        <v>231.2699761904762</v>
      </c>
      <c r="B10393" s="3">
        <v>-3.9555515400849521</v>
      </c>
    </row>
    <row r="10394" spans="1:2" x14ac:dyDescent="0.35">
      <c r="A10394" s="2">
        <v>231.64503333333337</v>
      </c>
      <c r="B10394" s="3">
        <v>-4.0524137525712618</v>
      </c>
    </row>
    <row r="10395" spans="1:2" x14ac:dyDescent="0.35">
      <c r="A10395" s="2">
        <v>231.63294285714287</v>
      </c>
      <c r="B10395" s="3">
        <v>-3.8829048807202211</v>
      </c>
    </row>
    <row r="10396" spans="1:2" x14ac:dyDescent="0.35">
      <c r="A10396" s="2">
        <v>231.40327619047616</v>
      </c>
      <c r="B10396" s="3">
        <v>-4.0342520877300778</v>
      </c>
    </row>
    <row r="10397" spans="1:2" x14ac:dyDescent="0.35">
      <c r="A10397" s="2">
        <v>231.47585714285711</v>
      </c>
      <c r="B10397" s="3">
        <v>-3.8647432158790394</v>
      </c>
    </row>
    <row r="10398" spans="1:2" x14ac:dyDescent="0.35">
      <c r="A10398" s="2">
        <v>232.9115523809524</v>
      </c>
      <c r="B10398" s="3">
        <v>-4.0887370822536289</v>
      </c>
    </row>
    <row r="10399" spans="1:2" x14ac:dyDescent="0.35">
      <c r="A10399" s="2">
        <v>232.71799523809526</v>
      </c>
      <c r="B10399" s="3">
        <v>-3.9010665455614029</v>
      </c>
    </row>
    <row r="10400" spans="1:2" x14ac:dyDescent="0.35">
      <c r="A10400" s="2">
        <v>233.37187142857147</v>
      </c>
      <c r="B10400" s="3">
        <v>-4.070575417412444</v>
      </c>
    </row>
    <row r="10401" spans="1:2" x14ac:dyDescent="0.35">
      <c r="A10401" s="2">
        <v>233.11776666666663</v>
      </c>
      <c r="B10401" s="3">
        <v>-3.8647432158790394</v>
      </c>
    </row>
    <row r="10402" spans="1:2" x14ac:dyDescent="0.35">
      <c r="A10402" s="2">
        <v>232.76692857142856</v>
      </c>
      <c r="B10402" s="3">
        <v>-3.9373898752437704</v>
      </c>
    </row>
    <row r="10403" spans="1:2" x14ac:dyDescent="0.35">
      <c r="A10403" s="2">
        <v>231.38038095238093</v>
      </c>
      <c r="B10403" s="3">
        <v>-3.9373898752437704</v>
      </c>
    </row>
    <row r="10404" spans="1:2" x14ac:dyDescent="0.35">
      <c r="A10404" s="2">
        <v>231.81573333333333</v>
      </c>
      <c r="B10404" s="3">
        <v>-3.9737132049261339</v>
      </c>
    </row>
    <row r="10405" spans="1:2" x14ac:dyDescent="0.35">
      <c r="A10405" s="2">
        <v>231.62207142857145</v>
      </c>
      <c r="B10405" s="3">
        <v>-4.0342520877300778</v>
      </c>
    </row>
    <row r="10406" spans="1:2" x14ac:dyDescent="0.35">
      <c r="A10406" s="2">
        <v>231.71891428571431</v>
      </c>
      <c r="B10406" s="3">
        <v>-3.9373898752437704</v>
      </c>
    </row>
    <row r="10407" spans="1:2" x14ac:dyDescent="0.35">
      <c r="A10407" s="2">
        <v>232.10613333333333</v>
      </c>
      <c r="B10407" s="3">
        <v>-3.8829048807202211</v>
      </c>
    </row>
    <row r="10408" spans="1:2" x14ac:dyDescent="0.35">
      <c r="A10408" s="2">
        <v>231.68249047619048</v>
      </c>
      <c r="B10408" s="3">
        <v>-3.9918748697673188</v>
      </c>
    </row>
    <row r="10409" spans="1:2" x14ac:dyDescent="0.35">
      <c r="A10409" s="2">
        <v>231.47701428571432</v>
      </c>
      <c r="B10409" s="3">
        <v>-3.9373898752437704</v>
      </c>
    </row>
    <row r="10410" spans="1:2" x14ac:dyDescent="0.35">
      <c r="A10410" s="2">
        <v>231.24740476190476</v>
      </c>
      <c r="B10410" s="3">
        <v>-4.0887370822536289</v>
      </c>
    </row>
    <row r="10411" spans="1:2" x14ac:dyDescent="0.35">
      <c r="A10411" s="2">
        <v>232.73120952380955</v>
      </c>
      <c r="B10411" s="3">
        <v>-3.9010665455614029</v>
      </c>
    </row>
    <row r="10412" spans="1:2" x14ac:dyDescent="0.35">
      <c r="A10412" s="2">
        <v>232.50135714285716</v>
      </c>
      <c r="B10412" s="3">
        <v>-3.8647432158790394</v>
      </c>
    </row>
    <row r="10413" spans="1:2" x14ac:dyDescent="0.35">
      <c r="A10413" s="2">
        <v>233.24035714285714</v>
      </c>
      <c r="B10413" s="3">
        <v>-3.8829048807202211</v>
      </c>
    </row>
    <row r="10414" spans="1:2" x14ac:dyDescent="0.35">
      <c r="A10414" s="2">
        <v>232.9862285714286</v>
      </c>
      <c r="B10414" s="3">
        <v>-3.9010665455614029</v>
      </c>
    </row>
    <row r="10415" spans="1:2" x14ac:dyDescent="0.35">
      <c r="A10415" s="2">
        <v>232.63535238095236</v>
      </c>
      <c r="B10415" s="3">
        <v>-3.9555515400849521</v>
      </c>
    </row>
    <row r="10416" spans="1:2" x14ac:dyDescent="0.35">
      <c r="A10416" s="2">
        <v>231.36915714285709</v>
      </c>
      <c r="B10416" s="3">
        <v>-4.0160904228888956</v>
      </c>
    </row>
    <row r="10417" spans="1:2" x14ac:dyDescent="0.35">
      <c r="A10417" s="2">
        <v>231.79241904761901</v>
      </c>
      <c r="B10417" s="3">
        <v>-3.8647432158790394</v>
      </c>
    </row>
    <row r="10418" spans="1:2" x14ac:dyDescent="0.35">
      <c r="A10418" s="2">
        <v>231.79241904761906</v>
      </c>
      <c r="B10418" s="3">
        <v>-4.070575417412444</v>
      </c>
    </row>
    <row r="10419" spans="1:2" x14ac:dyDescent="0.35">
      <c r="A10419" s="2">
        <v>231.82872857142857</v>
      </c>
      <c r="B10419" s="3">
        <v>-3.9737132049261339</v>
      </c>
    </row>
    <row r="10420" spans="1:2" x14ac:dyDescent="0.35">
      <c r="A10420" s="2">
        <v>232.28868571428575</v>
      </c>
      <c r="B10420" s="3">
        <v>-4.0887370822536289</v>
      </c>
    </row>
    <row r="10421" spans="1:2" x14ac:dyDescent="0.35">
      <c r="A10421" s="2">
        <v>231.63480952380954</v>
      </c>
      <c r="B10421" s="3">
        <v>-3.8465815510378545</v>
      </c>
    </row>
    <row r="10422" spans="1:2" x14ac:dyDescent="0.35">
      <c r="A10422" s="2">
        <v>231.4051666666667</v>
      </c>
      <c r="B10422" s="3">
        <v>-4.070575417412444</v>
      </c>
    </row>
    <row r="10423" spans="1:2" x14ac:dyDescent="0.35">
      <c r="A10423" s="2">
        <v>230.77742380952384</v>
      </c>
      <c r="B10423" s="3">
        <v>-3.9555515400849521</v>
      </c>
    </row>
    <row r="10424" spans="1:2" x14ac:dyDescent="0.35">
      <c r="A10424" s="2">
        <v>232.2728476190477</v>
      </c>
      <c r="B10424" s="3">
        <v>-3.8465815510378545</v>
      </c>
    </row>
    <row r="10425" spans="1:2" x14ac:dyDescent="0.35">
      <c r="A10425" s="2">
        <v>232.04297142857146</v>
      </c>
      <c r="B10425" s="3">
        <v>-4.0524137525712618</v>
      </c>
    </row>
    <row r="10426" spans="1:2" x14ac:dyDescent="0.35">
      <c r="A10426" s="2">
        <v>232.86709523809526</v>
      </c>
      <c r="B10426" s="3">
        <v>-3.9010665455614029</v>
      </c>
    </row>
    <row r="10427" spans="1:2" x14ac:dyDescent="0.35">
      <c r="A10427" s="2">
        <v>232.66137619047618</v>
      </c>
      <c r="B10427" s="3">
        <v>-3.9737132049261339</v>
      </c>
    </row>
    <row r="10428" spans="1:2" x14ac:dyDescent="0.35">
      <c r="A10428" s="2">
        <v>232.26206666666664</v>
      </c>
      <c r="B10428" s="3">
        <v>-4.0342520877300778</v>
      </c>
    </row>
    <row r="10429" spans="1:2" x14ac:dyDescent="0.35">
      <c r="A10429" s="2">
        <v>231.14022857142854</v>
      </c>
      <c r="B10429" s="3">
        <v>-3.9373898752437704</v>
      </c>
    </row>
    <row r="10430" spans="1:2" x14ac:dyDescent="0.35">
      <c r="A10430" s="2">
        <v>231.5392714285714</v>
      </c>
      <c r="B10430" s="3">
        <v>-3.7920965565143052</v>
      </c>
    </row>
    <row r="10431" spans="1:2" x14ac:dyDescent="0.35">
      <c r="A10431" s="2">
        <v>231.85352857142854</v>
      </c>
      <c r="B10431" s="3">
        <v>-4.0160904228888956</v>
      </c>
    </row>
    <row r="10432" spans="1:2" x14ac:dyDescent="0.35">
      <c r="A10432" s="2">
        <v>231.82931428571425</v>
      </c>
      <c r="B10432" s="3">
        <v>-3.9010665455614029</v>
      </c>
    </row>
    <row r="10433" spans="1:2" x14ac:dyDescent="0.35">
      <c r="A10433" s="2">
        <v>232.28927142857142</v>
      </c>
      <c r="B10433" s="3">
        <v>-3.8647432158790394</v>
      </c>
    </row>
    <row r="10434" spans="1:2" x14ac:dyDescent="0.35">
      <c r="A10434" s="2">
        <v>231.48979523809521</v>
      </c>
      <c r="B10434" s="3">
        <v>-3.9737132049261339</v>
      </c>
    </row>
    <row r="10435" spans="1:2" x14ac:dyDescent="0.35">
      <c r="A10435" s="2">
        <v>231.26012857142857</v>
      </c>
      <c r="B10435" s="3">
        <v>-3.9010665455614029</v>
      </c>
    </row>
    <row r="10436" spans="1:2" x14ac:dyDescent="0.35">
      <c r="A10436" s="2">
        <v>230.04228571428567</v>
      </c>
      <c r="B10436" s="3">
        <v>-3.9737132049261339</v>
      </c>
    </row>
    <row r="10437" spans="1:2" x14ac:dyDescent="0.35">
      <c r="A10437" s="2">
        <v>231.41734285714287</v>
      </c>
      <c r="B10437" s="3">
        <v>-4.0160904228888956</v>
      </c>
    </row>
    <row r="10438" spans="1:2" x14ac:dyDescent="0.35">
      <c r="A10438" s="2">
        <v>231.11493333333334</v>
      </c>
      <c r="B10438" s="3">
        <v>-3.9010665455614029</v>
      </c>
    </row>
    <row r="10439" spans="1:2" x14ac:dyDescent="0.35">
      <c r="A10439" s="2">
        <v>231.97548095238099</v>
      </c>
      <c r="B10439" s="3">
        <v>-3.9555515400849521</v>
      </c>
    </row>
    <row r="10440" spans="1:2" x14ac:dyDescent="0.35">
      <c r="A10440" s="2">
        <v>231.81817142857147</v>
      </c>
      <c r="B10440" s="3">
        <v>-4.1250604119359933</v>
      </c>
    </row>
    <row r="10441" spans="1:2" x14ac:dyDescent="0.35">
      <c r="A10441" s="2">
        <v>231.3823952380952</v>
      </c>
      <c r="B10441" s="3">
        <v>-3.9373898752437704</v>
      </c>
    </row>
    <row r="10442" spans="1:2" x14ac:dyDescent="0.35">
      <c r="A10442" s="2">
        <v>230.45322857142855</v>
      </c>
      <c r="B10442" s="3">
        <v>-4.0524137525712618</v>
      </c>
    </row>
    <row r="10443" spans="1:2" x14ac:dyDescent="0.35">
      <c r="A10443" s="2">
        <v>230.86434761904763</v>
      </c>
      <c r="B10443" s="3">
        <v>-3.9918748697673188</v>
      </c>
    </row>
    <row r="10444" spans="1:2" x14ac:dyDescent="0.35">
      <c r="A10444" s="2">
        <v>231.64928095238096</v>
      </c>
      <c r="B10444" s="3">
        <v>-3.8465815510378545</v>
      </c>
    </row>
    <row r="10445" spans="1:2" x14ac:dyDescent="0.35">
      <c r="A10445" s="2">
        <v>231.57670000000002</v>
      </c>
      <c r="B10445" s="3">
        <v>-3.9737132049261339</v>
      </c>
    </row>
    <row r="10446" spans="1:2" x14ac:dyDescent="0.35">
      <c r="A10446" s="2">
        <v>232.08515238095237</v>
      </c>
      <c r="B10446" s="3">
        <v>-3.9918748697673188</v>
      </c>
    </row>
    <row r="10447" spans="1:2" x14ac:dyDescent="0.35">
      <c r="A10447" s="2">
        <v>231.16425714285711</v>
      </c>
      <c r="B10447" s="3">
        <v>-3.9737132049261339</v>
      </c>
    </row>
    <row r="10448" spans="1:2" x14ac:dyDescent="0.35">
      <c r="A10448" s="2">
        <v>230.95872380952378</v>
      </c>
      <c r="B10448" s="3">
        <v>-3.8829048807202211</v>
      </c>
    </row>
    <row r="10449" spans="1:2" x14ac:dyDescent="0.35">
      <c r="A10449" s="2">
        <v>229.50051904761901</v>
      </c>
      <c r="B10449" s="3">
        <v>-3.9192282104025882</v>
      </c>
    </row>
    <row r="10450" spans="1:2" x14ac:dyDescent="0.35">
      <c r="A10450" s="2">
        <v>230.7433095238095</v>
      </c>
      <c r="B10450" s="3">
        <v>-3.9192282104025882</v>
      </c>
    </row>
    <row r="10451" spans="1:2" x14ac:dyDescent="0.35">
      <c r="A10451" s="2">
        <v>230.47720952380951</v>
      </c>
      <c r="B10451" s="3">
        <v>-3.9010665455614029</v>
      </c>
    </row>
    <row r="10452" spans="1:2" x14ac:dyDescent="0.35">
      <c r="A10452" s="2">
        <v>231.26469999999998</v>
      </c>
      <c r="B10452" s="3">
        <v>-4.0524137525712618</v>
      </c>
    </row>
    <row r="10453" spans="1:2" x14ac:dyDescent="0.35">
      <c r="A10453" s="2">
        <v>231.20420952380951</v>
      </c>
      <c r="B10453" s="3">
        <v>-3.9737132049261339</v>
      </c>
    </row>
    <row r="10454" spans="1:2" x14ac:dyDescent="0.35">
      <c r="A10454" s="2">
        <v>230.76843333333329</v>
      </c>
      <c r="B10454" s="3">
        <v>-4.0524137525712618</v>
      </c>
    </row>
    <row r="10455" spans="1:2" x14ac:dyDescent="0.35">
      <c r="A10455" s="2">
        <v>230.0681571428571</v>
      </c>
      <c r="B10455" s="3">
        <v>-3.9192282104025882</v>
      </c>
    </row>
    <row r="10456" spans="1:2" x14ac:dyDescent="0.35">
      <c r="A10456" s="2">
        <v>230.49141904761905</v>
      </c>
      <c r="B10456" s="3">
        <v>-3.9918748697673188</v>
      </c>
    </row>
    <row r="10457" spans="1:2" x14ac:dyDescent="0.35">
      <c r="A10457" s="2">
        <v>231.8785666666667</v>
      </c>
      <c r="B10457" s="3">
        <v>-3.9373898752437704</v>
      </c>
    </row>
    <row r="10458" spans="1:2" x14ac:dyDescent="0.35">
      <c r="A10458" s="2">
        <v>231.70926190476192</v>
      </c>
      <c r="B10458" s="3">
        <v>-3.9737132049261339</v>
      </c>
    </row>
    <row r="10459" spans="1:2" x14ac:dyDescent="0.35">
      <c r="A10459" s="2">
        <v>232.16909523809522</v>
      </c>
      <c r="B10459" s="3">
        <v>-3.8284198861966718</v>
      </c>
    </row>
    <row r="10460" spans="1:2" x14ac:dyDescent="0.35">
      <c r="A10460" s="2">
        <v>231.24807142857148</v>
      </c>
      <c r="B10460" s="3">
        <v>-3.8465815510378545</v>
      </c>
    </row>
    <row r="10461" spans="1:2" x14ac:dyDescent="0.35">
      <c r="A10461" s="2">
        <v>231.06670952380949</v>
      </c>
      <c r="B10461" s="3">
        <v>-3.9918748697673188</v>
      </c>
    </row>
    <row r="10462" spans="1:2" x14ac:dyDescent="0.35">
      <c r="A10462" s="2">
        <v>229.41595714285708</v>
      </c>
      <c r="B10462" s="3">
        <v>-3.9010665455614029</v>
      </c>
    </row>
    <row r="10463" spans="1:2" x14ac:dyDescent="0.35">
      <c r="A10463" s="2">
        <v>230.49027142857142</v>
      </c>
      <c r="B10463" s="3">
        <v>-3.9192282104025882</v>
      </c>
    </row>
    <row r="10464" spans="1:2" x14ac:dyDescent="0.35">
      <c r="A10464" s="2">
        <v>230.26044285714283</v>
      </c>
      <c r="B10464" s="3">
        <v>-3.9555515400849521</v>
      </c>
    </row>
    <row r="10465" spans="1:2" x14ac:dyDescent="0.35">
      <c r="A10465" s="2">
        <v>230.93886190476189</v>
      </c>
      <c r="B10465" s="3">
        <v>-4.0342520877300778</v>
      </c>
    </row>
    <row r="10466" spans="1:2" x14ac:dyDescent="0.35">
      <c r="A10466" s="2">
        <v>230.89047619047619</v>
      </c>
      <c r="B10466" s="3">
        <v>-3.9373898752437704</v>
      </c>
    </row>
    <row r="10467" spans="1:2" x14ac:dyDescent="0.35">
      <c r="A10467" s="2">
        <v>230.32158095238091</v>
      </c>
      <c r="B10467" s="3">
        <v>-3.9555515400849521</v>
      </c>
    </row>
    <row r="10468" spans="1:2" x14ac:dyDescent="0.35">
      <c r="A10468" s="2">
        <v>229.77805238095229</v>
      </c>
      <c r="B10468" s="3">
        <v>-3.9010665455614029</v>
      </c>
    </row>
    <row r="10469" spans="1:2" x14ac:dyDescent="0.35">
      <c r="A10469" s="2">
        <v>230.16507619047613</v>
      </c>
      <c r="B10469" s="3">
        <v>-3.9010665455614029</v>
      </c>
    </row>
    <row r="10470" spans="1:2" x14ac:dyDescent="0.35">
      <c r="A10470" s="2">
        <v>231.81679047619045</v>
      </c>
      <c r="B10470" s="3">
        <v>-4.1068987470948111</v>
      </c>
    </row>
    <row r="10471" spans="1:2" x14ac:dyDescent="0.35">
      <c r="A10471" s="2">
        <v>231.62330476190476</v>
      </c>
      <c r="B10471" s="3">
        <v>-4.0342520877300778</v>
      </c>
    </row>
    <row r="10472" spans="1:2" x14ac:dyDescent="0.35">
      <c r="A10472" s="2">
        <v>232.07102380952381</v>
      </c>
      <c r="B10472" s="3">
        <v>-4.0887370822536289</v>
      </c>
    </row>
    <row r="10473" spans="1:2" x14ac:dyDescent="0.35">
      <c r="A10473" s="2">
        <v>231.17470476190479</v>
      </c>
      <c r="B10473" s="3">
        <v>-3.9373898752437704</v>
      </c>
    </row>
    <row r="10474" spans="1:2" x14ac:dyDescent="0.35">
      <c r="A10474" s="2">
        <v>230.77581428571432</v>
      </c>
      <c r="B10474" s="3">
        <v>-3.9555515400849521</v>
      </c>
    </row>
    <row r="10475" spans="1:2" x14ac:dyDescent="0.35">
      <c r="A10475" s="2">
        <v>229.11305238095241</v>
      </c>
      <c r="B10475" s="3">
        <v>-3.8829048807202211</v>
      </c>
    </row>
    <row r="10476" spans="1:2" x14ac:dyDescent="0.35">
      <c r="A10476" s="2">
        <v>230.0068952380953</v>
      </c>
      <c r="B10476" s="3">
        <v>-3.8647432158790394</v>
      </c>
    </row>
    <row r="10477" spans="1:2" x14ac:dyDescent="0.35">
      <c r="A10477" s="2">
        <v>229.75283809523813</v>
      </c>
      <c r="B10477" s="3">
        <v>-3.8829048807202211</v>
      </c>
    </row>
    <row r="10478" spans="1:2" x14ac:dyDescent="0.35">
      <c r="A10478" s="2">
        <v>230.4556476190476</v>
      </c>
      <c r="B10478" s="3">
        <v>-3.9192282104025882</v>
      </c>
    </row>
    <row r="10479" spans="1:2" x14ac:dyDescent="0.35">
      <c r="A10479" s="2">
        <v>230.52818095238092</v>
      </c>
      <c r="B10479" s="3">
        <v>-3.8465815510378545</v>
      </c>
    </row>
    <row r="10480" spans="1:2" x14ac:dyDescent="0.35">
      <c r="A10480" s="2">
        <v>230.09252857142852</v>
      </c>
      <c r="B10480" s="3">
        <v>-3.8465815510378545</v>
      </c>
    </row>
    <row r="10481" spans="1:2" x14ac:dyDescent="0.35">
      <c r="A10481" s="2">
        <v>229.34386666666666</v>
      </c>
      <c r="B10481" s="3">
        <v>-3.9010665455614029</v>
      </c>
    </row>
    <row r="10482" spans="1:2" x14ac:dyDescent="0.35">
      <c r="A10482" s="2">
        <v>229.71885714285716</v>
      </c>
      <c r="B10482" s="3">
        <v>-3.9010665455614029</v>
      </c>
    </row>
    <row r="10483" spans="1:2" x14ac:dyDescent="0.35">
      <c r="A10483" s="2">
        <v>231.53898571428576</v>
      </c>
      <c r="B10483" s="3">
        <v>-3.9918748697673188</v>
      </c>
    </row>
    <row r="10484" spans="1:2" x14ac:dyDescent="0.35">
      <c r="A10484" s="2">
        <v>231.35757619047624</v>
      </c>
      <c r="B10484" s="3">
        <v>-3.9737132049261339</v>
      </c>
    </row>
    <row r="10485" spans="1:2" x14ac:dyDescent="0.35">
      <c r="A10485" s="2">
        <v>231.81748095238089</v>
      </c>
      <c r="B10485" s="3">
        <v>-3.8284198861966718</v>
      </c>
    </row>
    <row r="10486" spans="1:2" x14ac:dyDescent="0.35">
      <c r="A10486" s="2">
        <v>231.00605238095235</v>
      </c>
      <c r="B10486" s="3">
        <v>-3.9918748697673188</v>
      </c>
    </row>
    <row r="10487" spans="1:2" x14ac:dyDescent="0.35">
      <c r="A10487" s="2">
        <v>230.82473809523805</v>
      </c>
      <c r="B10487" s="3">
        <v>-3.9373898752437704</v>
      </c>
    </row>
    <row r="10488" spans="1:2" x14ac:dyDescent="0.35">
      <c r="A10488" s="2">
        <v>229.0785047619047</v>
      </c>
      <c r="B10488" s="3">
        <v>-4.1068987470948111</v>
      </c>
    </row>
    <row r="10489" spans="1:2" x14ac:dyDescent="0.35">
      <c r="A10489" s="2">
        <v>229.79140952380948</v>
      </c>
      <c r="B10489" s="3">
        <v>-3.8829048807202211</v>
      </c>
    </row>
    <row r="10490" spans="1:2" x14ac:dyDescent="0.35">
      <c r="A10490" s="2">
        <v>229.54944285714282</v>
      </c>
      <c r="B10490" s="3">
        <v>-3.8647432158790394</v>
      </c>
    </row>
    <row r="10491" spans="1:2" x14ac:dyDescent="0.35">
      <c r="A10491" s="2">
        <v>230.19163809523812</v>
      </c>
      <c r="B10491" s="3">
        <v>-3.9918748697673188</v>
      </c>
    </row>
    <row r="10492" spans="1:2" x14ac:dyDescent="0.35">
      <c r="A10492" s="2">
        <v>230.30045238095241</v>
      </c>
      <c r="B10492" s="3">
        <v>-3.9373898752437704</v>
      </c>
    </row>
    <row r="10493" spans="1:2" x14ac:dyDescent="0.35">
      <c r="A10493" s="2">
        <v>229.86482380952384</v>
      </c>
      <c r="B10493" s="3">
        <v>-3.9373898752437704</v>
      </c>
    </row>
    <row r="10494" spans="1:2" x14ac:dyDescent="0.35">
      <c r="A10494" s="2">
        <v>229.40589523809527</v>
      </c>
      <c r="B10494" s="3">
        <v>-4.0160904228888956</v>
      </c>
    </row>
    <row r="10495" spans="1:2" x14ac:dyDescent="0.35">
      <c r="A10495" s="2">
        <v>229.95000476190475</v>
      </c>
      <c r="B10495" s="3">
        <v>-3.7920965565143052</v>
      </c>
    </row>
    <row r="10496" spans="1:2" x14ac:dyDescent="0.35">
      <c r="A10496" s="2">
        <v>231.78214285714282</v>
      </c>
      <c r="B10496" s="3">
        <v>-3.9918748697673188</v>
      </c>
    </row>
    <row r="10497" spans="1:2" x14ac:dyDescent="0.35">
      <c r="A10497" s="2">
        <v>231.50395238095237</v>
      </c>
      <c r="B10497" s="3">
        <v>-3.9192282104025882</v>
      </c>
    </row>
    <row r="10498" spans="1:2" x14ac:dyDescent="0.35">
      <c r="A10498" s="2">
        <v>232.00022857142855</v>
      </c>
      <c r="B10498" s="3">
        <v>-3.9737132049261339</v>
      </c>
    </row>
    <row r="10499" spans="1:2" x14ac:dyDescent="0.35">
      <c r="A10499" s="2">
        <v>231.1160238095238</v>
      </c>
      <c r="B10499" s="3">
        <v>-3.8102582213554874</v>
      </c>
    </row>
    <row r="10500" spans="1:2" x14ac:dyDescent="0.35">
      <c r="A10500" s="2">
        <v>230.95887619047622</v>
      </c>
      <c r="B10500" s="3">
        <v>-4.0342520877300778</v>
      </c>
    </row>
    <row r="10501" spans="1:2" x14ac:dyDescent="0.35">
      <c r="A10501" s="2">
        <v>229.0566380952381</v>
      </c>
      <c r="B10501" s="3">
        <v>-3.9918748697673188</v>
      </c>
    </row>
    <row r="10502" spans="1:2" x14ac:dyDescent="0.35">
      <c r="A10502" s="2">
        <v>229.92626666666669</v>
      </c>
      <c r="B10502" s="3">
        <v>-3.9555515400849521</v>
      </c>
    </row>
    <row r="10503" spans="1:2" x14ac:dyDescent="0.35">
      <c r="A10503" s="2">
        <v>229.64798095238098</v>
      </c>
      <c r="B10503" s="3">
        <v>-4.070575417412444</v>
      </c>
    </row>
    <row r="10504" spans="1:2" x14ac:dyDescent="0.35">
      <c r="A10504" s="2">
        <v>230.13256190476196</v>
      </c>
      <c r="B10504" s="3">
        <v>-3.9737132049261339</v>
      </c>
    </row>
    <row r="10505" spans="1:2" x14ac:dyDescent="0.35">
      <c r="A10505" s="2">
        <v>230.26557142857143</v>
      </c>
      <c r="B10505" s="3">
        <v>-3.9192282104025882</v>
      </c>
    </row>
    <row r="10506" spans="1:2" x14ac:dyDescent="0.35">
      <c r="A10506" s="2">
        <v>229.72104285714289</v>
      </c>
      <c r="B10506" s="3">
        <v>-3.9010665455614029</v>
      </c>
    </row>
    <row r="10507" spans="1:2" x14ac:dyDescent="0.35">
      <c r="A10507" s="2">
        <v>229.39484761904762</v>
      </c>
      <c r="B10507" s="3">
        <v>-3.7194498971495742</v>
      </c>
    </row>
    <row r="10508" spans="1:2" x14ac:dyDescent="0.35">
      <c r="A10508" s="2">
        <v>229.79394761904769</v>
      </c>
      <c r="B10508" s="3">
        <v>-3.9737132049261339</v>
      </c>
    </row>
    <row r="10509" spans="1:2" x14ac:dyDescent="0.35">
      <c r="A10509" s="2">
        <v>231.75788571428569</v>
      </c>
      <c r="B10509" s="3">
        <v>-3.9373898752437704</v>
      </c>
    </row>
    <row r="10510" spans="1:2" x14ac:dyDescent="0.35">
      <c r="A10510" s="2">
        <v>231.40719523809517</v>
      </c>
      <c r="B10510" s="3">
        <v>-4.0342520877300778</v>
      </c>
    </row>
    <row r="10511" spans="1:2" x14ac:dyDescent="0.35">
      <c r="A10511" s="2">
        <v>231.90353333333329</v>
      </c>
      <c r="B10511" s="3">
        <v>-3.8829048807202211</v>
      </c>
    </row>
    <row r="10512" spans="1:2" x14ac:dyDescent="0.35">
      <c r="A10512" s="2">
        <v>231.11618095238094</v>
      </c>
      <c r="B10512" s="3">
        <v>-4.0342520877300778</v>
      </c>
    </row>
    <row r="10513" spans="1:2" x14ac:dyDescent="0.35">
      <c r="A10513" s="2">
        <v>230.99527619047618</v>
      </c>
      <c r="B10513" s="3">
        <v>-3.8465815510378545</v>
      </c>
    </row>
    <row r="10514" spans="1:2" x14ac:dyDescent="0.35">
      <c r="A10514" s="2">
        <v>229.06916666666669</v>
      </c>
      <c r="B10514" s="3">
        <v>-4.0524137525712618</v>
      </c>
    </row>
    <row r="10515" spans="1:2" x14ac:dyDescent="0.35">
      <c r="A10515" s="2">
        <v>229.68529523809525</v>
      </c>
      <c r="B10515" s="3">
        <v>-4.1068987470948111</v>
      </c>
    </row>
    <row r="10516" spans="1:2" x14ac:dyDescent="0.35">
      <c r="A10516" s="2">
        <v>229.40703333333335</v>
      </c>
      <c r="B10516" s="3">
        <v>-3.9918748697673188</v>
      </c>
    </row>
    <row r="10517" spans="1:2" x14ac:dyDescent="0.35">
      <c r="A10517" s="2">
        <v>229.72190476190477</v>
      </c>
      <c r="B10517" s="3">
        <v>-3.9010665455614029</v>
      </c>
    </row>
    <row r="10518" spans="1:2" x14ac:dyDescent="0.35">
      <c r="A10518" s="2">
        <v>229.90328571428572</v>
      </c>
      <c r="B10518" s="3">
        <v>-3.9373898752437704</v>
      </c>
    </row>
    <row r="10519" spans="1:2" x14ac:dyDescent="0.35">
      <c r="A10519" s="2">
        <v>229.44328095238095</v>
      </c>
      <c r="B10519" s="3">
        <v>-4.070575417412444</v>
      </c>
    </row>
    <row r="10520" spans="1:2" x14ac:dyDescent="0.35">
      <c r="A10520" s="2">
        <v>229.41910000000001</v>
      </c>
      <c r="B10520" s="3">
        <v>-4.070575417412444</v>
      </c>
    </row>
    <row r="10521" spans="1:2" x14ac:dyDescent="0.35">
      <c r="A10521" s="2">
        <v>229.78191904761908</v>
      </c>
      <c r="B10521" s="3">
        <v>-3.9192282104025882</v>
      </c>
    </row>
    <row r="10522" spans="1:2" x14ac:dyDescent="0.35">
      <c r="A10522" s="2">
        <v>231.86556666666669</v>
      </c>
      <c r="B10522" s="3">
        <v>-3.9737132049261339</v>
      </c>
    </row>
    <row r="10523" spans="1:2" x14ac:dyDescent="0.35">
      <c r="A10523" s="2">
        <v>231.38203809523813</v>
      </c>
      <c r="B10523" s="3">
        <v>-3.9373898752437704</v>
      </c>
    </row>
    <row r="10524" spans="1:2" x14ac:dyDescent="0.35">
      <c r="A10524" s="2">
        <v>231.89046666666667</v>
      </c>
      <c r="B10524" s="3">
        <v>-4.0160904228888956</v>
      </c>
    </row>
    <row r="10525" spans="1:2" x14ac:dyDescent="0.35">
      <c r="A10525" s="2">
        <v>231.24860000000004</v>
      </c>
      <c r="B10525" s="3">
        <v>-3.9373898752437704</v>
      </c>
    </row>
    <row r="10526" spans="1:2" x14ac:dyDescent="0.35">
      <c r="A10526" s="2">
        <v>231.12768095238096</v>
      </c>
      <c r="B10526" s="3">
        <v>-3.9555515400849521</v>
      </c>
    </row>
    <row r="10527" spans="1:2" x14ac:dyDescent="0.35">
      <c r="A10527" s="2">
        <v>229.58590000000004</v>
      </c>
      <c r="B10527" s="3">
        <v>-3.9737132049261339</v>
      </c>
    </row>
    <row r="10528" spans="1:2" x14ac:dyDescent="0.35">
      <c r="A10528" s="2">
        <v>230.02092380952382</v>
      </c>
      <c r="B10528" s="3">
        <v>-3.8829048807202211</v>
      </c>
    </row>
    <row r="10529" spans="1:2" x14ac:dyDescent="0.35">
      <c r="A10529" s="2">
        <v>229.75478571428573</v>
      </c>
      <c r="B10529" s="3">
        <v>-4.0160904228888956</v>
      </c>
    </row>
    <row r="10530" spans="1:2" x14ac:dyDescent="0.35">
      <c r="A10530" s="2">
        <v>229.83949047619049</v>
      </c>
      <c r="B10530" s="3">
        <v>-3.9555515400849521</v>
      </c>
    </row>
    <row r="10531" spans="1:2" x14ac:dyDescent="0.35">
      <c r="A10531" s="2">
        <v>230.1175761904762</v>
      </c>
      <c r="B10531" s="3">
        <v>-3.8647432158790394</v>
      </c>
    </row>
    <row r="10532" spans="1:2" x14ac:dyDescent="0.35">
      <c r="A10532" s="2">
        <v>229.64541904761904</v>
      </c>
      <c r="B10532" s="3">
        <v>-4.0160904228888956</v>
      </c>
    </row>
    <row r="10533" spans="1:2" x14ac:dyDescent="0.35">
      <c r="A10533" s="2">
        <v>229.52453333333332</v>
      </c>
      <c r="B10533" s="3">
        <v>-3.9918748697673188</v>
      </c>
    </row>
    <row r="10534" spans="1:2" x14ac:dyDescent="0.35">
      <c r="A10534" s="2">
        <v>230.04490952380954</v>
      </c>
      <c r="B10534" s="3">
        <v>-3.9010665455614029</v>
      </c>
    </row>
    <row r="10535" spans="1:2" x14ac:dyDescent="0.35">
      <c r="A10535" s="2">
        <v>232.16451904761902</v>
      </c>
      <c r="B10535" s="3">
        <v>-3.9192282104025882</v>
      </c>
    </row>
    <row r="10536" spans="1:2" x14ac:dyDescent="0.35">
      <c r="A10536" s="2">
        <v>231.63285238095236</v>
      </c>
      <c r="B10536" s="3">
        <v>-3.9010665455614029</v>
      </c>
    </row>
    <row r="10537" spans="1:2" x14ac:dyDescent="0.35">
      <c r="A10537" s="2">
        <v>232.12912857142851</v>
      </c>
      <c r="B10537" s="3">
        <v>-3.9010665455614029</v>
      </c>
    </row>
    <row r="10538" spans="1:2" x14ac:dyDescent="0.35">
      <c r="A10538" s="2">
        <v>231.68117619047612</v>
      </c>
      <c r="B10538" s="3">
        <v>-3.9737132049261339</v>
      </c>
    </row>
    <row r="10539" spans="1:2" x14ac:dyDescent="0.35">
      <c r="A10539" s="2">
        <v>231.54815714285709</v>
      </c>
      <c r="B10539" s="3">
        <v>-3.9010665455614029</v>
      </c>
    </row>
    <row r="10540" spans="1:2" x14ac:dyDescent="0.35">
      <c r="A10540" s="2">
        <v>229.88539523809521</v>
      </c>
      <c r="B10540" s="3">
        <v>-4.0160904228888956</v>
      </c>
    </row>
    <row r="10541" spans="1:2" x14ac:dyDescent="0.35">
      <c r="A10541" s="2">
        <v>230.09097142857141</v>
      </c>
      <c r="B10541" s="3">
        <v>-3.9192282104025882</v>
      </c>
    </row>
    <row r="10542" spans="1:2" x14ac:dyDescent="0.35">
      <c r="A10542" s="2">
        <v>229.8248571428571</v>
      </c>
      <c r="B10542" s="3">
        <v>-4.0342520877300778</v>
      </c>
    </row>
    <row r="10543" spans="1:2" x14ac:dyDescent="0.35">
      <c r="A10543" s="2">
        <v>229.54674285714282</v>
      </c>
      <c r="B10543" s="3">
        <v>-4.0160904228888956</v>
      </c>
    </row>
    <row r="10544" spans="1:2" x14ac:dyDescent="0.35">
      <c r="A10544" s="2">
        <v>229.95767619047615</v>
      </c>
      <c r="B10544" s="3">
        <v>-3.9737132049261339</v>
      </c>
    </row>
    <row r="10545" spans="1:2" x14ac:dyDescent="0.35">
      <c r="A10545" s="2">
        <v>229.48551904761902</v>
      </c>
      <c r="B10545" s="3">
        <v>-4.0160904228888956</v>
      </c>
    </row>
    <row r="10546" spans="1:2" x14ac:dyDescent="0.35">
      <c r="A10546" s="2">
        <v>229.49761904761908</v>
      </c>
      <c r="B10546" s="3">
        <v>-3.9192282104025882</v>
      </c>
    </row>
    <row r="10547" spans="1:2" x14ac:dyDescent="0.35">
      <c r="A10547" s="2">
        <v>229.86061904761905</v>
      </c>
      <c r="B10547" s="3">
        <v>-3.9555515400849521</v>
      </c>
    </row>
    <row r="10548" spans="1:2" x14ac:dyDescent="0.35">
      <c r="A10548" s="2">
        <v>231.70475238095241</v>
      </c>
      <c r="B10548" s="3">
        <v>-3.9737132049261339</v>
      </c>
    </row>
    <row r="10549" spans="1:2" x14ac:dyDescent="0.35">
      <c r="A10549" s="2">
        <v>231.17316666666665</v>
      </c>
      <c r="B10549" s="3">
        <v>-3.8465815510378545</v>
      </c>
    </row>
    <row r="10550" spans="1:2" x14ac:dyDescent="0.35">
      <c r="A10550" s="2">
        <v>231.65729523809526</v>
      </c>
      <c r="B10550" s="3">
        <v>-4.0160904228888956</v>
      </c>
    </row>
    <row r="10551" spans="1:2" x14ac:dyDescent="0.35">
      <c r="A10551" s="2">
        <v>231.45160952380957</v>
      </c>
      <c r="B10551" s="3">
        <v>-3.9737132049261339</v>
      </c>
    </row>
    <row r="10552" spans="1:2" x14ac:dyDescent="0.35">
      <c r="A10552" s="2">
        <v>231.29439523809526</v>
      </c>
      <c r="B10552" s="3">
        <v>-3.9737132049261339</v>
      </c>
    </row>
    <row r="10553" spans="1:2" x14ac:dyDescent="0.35">
      <c r="A10553" s="2">
        <v>229.72761428571431</v>
      </c>
      <c r="B10553" s="3">
        <v>-3.8102582213554874</v>
      </c>
    </row>
    <row r="10554" spans="1:2" x14ac:dyDescent="0.35">
      <c r="A10554" s="2">
        <v>229.96945238095236</v>
      </c>
      <c r="B10554" s="3">
        <v>-4.0160904228888956</v>
      </c>
    </row>
    <row r="10555" spans="1:2" x14ac:dyDescent="0.35">
      <c r="A10555" s="2">
        <v>229.50951904761902</v>
      </c>
      <c r="B10555" s="3">
        <v>-3.8647432158790394</v>
      </c>
    </row>
    <row r="10556" spans="1:2" x14ac:dyDescent="0.35">
      <c r="A10556" s="2">
        <v>229.15890952380951</v>
      </c>
      <c r="B10556" s="3">
        <v>-3.9737132049261339</v>
      </c>
    </row>
    <row r="10557" spans="1:2" x14ac:dyDescent="0.35">
      <c r="A10557" s="2">
        <v>229.6542952380953</v>
      </c>
      <c r="B10557" s="3">
        <v>-3.9555515400849521</v>
      </c>
    </row>
    <row r="10558" spans="1:2" x14ac:dyDescent="0.35">
      <c r="A10558" s="2">
        <v>229.12175714285718</v>
      </c>
      <c r="B10558" s="3">
        <v>-3.9192282104025882</v>
      </c>
    </row>
    <row r="10559" spans="1:2" x14ac:dyDescent="0.35">
      <c r="A10559" s="2">
        <v>229.13384761904769</v>
      </c>
      <c r="B10559" s="3">
        <v>-3.9373898752437704</v>
      </c>
    </row>
    <row r="10560" spans="1:2" x14ac:dyDescent="0.35">
      <c r="A10560" s="2">
        <v>229.50896190476189</v>
      </c>
      <c r="B10560" s="3">
        <v>-4.0524137525712618</v>
      </c>
    </row>
    <row r="10561" spans="1:2" x14ac:dyDescent="0.35">
      <c r="A10561" s="2">
        <v>231.36529047619047</v>
      </c>
      <c r="B10561" s="3">
        <v>-3.9010665455614029</v>
      </c>
    </row>
    <row r="10562" spans="1:2" x14ac:dyDescent="0.35">
      <c r="A10562" s="2">
        <v>230.76115714285714</v>
      </c>
      <c r="B10562" s="3">
        <v>-3.9918748697673188</v>
      </c>
    </row>
    <row r="10563" spans="1:2" x14ac:dyDescent="0.35">
      <c r="A10563" s="2">
        <v>231.28160476190476</v>
      </c>
      <c r="B10563" s="3">
        <v>-3.9555515400849521</v>
      </c>
    </row>
    <row r="10564" spans="1:2" x14ac:dyDescent="0.35">
      <c r="A10564" s="2">
        <v>231.45084285714282</v>
      </c>
      <c r="B10564" s="3">
        <v>-4.0160904228888956</v>
      </c>
    </row>
    <row r="10565" spans="1:2" x14ac:dyDescent="0.35">
      <c r="A10565" s="2">
        <v>231.25737142857139</v>
      </c>
      <c r="B10565" s="3">
        <v>-3.9192282104025882</v>
      </c>
    </row>
    <row r="10566" spans="1:2" x14ac:dyDescent="0.35">
      <c r="A10566" s="2">
        <v>229.73862857142862</v>
      </c>
      <c r="B10566" s="3">
        <v>-3.9918748697673188</v>
      </c>
    </row>
    <row r="10567" spans="1:2" x14ac:dyDescent="0.35">
      <c r="A10567" s="2">
        <v>229.83540476190478</v>
      </c>
      <c r="B10567" s="3">
        <v>-3.9192282104025882</v>
      </c>
    </row>
    <row r="10568" spans="1:2" x14ac:dyDescent="0.35">
      <c r="A10568" s="2">
        <v>229.49657619047619</v>
      </c>
      <c r="B10568" s="3">
        <v>-3.9918748697673188</v>
      </c>
    </row>
    <row r="10569" spans="1:2" x14ac:dyDescent="0.35">
      <c r="A10569" s="2">
        <v>229.00093333333336</v>
      </c>
      <c r="B10569" s="3">
        <v>-3.9555515400849521</v>
      </c>
    </row>
    <row r="10570" spans="1:2" x14ac:dyDescent="0.35">
      <c r="A10570" s="2">
        <v>229.58090476190475</v>
      </c>
      <c r="B10570" s="3">
        <v>-3.8829048807202211</v>
      </c>
    </row>
    <row r="10571" spans="1:2" x14ac:dyDescent="0.35">
      <c r="A10571" s="2">
        <v>229.0484142857143</v>
      </c>
      <c r="B10571" s="3">
        <v>-3.8829048807202211</v>
      </c>
    </row>
    <row r="10572" spans="1:2" x14ac:dyDescent="0.35">
      <c r="A10572" s="2">
        <v>229.06051904761904</v>
      </c>
      <c r="B10572" s="3">
        <v>-4.1068987470948111</v>
      </c>
    </row>
    <row r="10573" spans="1:2" x14ac:dyDescent="0.35">
      <c r="A10573" s="2">
        <v>229.44772380952378</v>
      </c>
      <c r="B10573" s="3">
        <v>-3.9010665455614029</v>
      </c>
    </row>
    <row r="10574" spans="1:2" x14ac:dyDescent="0.35">
      <c r="A10574" s="2">
        <v>231.17179047619044</v>
      </c>
      <c r="B10574" s="3">
        <v>-3.9555515400849521</v>
      </c>
    </row>
    <row r="10575" spans="1:2" x14ac:dyDescent="0.35">
      <c r="A10575" s="2">
        <v>230.57972857142855</v>
      </c>
      <c r="B10575" s="3">
        <v>-3.9737132049261339</v>
      </c>
    </row>
    <row r="10576" spans="1:2" x14ac:dyDescent="0.35">
      <c r="A10576" s="2">
        <v>231.11236190476188</v>
      </c>
      <c r="B10576" s="3">
        <v>-3.9555515400849521</v>
      </c>
    </row>
    <row r="10577" spans="1:2" x14ac:dyDescent="0.35">
      <c r="A10577" s="2">
        <v>231.35409523809523</v>
      </c>
      <c r="B10577" s="3">
        <v>-3.9737132049261339</v>
      </c>
    </row>
    <row r="10578" spans="1:2" x14ac:dyDescent="0.35">
      <c r="A10578" s="2">
        <v>231.17273333333335</v>
      </c>
      <c r="B10578" s="3">
        <v>-3.9918748697673188</v>
      </c>
    </row>
    <row r="10579" spans="1:2" x14ac:dyDescent="0.35">
      <c r="A10579" s="2">
        <v>230.03914285714285</v>
      </c>
      <c r="B10579" s="3">
        <v>-3.9555515400849521</v>
      </c>
    </row>
    <row r="10580" spans="1:2" x14ac:dyDescent="0.35">
      <c r="A10580" s="2">
        <v>230.06332380952384</v>
      </c>
      <c r="B10580" s="3">
        <v>-3.8829048807202211</v>
      </c>
    </row>
    <row r="10581" spans="1:2" x14ac:dyDescent="0.35">
      <c r="A10581" s="2">
        <v>229.74865238095234</v>
      </c>
      <c r="B10581" s="3">
        <v>-3.8829048807202211</v>
      </c>
    </row>
    <row r="10582" spans="1:2" x14ac:dyDescent="0.35">
      <c r="A10582" s="2">
        <v>229.07188571428577</v>
      </c>
      <c r="B10582" s="3">
        <v>-3.9373898752437704</v>
      </c>
    </row>
    <row r="10583" spans="1:2" x14ac:dyDescent="0.35">
      <c r="A10583" s="2">
        <v>229.66392857142861</v>
      </c>
      <c r="B10583" s="3">
        <v>-3.9010665455614029</v>
      </c>
    </row>
    <row r="10584" spans="1:2" x14ac:dyDescent="0.35">
      <c r="A10584" s="2">
        <v>229.14348095238097</v>
      </c>
      <c r="B10584" s="3">
        <v>-4.1250604119359933</v>
      </c>
    </row>
    <row r="10585" spans="1:2" x14ac:dyDescent="0.35">
      <c r="A10585" s="2">
        <v>229.21605714285712</v>
      </c>
      <c r="B10585" s="3">
        <v>-3.8829048807202211</v>
      </c>
    </row>
    <row r="10586" spans="1:2" x14ac:dyDescent="0.35">
      <c r="A10586" s="2">
        <v>229.5668523809523</v>
      </c>
      <c r="B10586" s="3">
        <v>-3.9737132049261339</v>
      </c>
    </row>
    <row r="10587" spans="1:2" x14ac:dyDescent="0.35">
      <c r="A10587" s="2">
        <v>231.20657142857138</v>
      </c>
      <c r="B10587" s="3">
        <v>-3.9192282104025882</v>
      </c>
    </row>
    <row r="10588" spans="1:2" x14ac:dyDescent="0.35">
      <c r="A10588" s="2">
        <v>230.60240476190469</v>
      </c>
      <c r="B10588" s="3">
        <v>-4.0160904228888956</v>
      </c>
    </row>
    <row r="10589" spans="1:2" x14ac:dyDescent="0.35">
      <c r="A10589" s="2">
        <v>231.14718571428568</v>
      </c>
      <c r="B10589" s="3">
        <v>-3.7557732268319417</v>
      </c>
    </row>
    <row r="10590" spans="1:2" x14ac:dyDescent="0.35">
      <c r="A10590" s="2">
        <v>231.52183809523808</v>
      </c>
      <c r="B10590" s="3">
        <v>-3.9010665455614029</v>
      </c>
    </row>
    <row r="10591" spans="1:2" x14ac:dyDescent="0.35">
      <c r="A10591" s="2">
        <v>231.32835238095237</v>
      </c>
      <c r="B10591" s="3">
        <v>-3.8829048807202211</v>
      </c>
    </row>
    <row r="10592" spans="1:2" x14ac:dyDescent="0.35">
      <c r="A10592" s="2">
        <v>230.23097142857139</v>
      </c>
      <c r="B10592" s="3">
        <v>-3.9918748697673188</v>
      </c>
    </row>
    <row r="10593" spans="1:2" x14ac:dyDescent="0.35">
      <c r="A10593" s="2">
        <v>230.23097142857139</v>
      </c>
      <c r="B10593" s="3">
        <v>-3.9373898752437704</v>
      </c>
    </row>
    <row r="10594" spans="1:2" x14ac:dyDescent="0.35">
      <c r="A10594" s="2">
        <v>229.88002857142857</v>
      </c>
      <c r="B10594" s="3">
        <v>-3.9555515400849521</v>
      </c>
    </row>
    <row r="10595" spans="1:2" x14ac:dyDescent="0.35">
      <c r="A10595" s="2">
        <v>229.23951904761901</v>
      </c>
      <c r="B10595" s="3">
        <v>-3.9373898752437704</v>
      </c>
    </row>
    <row r="10596" spans="1:2" x14ac:dyDescent="0.35">
      <c r="A10596" s="2">
        <v>229.87998095238098</v>
      </c>
      <c r="B10596" s="3">
        <v>-4.0887370822536289</v>
      </c>
    </row>
    <row r="10597" spans="1:2" x14ac:dyDescent="0.35">
      <c r="A10597" s="2">
        <v>229.37152857142857</v>
      </c>
      <c r="B10597" s="3">
        <v>-3.9737132049261339</v>
      </c>
    </row>
    <row r="10598" spans="1:2" x14ac:dyDescent="0.35">
      <c r="A10598" s="2">
        <v>229.46829999999997</v>
      </c>
      <c r="B10598" s="3">
        <v>-4.0524137525712618</v>
      </c>
    </row>
    <row r="10599" spans="1:2" x14ac:dyDescent="0.35">
      <c r="A10599" s="2">
        <v>229.81906190476192</v>
      </c>
      <c r="B10599" s="3">
        <v>-3.9918748697673188</v>
      </c>
    </row>
    <row r="10600" spans="1:2" x14ac:dyDescent="0.35">
      <c r="A10600" s="2">
        <v>231.13404761904761</v>
      </c>
      <c r="B10600" s="3">
        <v>-4.0160904228888956</v>
      </c>
    </row>
    <row r="10601" spans="1:2" x14ac:dyDescent="0.35">
      <c r="A10601" s="2">
        <v>230.53001904761905</v>
      </c>
      <c r="B10601" s="3">
        <v>-3.9010665455614029</v>
      </c>
    </row>
    <row r="10602" spans="1:2" x14ac:dyDescent="0.35">
      <c r="A10602" s="2">
        <v>230.99004761904757</v>
      </c>
      <c r="B10602" s="3">
        <v>-4.0342520877300778</v>
      </c>
    </row>
    <row r="10603" spans="1:2" x14ac:dyDescent="0.35">
      <c r="A10603" s="2">
        <v>231.53372380952385</v>
      </c>
      <c r="B10603" s="3">
        <v>-3.8829048807202211</v>
      </c>
    </row>
    <row r="10604" spans="1:2" x14ac:dyDescent="0.35">
      <c r="A10604" s="2">
        <v>231.35232857142859</v>
      </c>
      <c r="B10604" s="3">
        <v>-3.9918748697673188</v>
      </c>
    </row>
    <row r="10605" spans="1:2" x14ac:dyDescent="0.35">
      <c r="A10605" s="2">
        <v>230.11044285714286</v>
      </c>
      <c r="B10605" s="3">
        <v>-3.8829048807202211</v>
      </c>
    </row>
    <row r="10606" spans="1:2" x14ac:dyDescent="0.35">
      <c r="A10606" s="2">
        <v>230.08625238095235</v>
      </c>
      <c r="B10606" s="3">
        <v>-3.9555515400849521</v>
      </c>
    </row>
    <row r="10607" spans="1:2" x14ac:dyDescent="0.35">
      <c r="A10607" s="2">
        <v>229.78381904761903</v>
      </c>
      <c r="B10607" s="3">
        <v>-3.9555515400849521</v>
      </c>
    </row>
    <row r="10608" spans="1:2" x14ac:dyDescent="0.35">
      <c r="A10608" s="2">
        <v>229.14342857142856</v>
      </c>
      <c r="B10608" s="3">
        <v>-4.0160904228888956</v>
      </c>
    </row>
    <row r="10609" spans="1:2" x14ac:dyDescent="0.35">
      <c r="A10609" s="2">
        <v>229.78389047619046</v>
      </c>
      <c r="B10609" s="3">
        <v>-4.0524137525712618</v>
      </c>
    </row>
    <row r="10610" spans="1:2" x14ac:dyDescent="0.35">
      <c r="A10610" s="2">
        <v>229.28748095238103</v>
      </c>
      <c r="B10610" s="3">
        <v>-3.9010665455614029</v>
      </c>
    </row>
    <row r="10611" spans="1:2" x14ac:dyDescent="0.35">
      <c r="A10611" s="2">
        <v>229.32376190476194</v>
      </c>
      <c r="B10611" s="3">
        <v>-3.9010665455614029</v>
      </c>
    </row>
    <row r="10612" spans="1:2" x14ac:dyDescent="0.35">
      <c r="A10612" s="2">
        <v>229.68669047619053</v>
      </c>
      <c r="B10612" s="3">
        <v>-3.8829048807202211</v>
      </c>
    </row>
    <row r="10613" spans="1:2" x14ac:dyDescent="0.35">
      <c r="A10613" s="2">
        <v>231.00175238095241</v>
      </c>
      <c r="B10613" s="3">
        <v>-3.8284198861966718</v>
      </c>
    </row>
    <row r="10614" spans="1:2" x14ac:dyDescent="0.35">
      <c r="A10614" s="2">
        <v>230.37367142857147</v>
      </c>
      <c r="B10614" s="3">
        <v>-3.9918748697673188</v>
      </c>
    </row>
    <row r="10615" spans="1:2" x14ac:dyDescent="0.35">
      <c r="A10615" s="2">
        <v>230.83362857142862</v>
      </c>
      <c r="B10615" s="3">
        <v>-3.8647432158790394</v>
      </c>
    </row>
    <row r="10616" spans="1:2" x14ac:dyDescent="0.35">
      <c r="A10616" s="2">
        <v>231.20804761904759</v>
      </c>
      <c r="B10616" s="3">
        <v>-3.9737132049261339</v>
      </c>
    </row>
    <row r="10617" spans="1:2" x14ac:dyDescent="0.35">
      <c r="A10617" s="2">
        <v>230.99034285714282</v>
      </c>
      <c r="B10617" s="3">
        <v>-3.7557732268319417</v>
      </c>
    </row>
    <row r="10618" spans="1:2" x14ac:dyDescent="0.35">
      <c r="A10618" s="2">
        <v>229.98886666666664</v>
      </c>
      <c r="B10618" s="3">
        <v>-3.9918748697673188</v>
      </c>
    </row>
    <row r="10619" spans="1:2" x14ac:dyDescent="0.35">
      <c r="A10619" s="2">
        <v>229.94048095238091</v>
      </c>
      <c r="B10619" s="3">
        <v>-4.0160904228888956</v>
      </c>
    </row>
    <row r="10620" spans="1:2" x14ac:dyDescent="0.35">
      <c r="A10620" s="2">
        <v>229.67434285714288</v>
      </c>
      <c r="B10620" s="3">
        <v>-3.9555515400849521</v>
      </c>
    </row>
    <row r="10621" spans="1:2" x14ac:dyDescent="0.35">
      <c r="A10621" s="2">
        <v>228.91340476190479</v>
      </c>
      <c r="B10621" s="3">
        <v>-3.9918748697673188</v>
      </c>
    </row>
    <row r="10622" spans="1:2" x14ac:dyDescent="0.35">
      <c r="A10622" s="2">
        <v>229.54163809523811</v>
      </c>
      <c r="B10622" s="3">
        <v>-3.9555515400849521</v>
      </c>
    </row>
    <row r="10623" spans="1:2" x14ac:dyDescent="0.35">
      <c r="A10623" s="2">
        <v>229.04533809523815</v>
      </c>
      <c r="B10623" s="3">
        <v>-3.8829048807202211</v>
      </c>
    </row>
    <row r="10624" spans="1:2" x14ac:dyDescent="0.35">
      <c r="A10624" s="2">
        <v>229.15423809523813</v>
      </c>
      <c r="B10624" s="3">
        <v>-3.9918748697673188</v>
      </c>
    </row>
    <row r="10625" spans="1:2" x14ac:dyDescent="0.35">
      <c r="A10625" s="2">
        <v>229.5656238095238</v>
      </c>
      <c r="B10625" s="3">
        <v>-3.8829048807202211</v>
      </c>
    </row>
    <row r="10626" spans="1:2" x14ac:dyDescent="0.35">
      <c r="A10626" s="2">
        <v>231.00101904761908</v>
      </c>
      <c r="B10626" s="3">
        <v>-3.9192282104025882</v>
      </c>
    </row>
    <row r="10627" spans="1:2" x14ac:dyDescent="0.35">
      <c r="A10627" s="2">
        <v>230.34875714285712</v>
      </c>
      <c r="B10627" s="3">
        <v>-3.9918748697673188</v>
      </c>
    </row>
    <row r="10628" spans="1:2" x14ac:dyDescent="0.35">
      <c r="A10628" s="2">
        <v>230.85709047619051</v>
      </c>
      <c r="B10628" s="3">
        <v>-3.9555515400849521</v>
      </c>
    </row>
    <row r="10629" spans="1:2" x14ac:dyDescent="0.35">
      <c r="A10629" s="2">
        <v>231.37650476190478</v>
      </c>
      <c r="B10629" s="3">
        <v>-3.9010665455614029</v>
      </c>
    </row>
    <row r="10630" spans="1:2" x14ac:dyDescent="0.35">
      <c r="A10630" s="2">
        <v>231.13461904761905</v>
      </c>
      <c r="B10630" s="3">
        <v>-3.9192282104025882</v>
      </c>
    </row>
    <row r="10631" spans="1:2" x14ac:dyDescent="0.35">
      <c r="A10631" s="2">
        <v>230.18115714285719</v>
      </c>
      <c r="B10631" s="3">
        <v>-3.8284198861966718</v>
      </c>
    </row>
    <row r="10632" spans="1:2" x14ac:dyDescent="0.35">
      <c r="A10632" s="2">
        <v>230.18115714285713</v>
      </c>
      <c r="B10632" s="3">
        <v>-3.9373898752437704</v>
      </c>
    </row>
    <row r="10633" spans="1:2" x14ac:dyDescent="0.35">
      <c r="A10633" s="2">
        <v>229.89076190476192</v>
      </c>
      <c r="B10633" s="3">
        <v>-3.8465815510378545</v>
      </c>
    </row>
    <row r="10634" spans="1:2" x14ac:dyDescent="0.35">
      <c r="A10634" s="2">
        <v>229.14184285714285</v>
      </c>
      <c r="B10634" s="3">
        <v>-3.9555515400849521</v>
      </c>
    </row>
    <row r="10635" spans="1:2" x14ac:dyDescent="0.35">
      <c r="A10635" s="2">
        <v>229.81829523809523</v>
      </c>
      <c r="B10635" s="3">
        <v>-4.0160904228888956</v>
      </c>
    </row>
    <row r="10636" spans="1:2" x14ac:dyDescent="0.35">
      <c r="A10636" s="2">
        <v>229.30998571428569</v>
      </c>
      <c r="B10636" s="3">
        <v>-4.0524137525712618</v>
      </c>
    </row>
    <row r="10637" spans="1:2" x14ac:dyDescent="0.35">
      <c r="A10637" s="2">
        <v>229.62448571428567</v>
      </c>
      <c r="B10637" s="3">
        <v>-4.0342520877300778</v>
      </c>
    </row>
    <row r="10638" spans="1:2" x14ac:dyDescent="0.35">
      <c r="A10638" s="2">
        <v>230.03591904761902</v>
      </c>
      <c r="B10638" s="3">
        <v>-3.9555515400849521</v>
      </c>
    </row>
    <row r="10639" spans="1:2" x14ac:dyDescent="0.35">
      <c r="A10639" s="2">
        <v>231.19465714285712</v>
      </c>
      <c r="B10639" s="3">
        <v>-3.8829048807202211</v>
      </c>
    </row>
    <row r="10640" spans="1:2" x14ac:dyDescent="0.35">
      <c r="A10640" s="2">
        <v>230.60271904761902</v>
      </c>
      <c r="B10640" s="3">
        <v>-3.9918748697673188</v>
      </c>
    </row>
    <row r="10641" spans="1:2" x14ac:dyDescent="0.35">
      <c r="A10641" s="2">
        <v>231.13531904761899</v>
      </c>
      <c r="B10641" s="3">
        <v>-3.9737132049261339</v>
      </c>
    </row>
    <row r="10642" spans="1:2" x14ac:dyDescent="0.35">
      <c r="A10642" s="2">
        <v>231.81158571428574</v>
      </c>
      <c r="B10642" s="3">
        <v>-4.0342520877300778</v>
      </c>
    </row>
    <row r="10643" spans="1:2" x14ac:dyDescent="0.35">
      <c r="A10643" s="2">
        <v>231.60600952380952</v>
      </c>
      <c r="B10643" s="3">
        <v>-3.9192282104025882</v>
      </c>
    </row>
    <row r="10644" spans="1:2" x14ac:dyDescent="0.35">
      <c r="A10644" s="2">
        <v>231.0625380952381</v>
      </c>
      <c r="B10644" s="3">
        <v>-3.9373898752437704</v>
      </c>
    </row>
    <row r="10645" spans="1:2" x14ac:dyDescent="0.35">
      <c r="A10645" s="2">
        <v>230.94154761904767</v>
      </c>
      <c r="B10645" s="3">
        <v>-3.8647432158790394</v>
      </c>
    </row>
    <row r="10646" spans="1:2" x14ac:dyDescent="0.35">
      <c r="A10646" s="2">
        <v>230.62687619047622</v>
      </c>
      <c r="B10646" s="3">
        <v>-4.0342520877300778</v>
      </c>
    </row>
    <row r="10647" spans="1:2" x14ac:dyDescent="0.35">
      <c r="A10647" s="2">
        <v>229.57659523809525</v>
      </c>
      <c r="B10647" s="3">
        <v>-3.9555515400849521</v>
      </c>
    </row>
    <row r="10648" spans="1:2" x14ac:dyDescent="0.35">
      <c r="A10648" s="2">
        <v>230.30144761904765</v>
      </c>
      <c r="B10648" s="3">
        <v>-3.9737132049261339</v>
      </c>
    </row>
    <row r="10649" spans="1:2" x14ac:dyDescent="0.35">
      <c r="A10649" s="2">
        <v>229.8052047619048</v>
      </c>
      <c r="B10649" s="3">
        <v>-3.9010665455614029</v>
      </c>
    </row>
    <row r="10650" spans="1:2" x14ac:dyDescent="0.35">
      <c r="A10650" s="2">
        <v>230.01089999999999</v>
      </c>
      <c r="B10650" s="3">
        <v>-3.9192282104025882</v>
      </c>
    </row>
    <row r="10651" spans="1:2" x14ac:dyDescent="0.35">
      <c r="A10651" s="2">
        <v>230.36173809523811</v>
      </c>
      <c r="B10651" s="3">
        <v>-3.8829048807202211</v>
      </c>
    </row>
    <row r="10652" spans="1:2" x14ac:dyDescent="0.35">
      <c r="A10652" s="2">
        <v>231.37567619047621</v>
      </c>
      <c r="B10652" s="3">
        <v>-3.9010665455614029</v>
      </c>
    </row>
    <row r="10653" spans="1:2" x14ac:dyDescent="0.35">
      <c r="A10653" s="2">
        <v>230.7836857142857</v>
      </c>
      <c r="B10653" s="3">
        <v>-3.8647432158790394</v>
      </c>
    </row>
    <row r="10654" spans="1:2" x14ac:dyDescent="0.35">
      <c r="A10654" s="2">
        <v>231.27998571428569</v>
      </c>
      <c r="B10654" s="3">
        <v>-3.8647432158790394</v>
      </c>
    </row>
    <row r="10655" spans="1:2" x14ac:dyDescent="0.35">
      <c r="A10655" s="2">
        <v>231.99260476190474</v>
      </c>
      <c r="B10655" s="3">
        <v>-3.7557732268319417</v>
      </c>
    </row>
    <row r="10656" spans="1:2" x14ac:dyDescent="0.35">
      <c r="A10656" s="2">
        <v>231.83540476190475</v>
      </c>
      <c r="B10656" s="3">
        <v>-4.070575417412444</v>
      </c>
    </row>
    <row r="10657" spans="1:2" x14ac:dyDescent="0.35">
      <c r="A10657" s="2">
        <v>231.77496190476191</v>
      </c>
      <c r="B10657" s="3">
        <v>-3.8284198861966718</v>
      </c>
    </row>
    <row r="10658" spans="1:2" x14ac:dyDescent="0.35">
      <c r="A10658" s="2">
        <v>231.54508571428573</v>
      </c>
      <c r="B10658" s="3">
        <v>-3.9555515400849521</v>
      </c>
    </row>
    <row r="10659" spans="1:2" x14ac:dyDescent="0.35">
      <c r="A10659" s="2">
        <v>231.15782380952376</v>
      </c>
      <c r="B10659" s="3">
        <v>-3.8829048807202211</v>
      </c>
    </row>
    <row r="10660" spans="1:2" x14ac:dyDescent="0.35">
      <c r="A10660" s="2">
        <v>229.97500476190476</v>
      </c>
      <c r="B10660" s="3">
        <v>-3.9010665455614029</v>
      </c>
    </row>
    <row r="10661" spans="1:2" x14ac:dyDescent="0.35">
      <c r="A10661" s="2">
        <v>230.66372857142861</v>
      </c>
      <c r="B10661" s="3">
        <v>-3.9555515400849521</v>
      </c>
    </row>
    <row r="10662" spans="1:2" x14ac:dyDescent="0.35">
      <c r="A10662" s="2">
        <v>230.14320952380953</v>
      </c>
      <c r="B10662" s="3">
        <v>-3.9010665455614029</v>
      </c>
    </row>
    <row r="10663" spans="1:2" x14ac:dyDescent="0.35">
      <c r="A10663" s="2">
        <v>230.34889523809522</v>
      </c>
      <c r="B10663" s="3">
        <v>-3.7920965565143052</v>
      </c>
    </row>
    <row r="10664" spans="1:2" x14ac:dyDescent="0.35">
      <c r="A10664" s="2">
        <v>230.73601904761904</v>
      </c>
      <c r="B10664" s="3">
        <v>-3.9737132049261339</v>
      </c>
    </row>
    <row r="10665" spans="1:2" x14ac:dyDescent="0.35">
      <c r="A10665" s="2">
        <v>231.33996666666667</v>
      </c>
      <c r="B10665" s="3">
        <v>-3.9737132049261339</v>
      </c>
    </row>
    <row r="10666" spans="1:2" x14ac:dyDescent="0.35">
      <c r="A10666" s="2">
        <v>230.78425714285714</v>
      </c>
      <c r="B10666" s="3">
        <v>-3.9373898752437704</v>
      </c>
    </row>
    <row r="10667" spans="1:2" x14ac:dyDescent="0.35">
      <c r="A10667" s="2">
        <v>231.25641428571427</v>
      </c>
      <c r="B10667" s="3">
        <v>-3.9555515400849521</v>
      </c>
    </row>
    <row r="10668" spans="1:2" x14ac:dyDescent="0.35">
      <c r="A10668" s="2">
        <v>232.33089047619046</v>
      </c>
      <c r="B10668" s="3">
        <v>-3.9373898752437704</v>
      </c>
    </row>
    <row r="10669" spans="1:2" x14ac:dyDescent="0.35">
      <c r="A10669" s="2">
        <v>232.14947142857142</v>
      </c>
      <c r="B10669" s="3">
        <v>-3.7920965565143052</v>
      </c>
    </row>
    <row r="10670" spans="1:2" x14ac:dyDescent="0.35">
      <c r="A10670" s="2">
        <v>232.17364285714288</v>
      </c>
      <c r="B10670" s="3">
        <v>-4.0342520877300778</v>
      </c>
    </row>
    <row r="10671" spans="1:2" x14ac:dyDescent="0.35">
      <c r="A10671" s="2">
        <v>231.9437666666667</v>
      </c>
      <c r="B10671" s="3">
        <v>-3.8829048807202211</v>
      </c>
    </row>
    <row r="10672" spans="1:2" x14ac:dyDescent="0.35">
      <c r="A10672" s="2">
        <v>231.60501904761904</v>
      </c>
      <c r="B10672" s="3">
        <v>-4.070575417412444</v>
      </c>
    </row>
    <row r="10673" spans="1:2" x14ac:dyDescent="0.35">
      <c r="A10673" s="2">
        <v>230.32625714285712</v>
      </c>
      <c r="B10673" s="3">
        <v>-3.8647432158790394</v>
      </c>
    </row>
    <row r="10674" spans="1:2" x14ac:dyDescent="0.35">
      <c r="A10674" s="2">
        <v>231.06345714285709</v>
      </c>
      <c r="B10674" s="3">
        <v>-4.1068987470948111</v>
      </c>
    </row>
    <row r="10675" spans="1:2" x14ac:dyDescent="0.35">
      <c r="A10675" s="2">
        <v>230.62763333333325</v>
      </c>
      <c r="B10675" s="3">
        <v>-3.7557732268319417</v>
      </c>
    </row>
    <row r="10676" spans="1:2" x14ac:dyDescent="0.35">
      <c r="A10676" s="2">
        <v>230.86972857142851</v>
      </c>
      <c r="B10676" s="3">
        <v>-4.0160904228888956</v>
      </c>
    </row>
    <row r="10677" spans="1:2" x14ac:dyDescent="0.35">
      <c r="A10677" s="2">
        <v>231.28112857142855</v>
      </c>
      <c r="B10677" s="3">
        <v>-3.8284198861966718</v>
      </c>
    </row>
    <row r="10678" spans="1:2" x14ac:dyDescent="0.35">
      <c r="A10678" s="2">
        <v>231.47458095238093</v>
      </c>
      <c r="B10678" s="3">
        <v>-3.9737132049261339</v>
      </c>
    </row>
    <row r="10679" spans="1:2" x14ac:dyDescent="0.35">
      <c r="A10679" s="2">
        <v>230.96727619047618</v>
      </c>
      <c r="B10679" s="3">
        <v>-4.0524137525712618</v>
      </c>
    </row>
    <row r="10680" spans="1:2" x14ac:dyDescent="0.35">
      <c r="A10680" s="2">
        <v>231.43932380952381</v>
      </c>
      <c r="B10680" s="3">
        <v>-3.9918748697673188</v>
      </c>
    </row>
    <row r="10681" spans="1:2" x14ac:dyDescent="0.35">
      <c r="A10681" s="2">
        <v>232.57374285714286</v>
      </c>
      <c r="B10681" s="3">
        <v>-3.9373898752437704</v>
      </c>
    </row>
    <row r="10682" spans="1:2" x14ac:dyDescent="0.35">
      <c r="A10682" s="2">
        <v>232.39230000000001</v>
      </c>
      <c r="B10682" s="3">
        <v>-4.1068987470948111</v>
      </c>
    </row>
    <row r="10683" spans="1:2" x14ac:dyDescent="0.35">
      <c r="A10683" s="2">
        <v>232.54953809523812</v>
      </c>
      <c r="B10683" s="3">
        <v>-3.9737132049261339</v>
      </c>
    </row>
    <row r="10684" spans="1:2" x14ac:dyDescent="0.35">
      <c r="A10684" s="2">
        <v>232.36804761904767</v>
      </c>
      <c r="B10684" s="3">
        <v>-4.0524137525712618</v>
      </c>
    </row>
    <row r="10685" spans="1:2" x14ac:dyDescent="0.35">
      <c r="A10685" s="2">
        <v>232.02928571428569</v>
      </c>
      <c r="B10685" s="3">
        <v>-3.9192282104025882</v>
      </c>
    </row>
    <row r="10686" spans="1:2" x14ac:dyDescent="0.35">
      <c r="A10686" s="2">
        <v>230.70269523809523</v>
      </c>
      <c r="B10686" s="3">
        <v>-3.9010665455614029</v>
      </c>
    </row>
    <row r="10687" spans="1:2" x14ac:dyDescent="0.35">
      <c r="A10687" s="2">
        <v>231.33098571428567</v>
      </c>
      <c r="B10687" s="3">
        <v>-4.0524137525712618</v>
      </c>
    </row>
    <row r="10688" spans="1:2" x14ac:dyDescent="0.35">
      <c r="A10688" s="2">
        <v>230.81046666666663</v>
      </c>
      <c r="B10688" s="3">
        <v>-4.0342520877300778</v>
      </c>
    </row>
    <row r="10689" spans="1:2" x14ac:dyDescent="0.35">
      <c r="A10689" s="2">
        <v>231.00419523809518</v>
      </c>
      <c r="B10689" s="3">
        <v>-3.9192282104025882</v>
      </c>
    </row>
    <row r="10690" spans="1:2" x14ac:dyDescent="0.35">
      <c r="A10690" s="2">
        <v>231.43987142857142</v>
      </c>
      <c r="B10690" s="3">
        <v>-4.0524137525712618</v>
      </c>
    </row>
    <row r="10691" spans="1:2" x14ac:dyDescent="0.35">
      <c r="A10691" s="2">
        <v>231.52452857142856</v>
      </c>
      <c r="B10691" s="3">
        <v>-3.9555515400849521</v>
      </c>
    </row>
    <row r="10692" spans="1:2" x14ac:dyDescent="0.35">
      <c r="A10692" s="2">
        <v>231.22241904761904</v>
      </c>
      <c r="B10692" s="3">
        <v>-4.0887370822536289</v>
      </c>
    </row>
    <row r="10693" spans="1:2" x14ac:dyDescent="0.35">
      <c r="A10693" s="2">
        <v>231.70650476190474</v>
      </c>
      <c r="B10693" s="3">
        <v>-3.8829048807202211</v>
      </c>
    </row>
    <row r="10694" spans="1:2" x14ac:dyDescent="0.35">
      <c r="A10694" s="2">
        <v>232.97316666666666</v>
      </c>
      <c r="B10694" s="3">
        <v>-3.8647432158790394</v>
      </c>
    </row>
    <row r="10695" spans="1:2" x14ac:dyDescent="0.35">
      <c r="A10695" s="2">
        <v>232.67075714285716</v>
      </c>
      <c r="B10695" s="3">
        <v>-3.8829048807202211</v>
      </c>
    </row>
    <row r="10696" spans="1:2" x14ac:dyDescent="0.35">
      <c r="A10696" s="2">
        <v>232.99755714285715</v>
      </c>
      <c r="B10696" s="3">
        <v>-4.1250604119359933</v>
      </c>
    </row>
    <row r="10697" spans="1:2" x14ac:dyDescent="0.35">
      <c r="A10697" s="2">
        <v>232.73127142857143</v>
      </c>
      <c r="B10697" s="3">
        <v>-3.8647432158790394</v>
      </c>
    </row>
    <row r="10698" spans="1:2" x14ac:dyDescent="0.35">
      <c r="A10698" s="2">
        <v>232.39240476190471</v>
      </c>
      <c r="B10698" s="3">
        <v>-3.9555515400849521</v>
      </c>
    </row>
    <row r="10699" spans="1:2" x14ac:dyDescent="0.35">
      <c r="A10699" s="2">
        <v>231.05364285714282</v>
      </c>
      <c r="B10699" s="3">
        <v>-3.8284198861966718</v>
      </c>
    </row>
    <row r="10700" spans="1:2" x14ac:dyDescent="0.35">
      <c r="A10700" s="2">
        <v>231.71820952380943</v>
      </c>
      <c r="B10700" s="3">
        <v>-3.9010665455614029</v>
      </c>
    </row>
    <row r="10701" spans="1:2" x14ac:dyDescent="0.35">
      <c r="A10701" s="2">
        <v>231.2099</v>
      </c>
      <c r="B10701" s="3">
        <v>-3.9555515400849521</v>
      </c>
    </row>
    <row r="10702" spans="1:2" x14ac:dyDescent="0.35">
      <c r="A10702" s="2">
        <v>231.40356190476192</v>
      </c>
      <c r="B10702" s="3">
        <v>-3.9555515400849521</v>
      </c>
    </row>
    <row r="10703" spans="1:2" x14ac:dyDescent="0.35">
      <c r="A10703" s="2">
        <v>231.70606190476195</v>
      </c>
      <c r="B10703" s="3">
        <v>-3.9373898752437704</v>
      </c>
    </row>
    <row r="10704" spans="1:2" x14ac:dyDescent="0.35">
      <c r="A10704" s="2">
        <v>231.65766190476194</v>
      </c>
      <c r="B10704" s="3">
        <v>-3.9737132049261339</v>
      </c>
    </row>
    <row r="10705" spans="1:2" x14ac:dyDescent="0.35">
      <c r="A10705" s="2">
        <v>231.34339523809527</v>
      </c>
      <c r="B10705" s="3">
        <v>-3.8284198861966718</v>
      </c>
    </row>
    <row r="10706" spans="1:2" x14ac:dyDescent="0.35">
      <c r="A10706" s="2">
        <v>231.76693333333333</v>
      </c>
      <c r="B10706" s="3">
        <v>-4.0342520877300778</v>
      </c>
    </row>
    <row r="10707" spans="1:2" x14ac:dyDescent="0.35">
      <c r="A10707" s="2">
        <v>233.14189523809523</v>
      </c>
      <c r="B10707" s="3">
        <v>-3.9373898752437704</v>
      </c>
    </row>
    <row r="10708" spans="1:2" x14ac:dyDescent="0.35">
      <c r="A10708" s="2">
        <v>232.9242142857143</v>
      </c>
      <c r="B10708" s="3">
        <v>-4.0887370822536289</v>
      </c>
    </row>
    <row r="10709" spans="1:2" x14ac:dyDescent="0.35">
      <c r="A10709" s="2">
        <v>233.42049047619045</v>
      </c>
      <c r="B10709" s="3">
        <v>-3.8647432158790394</v>
      </c>
    </row>
    <row r="10710" spans="1:2" x14ac:dyDescent="0.35">
      <c r="A10710" s="2">
        <v>233.08159047619046</v>
      </c>
      <c r="B10710" s="3">
        <v>-4.0342520877300778</v>
      </c>
    </row>
    <row r="10711" spans="1:2" x14ac:dyDescent="0.35">
      <c r="A10711" s="2">
        <v>232.69426666666664</v>
      </c>
      <c r="B10711" s="3">
        <v>-3.8284198861966718</v>
      </c>
    </row>
    <row r="10712" spans="1:2" x14ac:dyDescent="0.35">
      <c r="A10712" s="2">
        <v>231.35550476190474</v>
      </c>
      <c r="B10712" s="3">
        <v>-4.0342520877300778</v>
      </c>
    </row>
    <row r="10713" spans="1:2" x14ac:dyDescent="0.35">
      <c r="A10713" s="2">
        <v>231.82696666666666</v>
      </c>
      <c r="B10713" s="3">
        <v>-4.0160904228888956</v>
      </c>
    </row>
    <row r="10714" spans="1:2" x14ac:dyDescent="0.35">
      <c r="A10714" s="2">
        <v>231.30660952380953</v>
      </c>
      <c r="B10714" s="3">
        <v>-3.9918748697673188</v>
      </c>
    </row>
    <row r="10715" spans="1:2" x14ac:dyDescent="0.35">
      <c r="A10715" s="2">
        <v>231.48814761904768</v>
      </c>
      <c r="B10715" s="3">
        <v>-3.9555515400849521</v>
      </c>
    </row>
    <row r="10716" spans="1:2" x14ac:dyDescent="0.35">
      <c r="A10716" s="2">
        <v>231.87532857142864</v>
      </c>
      <c r="B10716" s="3">
        <v>-3.8829048807202211</v>
      </c>
    </row>
    <row r="10717" spans="1:2" x14ac:dyDescent="0.35">
      <c r="A10717" s="2">
        <v>231.51223333333334</v>
      </c>
      <c r="B10717" s="3">
        <v>-3.9555515400849521</v>
      </c>
    </row>
    <row r="10718" spans="1:2" x14ac:dyDescent="0.35">
      <c r="A10718" s="2">
        <v>231.22211428571433</v>
      </c>
      <c r="B10718" s="3">
        <v>-3.9555515400849521</v>
      </c>
    </row>
    <row r="10719" spans="1:2" x14ac:dyDescent="0.35">
      <c r="A10719" s="2">
        <v>231.48832857142861</v>
      </c>
      <c r="B10719" s="3">
        <v>-3.8102582213554874</v>
      </c>
    </row>
    <row r="10720" spans="1:2" x14ac:dyDescent="0.35">
      <c r="A10720" s="2">
        <v>232.91178571428571</v>
      </c>
      <c r="B10720" s="3">
        <v>-3.9918748697673188</v>
      </c>
    </row>
    <row r="10721" spans="1:2" x14ac:dyDescent="0.35">
      <c r="A10721" s="2">
        <v>232.89968095238095</v>
      </c>
      <c r="B10721" s="3">
        <v>-3.7557732268319417</v>
      </c>
    </row>
    <row r="10722" spans="1:2" x14ac:dyDescent="0.35">
      <c r="A10722" s="2">
        <v>233.54130476190477</v>
      </c>
      <c r="B10722" s="3">
        <v>-3.8465815510378545</v>
      </c>
    </row>
    <row r="10723" spans="1:2" x14ac:dyDescent="0.35">
      <c r="A10723" s="2">
        <v>233.23878095238101</v>
      </c>
      <c r="B10723" s="3">
        <v>-3.8829048807202211</v>
      </c>
    </row>
    <row r="10724" spans="1:2" x14ac:dyDescent="0.35">
      <c r="A10724" s="2">
        <v>232.92419047619049</v>
      </c>
      <c r="B10724" s="3">
        <v>-3.9918748697673188</v>
      </c>
    </row>
    <row r="10725" spans="1:2" x14ac:dyDescent="0.35">
      <c r="A10725" s="2">
        <v>231.52525238095237</v>
      </c>
      <c r="B10725" s="3">
        <v>-3.9192282104025882</v>
      </c>
    </row>
    <row r="10726" spans="1:2" x14ac:dyDescent="0.35">
      <c r="A10726" s="2">
        <v>232.00891904761897</v>
      </c>
      <c r="B10726" s="3">
        <v>-3.9918748697673188</v>
      </c>
    </row>
    <row r="10727" spans="1:2" x14ac:dyDescent="0.35">
      <c r="A10727" s="2">
        <v>231.69420952380949</v>
      </c>
      <c r="B10727" s="3">
        <v>-3.9010665455614029</v>
      </c>
    </row>
    <row r="10728" spans="1:2" x14ac:dyDescent="0.35">
      <c r="A10728" s="2">
        <v>231.81521428571432</v>
      </c>
      <c r="B10728" s="3">
        <v>-4.0342520877300778</v>
      </c>
    </row>
    <row r="10729" spans="1:2" x14ac:dyDescent="0.35">
      <c r="A10729" s="2">
        <v>232.26291904761905</v>
      </c>
      <c r="B10729" s="3">
        <v>-3.8284198861966718</v>
      </c>
    </row>
    <row r="10730" spans="1:2" x14ac:dyDescent="0.35">
      <c r="A10730" s="2">
        <v>231.79082380952383</v>
      </c>
      <c r="B10730" s="3">
        <v>-4.0887370822536289</v>
      </c>
    </row>
    <row r="10731" spans="1:2" x14ac:dyDescent="0.35">
      <c r="A10731" s="2">
        <v>231.51285238095238</v>
      </c>
      <c r="B10731" s="3">
        <v>-3.9010665455614029</v>
      </c>
    </row>
    <row r="10732" spans="1:2" x14ac:dyDescent="0.35">
      <c r="A10732" s="2">
        <v>231.65802380952377</v>
      </c>
      <c r="B10732" s="3">
        <v>-3.9737132049261339</v>
      </c>
    </row>
    <row r="10733" spans="1:2" x14ac:dyDescent="0.35">
      <c r="A10733" s="2">
        <v>233.1056857142857</v>
      </c>
      <c r="B10733" s="3">
        <v>-3.9373898752437704</v>
      </c>
    </row>
    <row r="10734" spans="1:2" x14ac:dyDescent="0.35">
      <c r="A10734" s="2">
        <v>232.92424285714284</v>
      </c>
      <c r="B10734" s="3">
        <v>-4.0342520877300778</v>
      </c>
    </row>
    <row r="10735" spans="1:2" x14ac:dyDescent="0.35">
      <c r="A10735" s="2">
        <v>233.69913333333329</v>
      </c>
      <c r="B10735" s="3">
        <v>-3.9555515400849521</v>
      </c>
    </row>
    <row r="10736" spans="1:2" x14ac:dyDescent="0.35">
      <c r="A10736" s="2">
        <v>233.44502857142851</v>
      </c>
      <c r="B10736" s="3">
        <v>-3.9010665455614029</v>
      </c>
    </row>
    <row r="10737" spans="1:2" x14ac:dyDescent="0.35">
      <c r="A10737" s="2">
        <v>233.0457571428571</v>
      </c>
      <c r="B10737" s="3">
        <v>-3.9192282104025882</v>
      </c>
    </row>
    <row r="10738" spans="1:2" x14ac:dyDescent="0.35">
      <c r="A10738" s="2">
        <v>231.69533333333334</v>
      </c>
      <c r="B10738" s="3">
        <v>-3.9555515400849521</v>
      </c>
    </row>
    <row r="10739" spans="1:2" x14ac:dyDescent="0.35">
      <c r="A10739" s="2">
        <v>231.99754285714286</v>
      </c>
      <c r="B10739" s="3">
        <v>-3.8829048807202211</v>
      </c>
    </row>
    <row r="10740" spans="1:2" x14ac:dyDescent="0.35">
      <c r="A10740" s="2">
        <v>231.79180476190479</v>
      </c>
      <c r="B10740" s="3">
        <v>-3.8284198861966718</v>
      </c>
    </row>
    <row r="10741" spans="1:2" x14ac:dyDescent="0.35">
      <c r="A10741" s="2">
        <v>231.87650952380955</v>
      </c>
      <c r="B10741" s="3">
        <v>-3.8465815510378545</v>
      </c>
    </row>
    <row r="10742" spans="1:2" x14ac:dyDescent="0.35">
      <c r="A10742" s="2">
        <v>232.10653809523808</v>
      </c>
      <c r="B10742" s="3">
        <v>-3.9192282104025882</v>
      </c>
    </row>
    <row r="10743" spans="1:2" x14ac:dyDescent="0.35">
      <c r="A10743" s="2">
        <v>231.53744761904758</v>
      </c>
      <c r="B10743" s="3">
        <v>-3.9555515400849521</v>
      </c>
    </row>
    <row r="10744" spans="1:2" x14ac:dyDescent="0.35">
      <c r="A10744" s="2">
        <v>231.3078142857143</v>
      </c>
      <c r="B10744" s="3">
        <v>-3.8829048807202211</v>
      </c>
    </row>
    <row r="10745" spans="1:2" x14ac:dyDescent="0.35">
      <c r="A10745" s="2">
        <v>231.42875238095235</v>
      </c>
      <c r="B10745" s="3">
        <v>-3.7376115619907591</v>
      </c>
    </row>
    <row r="10746" spans="1:2" x14ac:dyDescent="0.35">
      <c r="A10746" s="2">
        <v>232.88819047619049</v>
      </c>
      <c r="B10746" s="3">
        <v>-3.9373898752437704</v>
      </c>
    </row>
    <row r="10747" spans="1:2" x14ac:dyDescent="0.35">
      <c r="A10747" s="2">
        <v>232.63413333333332</v>
      </c>
      <c r="B10747" s="3">
        <v>-3.9192282104025882</v>
      </c>
    </row>
    <row r="10748" spans="1:2" x14ac:dyDescent="0.35">
      <c r="A10748" s="2">
        <v>233.32461904761905</v>
      </c>
      <c r="B10748" s="3">
        <v>-3.9555515400849521</v>
      </c>
    </row>
    <row r="10749" spans="1:2" x14ac:dyDescent="0.35">
      <c r="A10749" s="2">
        <v>233.1431380952381</v>
      </c>
      <c r="B10749" s="3">
        <v>-3.9737132049261339</v>
      </c>
    </row>
    <row r="10750" spans="1:2" x14ac:dyDescent="0.35">
      <c r="A10750" s="2">
        <v>232.68334285714286</v>
      </c>
      <c r="B10750" s="3">
        <v>-4.0160904228888956</v>
      </c>
    </row>
    <row r="10751" spans="1:2" x14ac:dyDescent="0.35">
      <c r="A10751" s="2">
        <v>231.32097619047622</v>
      </c>
      <c r="B10751" s="3">
        <v>-3.8647432158790394</v>
      </c>
    </row>
    <row r="10752" spans="1:2" x14ac:dyDescent="0.35">
      <c r="A10752" s="2">
        <v>231.73202857142854</v>
      </c>
      <c r="B10752" s="3">
        <v>-4.0342520877300778</v>
      </c>
    </row>
    <row r="10753" spans="1:2" x14ac:dyDescent="0.35">
      <c r="A10753" s="2">
        <v>231.61104761904764</v>
      </c>
      <c r="B10753" s="3">
        <v>-4.0524137525712618</v>
      </c>
    </row>
    <row r="10754" spans="1:2" x14ac:dyDescent="0.35">
      <c r="A10754" s="2">
        <v>231.64734285714289</v>
      </c>
      <c r="B10754" s="3">
        <v>-4.0342520877300778</v>
      </c>
    </row>
    <row r="10755" spans="1:2" x14ac:dyDescent="0.35">
      <c r="A10755" s="2">
        <v>232.09518571428578</v>
      </c>
      <c r="B10755" s="3">
        <v>-3.9373898752437704</v>
      </c>
    </row>
    <row r="10756" spans="1:2" x14ac:dyDescent="0.35">
      <c r="A10756" s="2">
        <v>231.44119047619054</v>
      </c>
      <c r="B10756" s="3">
        <v>-4.0342520877300778</v>
      </c>
    </row>
    <row r="10757" spans="1:2" x14ac:dyDescent="0.35">
      <c r="A10757" s="2">
        <v>231.27196666666666</v>
      </c>
      <c r="B10757" s="3">
        <v>-3.9192282104025882</v>
      </c>
    </row>
    <row r="10758" spans="1:2" x14ac:dyDescent="0.35">
      <c r="A10758" s="2">
        <v>230.98201904761905</v>
      </c>
      <c r="B10758" s="3">
        <v>-3.9555515400849521</v>
      </c>
    </row>
    <row r="10759" spans="1:2" x14ac:dyDescent="0.35">
      <c r="A10759" s="2">
        <v>232.42921428571424</v>
      </c>
      <c r="B10759" s="3">
        <v>-3.9192282104025882</v>
      </c>
    </row>
    <row r="10760" spans="1:2" x14ac:dyDescent="0.35">
      <c r="A10760" s="2">
        <v>232.28411428571425</v>
      </c>
      <c r="B10760" s="3">
        <v>-4.0160904228888956</v>
      </c>
    </row>
    <row r="10761" spans="1:2" x14ac:dyDescent="0.35">
      <c r="A10761" s="2">
        <v>233.18095714285712</v>
      </c>
      <c r="B10761" s="3">
        <v>-3.9010665455614029</v>
      </c>
    </row>
    <row r="10762" spans="1:2" x14ac:dyDescent="0.35">
      <c r="A10762" s="2">
        <v>233.03574761904761</v>
      </c>
      <c r="B10762" s="3">
        <v>-3.9918748697673188</v>
      </c>
    </row>
    <row r="10763" spans="1:2" x14ac:dyDescent="0.35">
      <c r="A10763" s="2">
        <v>232.67265238095237</v>
      </c>
      <c r="B10763" s="3">
        <v>-3.8829048807202211</v>
      </c>
    </row>
    <row r="10764" spans="1:2" x14ac:dyDescent="0.35">
      <c r="A10764" s="2">
        <v>231.45451904761904</v>
      </c>
      <c r="B10764" s="3">
        <v>-4.070575417412444</v>
      </c>
    </row>
    <row r="10765" spans="1:2" x14ac:dyDescent="0.35">
      <c r="A10765" s="2">
        <v>231.87771904761905</v>
      </c>
      <c r="B10765" s="3">
        <v>-3.8102582213554874</v>
      </c>
    </row>
    <row r="10766" spans="1:2" x14ac:dyDescent="0.35">
      <c r="A10766" s="2">
        <v>231.82934761904761</v>
      </c>
      <c r="B10766" s="3">
        <v>-3.9373898752437704</v>
      </c>
    </row>
    <row r="10767" spans="1:2" x14ac:dyDescent="0.35">
      <c r="A10767" s="2">
        <v>231.79305238095242</v>
      </c>
      <c r="B10767" s="3">
        <v>-3.9373898752437704</v>
      </c>
    </row>
    <row r="10768" spans="1:2" x14ac:dyDescent="0.35">
      <c r="A10768" s="2">
        <v>232.11975714285714</v>
      </c>
      <c r="B10768" s="3">
        <v>-4.0160904228888956</v>
      </c>
    </row>
    <row r="10769" spans="1:2" x14ac:dyDescent="0.35">
      <c r="A10769" s="2">
        <v>231.41718095238096</v>
      </c>
      <c r="B10769" s="3">
        <v>-3.7920965565143052</v>
      </c>
    </row>
    <row r="10770" spans="1:2" x14ac:dyDescent="0.35">
      <c r="A10770" s="2">
        <v>231.28418571428568</v>
      </c>
      <c r="B10770" s="3">
        <v>-3.8647432158790394</v>
      </c>
    </row>
    <row r="10771" spans="1:2" x14ac:dyDescent="0.35">
      <c r="A10771" s="2">
        <v>230.62035238095234</v>
      </c>
      <c r="B10771" s="3">
        <v>-3.9010665455614029</v>
      </c>
    </row>
    <row r="10772" spans="1:2" x14ac:dyDescent="0.35">
      <c r="A10772" s="2">
        <v>232.1157761904762</v>
      </c>
      <c r="B10772" s="3">
        <v>-4.0524137525712618</v>
      </c>
    </row>
    <row r="10773" spans="1:2" x14ac:dyDescent="0.35">
      <c r="A10773" s="2">
        <v>231.91016190476188</v>
      </c>
      <c r="B10773" s="3">
        <v>-3.8465815510378545</v>
      </c>
    </row>
    <row r="10774" spans="1:2" x14ac:dyDescent="0.35">
      <c r="A10774" s="2">
        <v>232.78259523809521</v>
      </c>
      <c r="B10774" s="3">
        <v>-4.0887370822536289</v>
      </c>
    </row>
    <row r="10775" spans="1:2" x14ac:dyDescent="0.35">
      <c r="A10775" s="2">
        <v>232.62530952380945</v>
      </c>
      <c r="B10775" s="3">
        <v>-3.9192282104025882</v>
      </c>
    </row>
    <row r="10776" spans="1:2" x14ac:dyDescent="0.35">
      <c r="A10776" s="2">
        <v>232.2379428571428</v>
      </c>
      <c r="B10776" s="3">
        <v>-4.0342520877300778</v>
      </c>
    </row>
    <row r="10777" spans="1:2" x14ac:dyDescent="0.35">
      <c r="A10777" s="2">
        <v>231.11599999999993</v>
      </c>
      <c r="B10777" s="3">
        <v>-3.9555515400849521</v>
      </c>
    </row>
    <row r="10778" spans="1:2" x14ac:dyDescent="0.35">
      <c r="A10778" s="2">
        <v>231.50300952380951</v>
      </c>
      <c r="B10778" s="3">
        <v>-3.9918748697673188</v>
      </c>
    </row>
    <row r="10779" spans="1:2" x14ac:dyDescent="0.35">
      <c r="A10779" s="2">
        <v>231.95014761904761</v>
      </c>
      <c r="B10779" s="3">
        <v>-3.8284198861966718</v>
      </c>
    </row>
    <row r="10780" spans="1:2" x14ac:dyDescent="0.35">
      <c r="A10780" s="2">
        <v>231.90176190476191</v>
      </c>
      <c r="B10780" s="3">
        <v>-4.0160904228888956</v>
      </c>
    </row>
    <row r="10781" spans="1:2" x14ac:dyDescent="0.35">
      <c r="A10781" s="2">
        <v>232.33739047619045</v>
      </c>
      <c r="B10781" s="3">
        <v>-3.8829048807202211</v>
      </c>
    </row>
    <row r="10782" spans="1:2" x14ac:dyDescent="0.35">
      <c r="A10782" s="2">
        <v>231.38007142857137</v>
      </c>
      <c r="B10782" s="3">
        <v>-3.9737132049261339</v>
      </c>
    </row>
    <row r="10783" spans="1:2" x14ac:dyDescent="0.35">
      <c r="A10783" s="2">
        <v>231.15033809523811</v>
      </c>
      <c r="B10783" s="3">
        <v>-3.9192282104025882</v>
      </c>
    </row>
    <row r="10784" spans="1:2" x14ac:dyDescent="0.35">
      <c r="A10784" s="2">
        <v>230.13677142857142</v>
      </c>
      <c r="B10784" s="3">
        <v>-4.0887370822536289</v>
      </c>
    </row>
    <row r="10785" spans="1:2" x14ac:dyDescent="0.35">
      <c r="A10785" s="2">
        <v>231.54847142857147</v>
      </c>
      <c r="B10785" s="3">
        <v>-3.8284198861966718</v>
      </c>
    </row>
    <row r="10786" spans="1:2" x14ac:dyDescent="0.35">
      <c r="A10786" s="2">
        <v>231.42747142857147</v>
      </c>
      <c r="B10786" s="3">
        <v>-3.8829048807202211</v>
      </c>
    </row>
    <row r="10787" spans="1:2" x14ac:dyDescent="0.35">
      <c r="A10787" s="2">
        <v>232.23923809523808</v>
      </c>
      <c r="B10787" s="3">
        <v>-3.8284198861966718</v>
      </c>
    </row>
    <row r="10788" spans="1:2" x14ac:dyDescent="0.35">
      <c r="A10788" s="2">
        <v>232.14246666666665</v>
      </c>
      <c r="B10788" s="3">
        <v>-3.9192282104025882</v>
      </c>
    </row>
    <row r="10789" spans="1:2" x14ac:dyDescent="0.35">
      <c r="A10789" s="2">
        <v>231.82785238095238</v>
      </c>
      <c r="B10789" s="3">
        <v>-3.9373898752437704</v>
      </c>
    </row>
    <row r="10790" spans="1:2" x14ac:dyDescent="0.35">
      <c r="A10790" s="2">
        <v>230.85025238095238</v>
      </c>
      <c r="B10790" s="3">
        <v>-4.0342520877300778</v>
      </c>
    </row>
    <row r="10791" spans="1:2" x14ac:dyDescent="0.35">
      <c r="A10791" s="2">
        <v>231.20104761904761</v>
      </c>
      <c r="B10791" s="3">
        <v>-3.9010665455614029</v>
      </c>
    </row>
    <row r="10792" spans="1:2" x14ac:dyDescent="0.35">
      <c r="A10792" s="2">
        <v>232.11885714285714</v>
      </c>
      <c r="B10792" s="3">
        <v>-3.9918748697673188</v>
      </c>
    </row>
    <row r="10793" spans="1:2" x14ac:dyDescent="0.35">
      <c r="A10793" s="2">
        <v>231.96161904761902</v>
      </c>
      <c r="B10793" s="3">
        <v>-3.7739348916731235</v>
      </c>
    </row>
    <row r="10794" spans="1:2" x14ac:dyDescent="0.35">
      <c r="A10794" s="2">
        <v>232.43361428571427</v>
      </c>
      <c r="B10794" s="3">
        <v>-3.8647432158790394</v>
      </c>
    </row>
    <row r="10795" spans="1:2" x14ac:dyDescent="0.35">
      <c r="A10795" s="2">
        <v>231.48863809523812</v>
      </c>
      <c r="B10795" s="3">
        <v>-3.8465815510378545</v>
      </c>
    </row>
    <row r="10796" spans="1:2" x14ac:dyDescent="0.35">
      <c r="A10796" s="2">
        <v>231.22268571428572</v>
      </c>
      <c r="B10796" s="3">
        <v>-4.0524137525712618</v>
      </c>
    </row>
    <row r="10797" spans="1:2" x14ac:dyDescent="0.35">
      <c r="A10797" s="2">
        <v>229.76385238095247</v>
      </c>
      <c r="B10797" s="3">
        <v>-3.8829048807202211</v>
      </c>
    </row>
    <row r="10798" spans="1:2" x14ac:dyDescent="0.35">
      <c r="A10798" s="2">
        <v>231.06727142857147</v>
      </c>
      <c r="B10798" s="3">
        <v>-3.9737132049261339</v>
      </c>
    </row>
    <row r="10799" spans="1:2" x14ac:dyDescent="0.35">
      <c r="A10799" s="2">
        <v>230.86157619047623</v>
      </c>
      <c r="B10799" s="3">
        <v>-3.9555515400849521</v>
      </c>
    </row>
    <row r="10800" spans="1:2" x14ac:dyDescent="0.35">
      <c r="A10800" s="2">
        <v>231.61279523809523</v>
      </c>
      <c r="B10800" s="3">
        <v>-3.9192282104025882</v>
      </c>
    </row>
    <row r="10801" spans="1:2" x14ac:dyDescent="0.35">
      <c r="A10801" s="2">
        <v>231.61279523809523</v>
      </c>
      <c r="B10801" s="3">
        <v>-3.8102582213554874</v>
      </c>
    </row>
    <row r="10802" spans="1:2" x14ac:dyDescent="0.35">
      <c r="A10802" s="2">
        <v>231.18925714285714</v>
      </c>
      <c r="B10802" s="3">
        <v>-4.1795454064595416</v>
      </c>
    </row>
    <row r="10803" spans="1:2" x14ac:dyDescent="0.35">
      <c r="A10803" s="2">
        <v>230.44071904761901</v>
      </c>
      <c r="B10803" s="3">
        <v>-3.8829048807202211</v>
      </c>
    </row>
    <row r="10804" spans="1:2" x14ac:dyDescent="0.35">
      <c r="A10804" s="2">
        <v>230.70675238095239</v>
      </c>
      <c r="B10804" s="3">
        <v>-3.9737132049261339</v>
      </c>
    </row>
    <row r="10805" spans="1:2" x14ac:dyDescent="0.35">
      <c r="A10805" s="2">
        <v>231.88969523809524</v>
      </c>
      <c r="B10805" s="3">
        <v>-4.0342520877300778</v>
      </c>
    </row>
    <row r="10806" spans="1:2" x14ac:dyDescent="0.35">
      <c r="A10806" s="2">
        <v>231.58732380952384</v>
      </c>
      <c r="B10806" s="3">
        <v>-3.9373898752437704</v>
      </c>
    </row>
    <row r="10807" spans="1:2" x14ac:dyDescent="0.35">
      <c r="A10807" s="2">
        <v>231.98685238095237</v>
      </c>
      <c r="B10807" s="3">
        <v>-3.8829048807202211</v>
      </c>
    </row>
    <row r="10808" spans="1:2" x14ac:dyDescent="0.35">
      <c r="A10808" s="2">
        <v>231.10251904761901</v>
      </c>
      <c r="B10808" s="3">
        <v>-3.9918748697673188</v>
      </c>
    </row>
    <row r="10809" spans="1:2" x14ac:dyDescent="0.35">
      <c r="A10809" s="2">
        <v>230.92120476190468</v>
      </c>
      <c r="B10809" s="3">
        <v>-3.9010665455614029</v>
      </c>
    </row>
    <row r="10810" spans="1:2" x14ac:dyDescent="0.35">
      <c r="A10810" s="2">
        <v>229.07863809523809</v>
      </c>
      <c r="B10810" s="3">
        <v>-3.9918748697673188</v>
      </c>
    </row>
    <row r="10811" spans="1:2" x14ac:dyDescent="0.35">
      <c r="A10811" s="2">
        <v>230.14090952380951</v>
      </c>
      <c r="B10811" s="3">
        <v>-3.9373898752437704</v>
      </c>
    </row>
    <row r="10812" spans="1:2" x14ac:dyDescent="0.35">
      <c r="A10812" s="2">
        <v>229.88682857142859</v>
      </c>
      <c r="B10812" s="3">
        <v>-3.9918748697673188</v>
      </c>
    </row>
    <row r="10813" spans="1:2" x14ac:dyDescent="0.35">
      <c r="A10813" s="2">
        <v>230.34711428571433</v>
      </c>
      <c r="B10813" s="3">
        <v>-3.9918748697673188</v>
      </c>
    </row>
    <row r="10814" spans="1:2" x14ac:dyDescent="0.35">
      <c r="A10814" s="2">
        <v>230.43177142857144</v>
      </c>
      <c r="B10814" s="3">
        <v>-4.0524137525712618</v>
      </c>
    </row>
    <row r="10815" spans="1:2" x14ac:dyDescent="0.35">
      <c r="A10815" s="2">
        <v>229.95977619047622</v>
      </c>
      <c r="B10815" s="3">
        <v>-3.9373898752437704</v>
      </c>
    </row>
    <row r="10816" spans="1:2" x14ac:dyDescent="0.35">
      <c r="A10816" s="2">
        <v>229.56112857142861</v>
      </c>
      <c r="B10816" s="3">
        <v>-4.1250604119359933</v>
      </c>
    </row>
    <row r="10817" spans="1:2" x14ac:dyDescent="0.35">
      <c r="A10817" s="2">
        <v>229.94807142857147</v>
      </c>
      <c r="B10817" s="3">
        <v>-3.9192282104025882</v>
      </c>
    </row>
    <row r="10818" spans="1:2" x14ac:dyDescent="0.35">
      <c r="A10818" s="2">
        <v>231.52787142857147</v>
      </c>
      <c r="B10818" s="3">
        <v>-4.0524137525712618</v>
      </c>
    </row>
    <row r="10819" spans="1:2" x14ac:dyDescent="0.35">
      <c r="A10819" s="2">
        <v>231.11673809523813</v>
      </c>
      <c r="B10819" s="3">
        <v>-3.9373898752437704</v>
      </c>
    </row>
    <row r="10820" spans="1:2" x14ac:dyDescent="0.35">
      <c r="A10820" s="2">
        <v>231.57676666666669</v>
      </c>
      <c r="B10820" s="3">
        <v>-3.9737132049261339</v>
      </c>
    </row>
    <row r="10821" spans="1:2" x14ac:dyDescent="0.35">
      <c r="A10821" s="2">
        <v>230.72880000000009</v>
      </c>
      <c r="B10821" s="3">
        <v>-3.9373898752437704</v>
      </c>
    </row>
    <row r="10822" spans="1:2" x14ac:dyDescent="0.35">
      <c r="A10822" s="2">
        <v>230.55952857142853</v>
      </c>
      <c r="B10822" s="3">
        <v>-4.0524137525712618</v>
      </c>
    </row>
    <row r="10823" spans="1:2" x14ac:dyDescent="0.35">
      <c r="A10823" s="2">
        <v>228.6812619047619</v>
      </c>
      <c r="B10823" s="3">
        <v>-3.8465815510378545</v>
      </c>
    </row>
    <row r="10824" spans="1:2" x14ac:dyDescent="0.35">
      <c r="A10824" s="2">
        <v>229.51446666666666</v>
      </c>
      <c r="B10824" s="3">
        <v>-4.070575417412444</v>
      </c>
    </row>
    <row r="10825" spans="1:2" x14ac:dyDescent="0.35">
      <c r="A10825" s="2">
        <v>229.34514761904762</v>
      </c>
      <c r="B10825" s="3">
        <v>-3.9010665455614029</v>
      </c>
    </row>
    <row r="10826" spans="1:2" x14ac:dyDescent="0.35">
      <c r="A10826" s="2">
        <v>229.69637142857144</v>
      </c>
      <c r="B10826" s="3">
        <v>-4.070575417412444</v>
      </c>
    </row>
    <row r="10827" spans="1:2" x14ac:dyDescent="0.35">
      <c r="A10827" s="2">
        <v>229.91403809523811</v>
      </c>
      <c r="B10827" s="3">
        <v>-3.8829048807202211</v>
      </c>
    </row>
    <row r="10828" spans="1:2" x14ac:dyDescent="0.35">
      <c r="A10828" s="2">
        <v>229.45403333333329</v>
      </c>
      <c r="B10828" s="3">
        <v>-3.9010665455614029</v>
      </c>
    </row>
    <row r="10829" spans="1:2" x14ac:dyDescent="0.35">
      <c r="A10829" s="2">
        <v>229.04330476190475</v>
      </c>
      <c r="B10829" s="3">
        <v>-3.8829048807202211</v>
      </c>
    </row>
    <row r="10830" spans="1:2" x14ac:dyDescent="0.35">
      <c r="A10830" s="2">
        <v>229.43029047619044</v>
      </c>
      <c r="B10830" s="3">
        <v>-4.0160904228888956</v>
      </c>
    </row>
    <row r="10831" spans="1:2" x14ac:dyDescent="0.35">
      <c r="A10831" s="2">
        <v>231.41800476190474</v>
      </c>
      <c r="B10831" s="3">
        <v>-3.9192282104025882</v>
      </c>
    </row>
    <row r="10832" spans="1:2" x14ac:dyDescent="0.35">
      <c r="A10832" s="2">
        <v>231.00700000000001</v>
      </c>
      <c r="B10832" s="3">
        <v>-3.9918748697673188</v>
      </c>
    </row>
    <row r="10833" spans="1:2" x14ac:dyDescent="0.35">
      <c r="A10833" s="2">
        <v>231.57605714285714</v>
      </c>
      <c r="B10833" s="3">
        <v>-4.0160904228888956</v>
      </c>
    </row>
    <row r="10834" spans="1:2" x14ac:dyDescent="0.35">
      <c r="A10834" s="2">
        <v>230.9947904761905</v>
      </c>
      <c r="B10834" s="3">
        <v>-3.9555515400849521</v>
      </c>
    </row>
    <row r="10835" spans="1:2" x14ac:dyDescent="0.35">
      <c r="A10835" s="2">
        <v>230.86178095238097</v>
      </c>
      <c r="B10835" s="3">
        <v>-3.9192282104025882</v>
      </c>
    </row>
    <row r="10836" spans="1:2" x14ac:dyDescent="0.35">
      <c r="A10836" s="2">
        <v>228.935580952381</v>
      </c>
      <c r="B10836" s="3">
        <v>-3.9737132049261339</v>
      </c>
    </row>
    <row r="10837" spans="1:2" x14ac:dyDescent="0.35">
      <c r="A10837" s="2">
        <v>229.46724761904764</v>
      </c>
      <c r="B10837" s="3">
        <v>-3.9010665455614029</v>
      </c>
    </row>
    <row r="10838" spans="1:2" x14ac:dyDescent="0.35">
      <c r="A10838" s="2">
        <v>229.21324761904759</v>
      </c>
      <c r="B10838" s="3">
        <v>-4.0160904228888956</v>
      </c>
    </row>
    <row r="10839" spans="1:2" x14ac:dyDescent="0.35">
      <c r="A10839" s="2">
        <v>229.26165714285716</v>
      </c>
      <c r="B10839" s="3">
        <v>-3.8829048807202211</v>
      </c>
    </row>
    <row r="10840" spans="1:2" x14ac:dyDescent="0.35">
      <c r="A10840" s="2">
        <v>229.38250952380955</v>
      </c>
      <c r="B10840" s="3">
        <v>-4.0160904228888956</v>
      </c>
    </row>
    <row r="10841" spans="1:2" x14ac:dyDescent="0.35">
      <c r="A10841" s="2">
        <v>228.91039047619046</v>
      </c>
      <c r="B10841" s="3">
        <v>-3.9010665455614029</v>
      </c>
    </row>
    <row r="10842" spans="1:2" x14ac:dyDescent="0.35">
      <c r="A10842" s="2">
        <v>228.68076666666664</v>
      </c>
      <c r="B10842" s="3">
        <v>-3.9192282104025882</v>
      </c>
    </row>
    <row r="10843" spans="1:2" x14ac:dyDescent="0.35">
      <c r="A10843" s="2">
        <v>229.03152857142854</v>
      </c>
      <c r="B10843" s="3">
        <v>-3.9373898752437704</v>
      </c>
    </row>
    <row r="10844" spans="1:2" x14ac:dyDescent="0.35">
      <c r="A10844" s="2">
        <v>231.1275</v>
      </c>
      <c r="B10844" s="3">
        <v>-4.0160904228888956</v>
      </c>
    </row>
    <row r="10845" spans="1:2" x14ac:dyDescent="0.35">
      <c r="A10845" s="2">
        <v>230.60791428571434</v>
      </c>
      <c r="B10845" s="3">
        <v>-3.9010665455614029</v>
      </c>
    </row>
    <row r="10846" spans="1:2" x14ac:dyDescent="0.35">
      <c r="A10846" s="2">
        <v>231.0920428571429</v>
      </c>
      <c r="B10846" s="3">
        <v>-4.070575417412444</v>
      </c>
    </row>
    <row r="10847" spans="1:2" x14ac:dyDescent="0.35">
      <c r="A10847" s="2">
        <v>230.58353333333335</v>
      </c>
      <c r="B10847" s="3">
        <v>-3.9192282104025882</v>
      </c>
    </row>
    <row r="10848" spans="1:2" x14ac:dyDescent="0.35">
      <c r="A10848" s="2">
        <v>230.4384</v>
      </c>
      <c r="B10848" s="3">
        <v>-3.9010665455614029</v>
      </c>
    </row>
    <row r="10849" spans="1:2" x14ac:dyDescent="0.35">
      <c r="A10849" s="2">
        <v>228.54767142857139</v>
      </c>
      <c r="B10849" s="3">
        <v>-3.8465815510378545</v>
      </c>
    </row>
    <row r="10850" spans="1:2" x14ac:dyDescent="0.35">
      <c r="A10850" s="2">
        <v>229.1277380952381</v>
      </c>
      <c r="B10850" s="3">
        <v>-4.1068987470948111</v>
      </c>
    </row>
    <row r="10851" spans="1:2" x14ac:dyDescent="0.35">
      <c r="A10851" s="2">
        <v>228.84953333333337</v>
      </c>
      <c r="B10851" s="3">
        <v>-3.9373898752437704</v>
      </c>
    </row>
    <row r="10852" spans="1:2" x14ac:dyDescent="0.35">
      <c r="A10852" s="2">
        <v>228.76486190476191</v>
      </c>
      <c r="B10852" s="3">
        <v>-4.1068987470948111</v>
      </c>
    </row>
    <row r="10853" spans="1:2" x14ac:dyDescent="0.35">
      <c r="A10853" s="2">
        <v>229.10328571428576</v>
      </c>
      <c r="B10853" s="3">
        <v>-3.8829048807202211</v>
      </c>
    </row>
    <row r="10854" spans="1:2" x14ac:dyDescent="0.35">
      <c r="A10854" s="2">
        <v>228.47378571428575</v>
      </c>
      <c r="B10854" s="3">
        <v>-3.9555515400849521</v>
      </c>
    </row>
    <row r="10855" spans="1:2" x14ac:dyDescent="0.35">
      <c r="A10855" s="2">
        <v>228.30452857142865</v>
      </c>
      <c r="B10855" s="3">
        <v>-3.9010665455614029</v>
      </c>
    </row>
    <row r="10856" spans="1:2" x14ac:dyDescent="0.35">
      <c r="A10856" s="2">
        <v>228.67958571428576</v>
      </c>
      <c r="B10856" s="3">
        <v>-3.9192282104025882</v>
      </c>
    </row>
    <row r="10857" spans="1:2" x14ac:dyDescent="0.35">
      <c r="A10857" s="2">
        <v>230.8234904761905</v>
      </c>
      <c r="B10857" s="3">
        <v>-4.070575417412444</v>
      </c>
    </row>
    <row r="10858" spans="1:2" x14ac:dyDescent="0.35">
      <c r="A10858" s="2">
        <v>230.50918095238097</v>
      </c>
      <c r="B10858" s="3">
        <v>-3.8465815510378545</v>
      </c>
    </row>
    <row r="10859" spans="1:2" x14ac:dyDescent="0.35">
      <c r="A10859" s="2">
        <v>231.04169523809526</v>
      </c>
      <c r="B10859" s="3">
        <v>-3.9373898752437704</v>
      </c>
    </row>
    <row r="10860" spans="1:2" x14ac:dyDescent="0.35">
      <c r="A10860" s="2">
        <v>230.78767142857146</v>
      </c>
      <c r="B10860" s="3">
        <v>-3.9918748697673188</v>
      </c>
    </row>
    <row r="10861" spans="1:2" x14ac:dyDescent="0.35">
      <c r="A10861" s="2">
        <v>230.77558095238098</v>
      </c>
      <c r="B10861" s="3">
        <v>-3.9918748697673188</v>
      </c>
    </row>
    <row r="10862" spans="1:2" x14ac:dyDescent="0.35">
      <c r="A10862" s="2">
        <v>229.07680476190475</v>
      </c>
      <c r="B10862" s="3">
        <v>-3.9737132049261339</v>
      </c>
    </row>
    <row r="10863" spans="1:2" x14ac:dyDescent="0.35">
      <c r="A10863" s="2">
        <v>229.42738095238096</v>
      </c>
      <c r="B10863" s="3">
        <v>-3.9192282104025882</v>
      </c>
    </row>
    <row r="10864" spans="1:2" x14ac:dyDescent="0.35">
      <c r="A10864" s="2">
        <v>229.16123333333331</v>
      </c>
      <c r="B10864" s="3">
        <v>-4.0160904228888956</v>
      </c>
    </row>
    <row r="10865" spans="1:2" x14ac:dyDescent="0.35">
      <c r="A10865" s="2">
        <v>228.75016666666664</v>
      </c>
      <c r="B10865" s="3">
        <v>-3.8647432158790394</v>
      </c>
    </row>
    <row r="10866" spans="1:2" x14ac:dyDescent="0.35">
      <c r="A10866" s="2">
        <v>229.23347142857142</v>
      </c>
      <c r="B10866" s="3">
        <v>-4.070575417412444</v>
      </c>
    </row>
    <row r="10867" spans="1:2" x14ac:dyDescent="0.35">
      <c r="A10867" s="2">
        <v>228.73725238095236</v>
      </c>
      <c r="B10867" s="3">
        <v>-3.9918748697673188</v>
      </c>
    </row>
    <row r="10868" spans="1:2" x14ac:dyDescent="0.35">
      <c r="A10868" s="2">
        <v>228.65262857142858</v>
      </c>
      <c r="B10868" s="3">
        <v>-3.9737132049261339</v>
      </c>
    </row>
    <row r="10869" spans="1:2" x14ac:dyDescent="0.35">
      <c r="A10869" s="2">
        <v>229.01566190476188</v>
      </c>
      <c r="B10869" s="3">
        <v>-3.8284198861966718</v>
      </c>
    </row>
    <row r="10870" spans="1:2" x14ac:dyDescent="0.35">
      <c r="A10870" s="2">
        <v>231.09995714285711</v>
      </c>
      <c r="B10870" s="3">
        <v>-3.9555515400849521</v>
      </c>
    </row>
    <row r="10871" spans="1:2" x14ac:dyDescent="0.35">
      <c r="A10871" s="2">
        <v>230.50782380952379</v>
      </c>
      <c r="B10871" s="3">
        <v>-3.8284198861966718</v>
      </c>
    </row>
    <row r="10872" spans="1:2" x14ac:dyDescent="0.35">
      <c r="A10872" s="2">
        <v>231.04036190476191</v>
      </c>
      <c r="B10872" s="3">
        <v>-3.9555515400849521</v>
      </c>
    </row>
    <row r="10873" spans="1:2" x14ac:dyDescent="0.35">
      <c r="A10873" s="2">
        <v>231.00406666666663</v>
      </c>
      <c r="B10873" s="3">
        <v>-4.0160904228888956</v>
      </c>
    </row>
    <row r="10874" spans="1:2" x14ac:dyDescent="0.35">
      <c r="A10874" s="2">
        <v>230.83479523809521</v>
      </c>
      <c r="B10874" s="3">
        <v>-4.0524137525712618</v>
      </c>
    </row>
    <row r="10875" spans="1:2" x14ac:dyDescent="0.35">
      <c r="A10875" s="2">
        <v>229.3766714285714</v>
      </c>
      <c r="B10875" s="3">
        <v>-4.070575417412444</v>
      </c>
    </row>
    <row r="10876" spans="1:2" x14ac:dyDescent="0.35">
      <c r="A10876" s="2">
        <v>229.60640476190474</v>
      </c>
      <c r="B10876" s="3">
        <v>-3.8829048807202211</v>
      </c>
    </row>
    <row r="10877" spans="1:2" x14ac:dyDescent="0.35">
      <c r="A10877" s="2">
        <v>229.34016190476194</v>
      </c>
      <c r="B10877" s="3">
        <v>-3.8284198861966718</v>
      </c>
    </row>
    <row r="10878" spans="1:2" x14ac:dyDescent="0.35">
      <c r="A10878" s="2">
        <v>228.78419523809524</v>
      </c>
      <c r="B10878" s="3">
        <v>-4.0524137525712618</v>
      </c>
    </row>
    <row r="10879" spans="1:2" x14ac:dyDescent="0.35">
      <c r="A10879" s="2">
        <v>229.09850476190474</v>
      </c>
      <c r="B10879" s="3">
        <v>-3.9555515400849521</v>
      </c>
    </row>
    <row r="10880" spans="1:2" x14ac:dyDescent="0.35">
      <c r="A10880" s="2">
        <v>228.59017142857141</v>
      </c>
      <c r="B10880" s="3">
        <v>-3.9918748697673188</v>
      </c>
    </row>
    <row r="10881" spans="1:2" x14ac:dyDescent="0.35">
      <c r="A10881" s="2">
        <v>228.65061428571425</v>
      </c>
      <c r="B10881" s="3">
        <v>-4.070575417412444</v>
      </c>
    </row>
    <row r="10882" spans="1:2" x14ac:dyDescent="0.35">
      <c r="A10882" s="2">
        <v>228.98929523809525</v>
      </c>
      <c r="B10882" s="3">
        <v>-3.9192282104025882</v>
      </c>
    </row>
    <row r="10883" spans="1:2" x14ac:dyDescent="0.35">
      <c r="A10883" s="2">
        <v>230.83324285714284</v>
      </c>
      <c r="B10883" s="3">
        <v>-3.9918748697673188</v>
      </c>
    </row>
    <row r="10884" spans="1:2" x14ac:dyDescent="0.35">
      <c r="A10884" s="2">
        <v>230.27740476190476</v>
      </c>
      <c r="B10884" s="3">
        <v>-4.0342520877300778</v>
      </c>
    </row>
    <row r="10885" spans="1:2" x14ac:dyDescent="0.35">
      <c r="A10885" s="2">
        <v>230.82216190476188</v>
      </c>
      <c r="B10885" s="3">
        <v>-3.9918748697673188</v>
      </c>
    </row>
    <row r="10886" spans="1:2" x14ac:dyDescent="0.35">
      <c r="A10886" s="2">
        <v>231.11226190476185</v>
      </c>
      <c r="B10886" s="3">
        <v>-3.9192282104025882</v>
      </c>
    </row>
    <row r="10887" spans="1:2" x14ac:dyDescent="0.35">
      <c r="A10887" s="2">
        <v>230.89465238095238</v>
      </c>
      <c r="B10887" s="3">
        <v>-3.9918748697673188</v>
      </c>
    </row>
    <row r="10888" spans="1:2" x14ac:dyDescent="0.35">
      <c r="A10888" s="2">
        <v>229.66479999999999</v>
      </c>
      <c r="B10888" s="3">
        <v>-3.9737132049261339</v>
      </c>
    </row>
    <row r="10889" spans="1:2" x14ac:dyDescent="0.35">
      <c r="A10889" s="2">
        <v>229.77362857142856</v>
      </c>
      <c r="B10889" s="3">
        <v>-3.9373898752437704</v>
      </c>
    </row>
    <row r="10890" spans="1:2" x14ac:dyDescent="0.35">
      <c r="A10890" s="2">
        <v>229.39851428571424</v>
      </c>
      <c r="B10890" s="3">
        <v>-3.9737132049261339</v>
      </c>
    </row>
    <row r="10891" spans="1:2" x14ac:dyDescent="0.35">
      <c r="A10891" s="2">
        <v>228.64936190476189</v>
      </c>
      <c r="B10891" s="3">
        <v>-3.9192282104025882</v>
      </c>
    </row>
    <row r="10892" spans="1:2" x14ac:dyDescent="0.35">
      <c r="A10892" s="2">
        <v>229.26569047619046</v>
      </c>
      <c r="B10892" s="3">
        <v>-3.9737132049261339</v>
      </c>
    </row>
    <row r="10893" spans="1:2" x14ac:dyDescent="0.35">
      <c r="A10893" s="2">
        <v>228.80568571428572</v>
      </c>
      <c r="B10893" s="3">
        <v>-3.9192282104025882</v>
      </c>
    </row>
    <row r="10894" spans="1:2" x14ac:dyDescent="0.35">
      <c r="A10894" s="2">
        <v>228.95085714285713</v>
      </c>
      <c r="B10894" s="3">
        <v>-3.9192282104025882</v>
      </c>
    </row>
    <row r="10895" spans="1:2" x14ac:dyDescent="0.35">
      <c r="A10895" s="2">
        <v>229.31373333333332</v>
      </c>
      <c r="B10895" s="3">
        <v>-3.9010665455614029</v>
      </c>
    </row>
    <row r="10896" spans="1:2" x14ac:dyDescent="0.35">
      <c r="A10896" s="2">
        <v>230.95325238095234</v>
      </c>
      <c r="B10896" s="3">
        <v>-3.9737132049261339</v>
      </c>
    </row>
    <row r="10897" spans="1:2" x14ac:dyDescent="0.35">
      <c r="A10897" s="2">
        <v>230.28886666666668</v>
      </c>
      <c r="B10897" s="3">
        <v>-3.8284198861966718</v>
      </c>
    </row>
    <row r="10898" spans="1:2" x14ac:dyDescent="0.35">
      <c r="A10898" s="2">
        <v>230.80950476190478</v>
      </c>
      <c r="B10898" s="3">
        <v>-4.0342520877300778</v>
      </c>
    </row>
    <row r="10899" spans="1:2" x14ac:dyDescent="0.35">
      <c r="A10899" s="2">
        <v>231.30498095238104</v>
      </c>
      <c r="B10899" s="3">
        <v>-3.9010665455614029</v>
      </c>
    </row>
    <row r="10900" spans="1:2" x14ac:dyDescent="0.35">
      <c r="A10900" s="2">
        <v>231.147780952381</v>
      </c>
      <c r="B10900" s="3">
        <v>-3.9010665455614029</v>
      </c>
    </row>
    <row r="10901" spans="1:2" x14ac:dyDescent="0.35">
      <c r="A10901" s="2">
        <v>230.31510000000003</v>
      </c>
      <c r="B10901" s="3">
        <v>-3.8829048807202211</v>
      </c>
    </row>
    <row r="10902" spans="1:2" x14ac:dyDescent="0.35">
      <c r="A10902" s="2">
        <v>230.33930476190477</v>
      </c>
      <c r="B10902" s="3">
        <v>-3.9373898752437704</v>
      </c>
    </row>
    <row r="10903" spans="1:2" x14ac:dyDescent="0.35">
      <c r="A10903" s="2">
        <v>230.03689523809524</v>
      </c>
      <c r="B10903" s="3">
        <v>-4.0160904228888956</v>
      </c>
    </row>
    <row r="10904" spans="1:2" x14ac:dyDescent="0.35">
      <c r="A10904" s="2">
        <v>228.96245238095239</v>
      </c>
      <c r="B10904" s="3">
        <v>-4.0160904228888956</v>
      </c>
    </row>
    <row r="10905" spans="1:2" x14ac:dyDescent="0.35">
      <c r="A10905" s="2">
        <v>229.61508571428573</v>
      </c>
      <c r="B10905" s="3">
        <v>-4.0160904228888956</v>
      </c>
    </row>
    <row r="10906" spans="1:2" x14ac:dyDescent="0.35">
      <c r="A10906" s="2">
        <v>229.10659999999993</v>
      </c>
      <c r="B10906" s="3">
        <v>-4.070575417412444</v>
      </c>
    </row>
    <row r="10907" spans="1:2" x14ac:dyDescent="0.35">
      <c r="A10907" s="2">
        <v>229.31229523809517</v>
      </c>
      <c r="B10907" s="3">
        <v>-3.9737132049261339</v>
      </c>
    </row>
    <row r="10908" spans="1:2" x14ac:dyDescent="0.35">
      <c r="A10908" s="2">
        <v>229.75983809523802</v>
      </c>
      <c r="B10908" s="3">
        <v>-3.8829048807202211</v>
      </c>
    </row>
    <row r="10909" spans="1:2" x14ac:dyDescent="0.35">
      <c r="A10909" s="2">
        <v>231.14690476190475</v>
      </c>
      <c r="B10909" s="3">
        <v>-3.9010665455614029</v>
      </c>
    </row>
    <row r="10910" spans="1:2" x14ac:dyDescent="0.35">
      <c r="A10910" s="2">
        <v>230.51882380952381</v>
      </c>
      <c r="B10910" s="3">
        <v>-3.9010665455614029</v>
      </c>
    </row>
    <row r="10911" spans="1:2" x14ac:dyDescent="0.35">
      <c r="A10911" s="2">
        <v>231.03929523809529</v>
      </c>
      <c r="B10911" s="3">
        <v>-4.070575417412444</v>
      </c>
    </row>
    <row r="10912" spans="1:2" x14ac:dyDescent="0.35">
      <c r="A10912" s="2">
        <v>231.66744761904764</v>
      </c>
      <c r="B10912" s="3">
        <v>-3.9737132049261339</v>
      </c>
    </row>
    <row r="10913" spans="1:2" x14ac:dyDescent="0.35">
      <c r="A10913" s="2">
        <v>231.46183333333332</v>
      </c>
      <c r="B10913" s="3">
        <v>-4.0160904228888956</v>
      </c>
    </row>
    <row r="10914" spans="1:2" x14ac:dyDescent="0.35">
      <c r="A10914" s="2">
        <v>230.74946666666668</v>
      </c>
      <c r="B10914" s="3">
        <v>-3.9737132049261339</v>
      </c>
    </row>
    <row r="10915" spans="1:2" x14ac:dyDescent="0.35">
      <c r="A10915" s="2">
        <v>230.66477142857144</v>
      </c>
      <c r="B10915" s="3">
        <v>-3.8647432158790394</v>
      </c>
    </row>
    <row r="10916" spans="1:2" x14ac:dyDescent="0.35">
      <c r="A10916" s="2">
        <v>230.37442857142858</v>
      </c>
      <c r="B10916" s="3">
        <v>-3.9918748697673188</v>
      </c>
    </row>
    <row r="10917" spans="1:2" x14ac:dyDescent="0.35">
      <c r="A10917" s="2">
        <v>229.34835238095241</v>
      </c>
      <c r="B10917" s="3">
        <v>-4.070575417412444</v>
      </c>
    </row>
    <row r="10918" spans="1:2" x14ac:dyDescent="0.35">
      <c r="A10918" s="2">
        <v>230.03693333333328</v>
      </c>
      <c r="B10918" s="3">
        <v>-3.9373898752437704</v>
      </c>
    </row>
    <row r="10919" spans="1:2" x14ac:dyDescent="0.35">
      <c r="A10919" s="2">
        <v>229.48001428571422</v>
      </c>
      <c r="B10919" s="3">
        <v>-3.9010665455614029</v>
      </c>
    </row>
    <row r="10920" spans="1:2" x14ac:dyDescent="0.35">
      <c r="A10920" s="2">
        <v>229.6494571428571</v>
      </c>
      <c r="B10920" s="3">
        <v>-3.9555515400849521</v>
      </c>
    </row>
    <row r="10921" spans="1:2" x14ac:dyDescent="0.35">
      <c r="A10921" s="2">
        <v>230.09719999999999</v>
      </c>
      <c r="B10921" s="3">
        <v>-4.0524137525712618</v>
      </c>
    </row>
    <row r="10922" spans="1:2" x14ac:dyDescent="0.35">
      <c r="A10922" s="2">
        <v>231.09918571428574</v>
      </c>
      <c r="B10922" s="3">
        <v>-3.9010665455614029</v>
      </c>
    </row>
    <row r="10923" spans="1:2" x14ac:dyDescent="0.35">
      <c r="A10923" s="2">
        <v>230.44698095238098</v>
      </c>
      <c r="B10923" s="3">
        <v>-3.9373898752437704</v>
      </c>
    </row>
    <row r="10924" spans="1:2" x14ac:dyDescent="0.35">
      <c r="A10924" s="2">
        <v>230.97951904761902</v>
      </c>
      <c r="B10924" s="3">
        <v>-4.0887370822536289</v>
      </c>
    </row>
    <row r="10925" spans="1:2" x14ac:dyDescent="0.35">
      <c r="A10925" s="2">
        <v>231.93298095238094</v>
      </c>
      <c r="B10925" s="3">
        <v>-3.9010665455614029</v>
      </c>
    </row>
    <row r="10926" spans="1:2" x14ac:dyDescent="0.35">
      <c r="A10926" s="2">
        <v>231.66688095238095</v>
      </c>
      <c r="B10926" s="3">
        <v>-4.0160904228888956</v>
      </c>
    </row>
    <row r="10927" spans="1:2" x14ac:dyDescent="0.35">
      <c r="A10927" s="2">
        <v>231.14748571428572</v>
      </c>
      <c r="B10927" s="3">
        <v>-3.8102582213554874</v>
      </c>
    </row>
    <row r="10928" spans="1:2" x14ac:dyDescent="0.35">
      <c r="A10928" s="2">
        <v>230.99016190476192</v>
      </c>
      <c r="B10928" s="3">
        <v>-3.9737132049261339</v>
      </c>
    </row>
    <row r="10929" spans="1:2" x14ac:dyDescent="0.35">
      <c r="A10929" s="2">
        <v>230.69975238095236</v>
      </c>
      <c r="B10929" s="3">
        <v>-4.070575417412444</v>
      </c>
    </row>
    <row r="10930" spans="1:2" x14ac:dyDescent="0.35">
      <c r="A10930" s="2">
        <v>229.60144285714284</v>
      </c>
      <c r="B10930" s="3">
        <v>-3.9918748697673188</v>
      </c>
    </row>
    <row r="10931" spans="1:2" x14ac:dyDescent="0.35">
      <c r="A10931" s="2">
        <v>230.31419523809524</v>
      </c>
      <c r="B10931" s="3">
        <v>-3.9010665455614029</v>
      </c>
    </row>
    <row r="10932" spans="1:2" x14ac:dyDescent="0.35">
      <c r="A10932" s="2">
        <v>229.76954285714288</v>
      </c>
      <c r="B10932" s="3">
        <v>-3.9737132049261339</v>
      </c>
    </row>
    <row r="10933" spans="1:2" x14ac:dyDescent="0.35">
      <c r="A10933" s="2">
        <v>229.98740952380956</v>
      </c>
      <c r="B10933" s="3">
        <v>-3.9555515400849521</v>
      </c>
    </row>
    <row r="10934" spans="1:2" x14ac:dyDescent="0.35">
      <c r="A10934" s="2">
        <v>230.36252380952382</v>
      </c>
      <c r="B10934" s="3">
        <v>-3.8647432158790394</v>
      </c>
    </row>
    <row r="10935" spans="1:2" x14ac:dyDescent="0.35">
      <c r="A10935" s="2">
        <v>231.20795714285711</v>
      </c>
      <c r="B10935" s="3">
        <v>-4.070575417412444</v>
      </c>
    </row>
    <row r="10936" spans="1:2" x14ac:dyDescent="0.35">
      <c r="A10936" s="2">
        <v>230.65220952380946</v>
      </c>
      <c r="B10936" s="3">
        <v>-3.9373898752437704</v>
      </c>
    </row>
    <row r="10937" spans="1:2" x14ac:dyDescent="0.35">
      <c r="A10937" s="2">
        <v>231.14845238095236</v>
      </c>
      <c r="B10937" s="3">
        <v>-3.9918748697673188</v>
      </c>
    </row>
    <row r="10938" spans="1:2" x14ac:dyDescent="0.35">
      <c r="A10938" s="2">
        <v>232.11405238095242</v>
      </c>
      <c r="B10938" s="3">
        <v>-3.9555515400849521</v>
      </c>
    </row>
    <row r="10939" spans="1:2" x14ac:dyDescent="0.35">
      <c r="A10939" s="2">
        <v>231.92056666666667</v>
      </c>
      <c r="B10939" s="3">
        <v>-3.9192282104025882</v>
      </c>
    </row>
    <row r="10940" spans="1:2" x14ac:dyDescent="0.35">
      <c r="A10940" s="2">
        <v>231.67885238095238</v>
      </c>
      <c r="B10940" s="3">
        <v>-3.9918748697673188</v>
      </c>
    </row>
    <row r="10941" spans="1:2" x14ac:dyDescent="0.35">
      <c r="A10941" s="2">
        <v>231.46102380952385</v>
      </c>
      <c r="B10941" s="3">
        <v>-3.8465815510378545</v>
      </c>
    </row>
    <row r="10942" spans="1:2" x14ac:dyDescent="0.35">
      <c r="A10942" s="2">
        <v>231.1100047619048</v>
      </c>
      <c r="B10942" s="3">
        <v>-3.9192282104025882</v>
      </c>
    </row>
    <row r="10943" spans="1:2" x14ac:dyDescent="0.35">
      <c r="A10943" s="2">
        <v>229.83111428571431</v>
      </c>
      <c r="B10943" s="3">
        <v>-3.9373898752437704</v>
      </c>
    </row>
    <row r="10944" spans="1:2" x14ac:dyDescent="0.35">
      <c r="A10944" s="2">
        <v>230.60428571428574</v>
      </c>
      <c r="B10944" s="3">
        <v>-4.0160904228888956</v>
      </c>
    </row>
    <row r="10945" spans="1:2" x14ac:dyDescent="0.35">
      <c r="A10945" s="2">
        <v>230.09592857142857</v>
      </c>
      <c r="B10945" s="3">
        <v>-3.9918748697673188</v>
      </c>
    </row>
    <row r="10946" spans="1:2" x14ac:dyDescent="0.35">
      <c r="A10946" s="2">
        <v>230.3258428571429</v>
      </c>
      <c r="B10946" s="3">
        <v>-3.9192282104025882</v>
      </c>
    </row>
    <row r="10947" spans="1:2" x14ac:dyDescent="0.35">
      <c r="A10947" s="2">
        <v>230.66459047619051</v>
      </c>
      <c r="B10947" s="3">
        <v>-4.0887370822536289</v>
      </c>
    </row>
    <row r="10948" spans="1:2" x14ac:dyDescent="0.35">
      <c r="A10948" s="2">
        <v>231.25655238095237</v>
      </c>
      <c r="B10948" s="3">
        <v>-3.9555515400849521</v>
      </c>
    </row>
    <row r="10949" spans="1:2" x14ac:dyDescent="0.35">
      <c r="A10949" s="2">
        <v>230.79731428571426</v>
      </c>
      <c r="B10949" s="3">
        <v>-3.9192282104025882</v>
      </c>
    </row>
    <row r="10950" spans="1:2" x14ac:dyDescent="0.35">
      <c r="A10950" s="2">
        <v>231.30576666666661</v>
      </c>
      <c r="B10950" s="3">
        <v>-3.9555515400849521</v>
      </c>
    </row>
    <row r="10951" spans="1:2" x14ac:dyDescent="0.35">
      <c r="A10951" s="2">
        <v>232.42827142857138</v>
      </c>
      <c r="B10951" s="3">
        <v>-4.0160904228888956</v>
      </c>
    </row>
    <row r="10952" spans="1:2" x14ac:dyDescent="0.35">
      <c r="A10952" s="2">
        <v>232.21059047619045</v>
      </c>
      <c r="B10952" s="3">
        <v>-4.0160904228888956</v>
      </c>
    </row>
    <row r="10953" spans="1:2" x14ac:dyDescent="0.35">
      <c r="A10953" s="2">
        <v>232.06555714285713</v>
      </c>
      <c r="B10953" s="3">
        <v>-4.0342520877300778</v>
      </c>
    </row>
    <row r="10954" spans="1:2" x14ac:dyDescent="0.35">
      <c r="A10954" s="2">
        <v>231.76303333333331</v>
      </c>
      <c r="B10954" s="3">
        <v>-3.9373898752437704</v>
      </c>
    </row>
    <row r="10955" spans="1:2" x14ac:dyDescent="0.35">
      <c r="A10955" s="2">
        <v>231.41209047619049</v>
      </c>
      <c r="B10955" s="3">
        <v>-3.8829048807202211</v>
      </c>
    </row>
    <row r="10956" spans="1:2" x14ac:dyDescent="0.35">
      <c r="A10956" s="2">
        <v>230.07289999999998</v>
      </c>
      <c r="B10956" s="3">
        <v>-3.8647432158790394</v>
      </c>
    </row>
    <row r="10957" spans="1:2" x14ac:dyDescent="0.35">
      <c r="A10957" s="2">
        <v>230.76173809523812</v>
      </c>
      <c r="B10957" s="3">
        <v>-3.9555515400849521</v>
      </c>
    </row>
    <row r="10958" spans="1:2" x14ac:dyDescent="0.35">
      <c r="A10958" s="2">
        <v>230.3017571428571</v>
      </c>
      <c r="B10958" s="3">
        <v>-3.9918748697673188</v>
      </c>
    </row>
    <row r="10959" spans="1:2" x14ac:dyDescent="0.35">
      <c r="A10959" s="2">
        <v>230.81033809523805</v>
      </c>
      <c r="B10959" s="3">
        <v>-3.9192282104025882</v>
      </c>
    </row>
    <row r="10960" spans="1:2" x14ac:dyDescent="0.35">
      <c r="A10960" s="2">
        <v>231.17328095238094</v>
      </c>
      <c r="B10960" s="3">
        <v>-4.1795454064595416</v>
      </c>
    </row>
    <row r="10961" spans="1:2" x14ac:dyDescent="0.35">
      <c r="A10961" s="2">
        <v>231.43917619047619</v>
      </c>
      <c r="B10961" s="3">
        <v>-3.9555515400849521</v>
      </c>
    </row>
    <row r="10962" spans="1:2" x14ac:dyDescent="0.35">
      <c r="A10962" s="2">
        <v>230.98000476190478</v>
      </c>
      <c r="B10962" s="3">
        <v>-3.8647432158790394</v>
      </c>
    </row>
    <row r="10963" spans="1:2" x14ac:dyDescent="0.35">
      <c r="A10963" s="2">
        <v>231.45217619047622</v>
      </c>
      <c r="B10963" s="3">
        <v>-3.9373898752437704</v>
      </c>
    </row>
    <row r="10964" spans="1:2" x14ac:dyDescent="0.35">
      <c r="A10964" s="2">
        <v>232.76737619047617</v>
      </c>
      <c r="B10964" s="3">
        <v>-3.9010665455614029</v>
      </c>
    </row>
    <row r="10965" spans="1:2" x14ac:dyDescent="0.35">
      <c r="A10965" s="2">
        <v>232.58593333333332</v>
      </c>
      <c r="B10965" s="3">
        <v>-4.0524137525712618</v>
      </c>
    </row>
    <row r="10966" spans="1:2" x14ac:dyDescent="0.35">
      <c r="A10966" s="2">
        <v>232.61010476190472</v>
      </c>
      <c r="B10966" s="3">
        <v>-4.1068987470948111</v>
      </c>
    </row>
    <row r="10967" spans="1:2" x14ac:dyDescent="0.35">
      <c r="A10967" s="2">
        <v>232.38019047619051</v>
      </c>
      <c r="B10967" s="3">
        <v>-4.0160904228888956</v>
      </c>
    </row>
    <row r="10968" spans="1:2" x14ac:dyDescent="0.35">
      <c r="A10968" s="2">
        <v>232.05353333333335</v>
      </c>
      <c r="B10968" s="3">
        <v>-3.9737132049261339</v>
      </c>
    </row>
    <row r="10969" spans="1:2" x14ac:dyDescent="0.35">
      <c r="A10969" s="2">
        <v>230.72674761904759</v>
      </c>
      <c r="B10969" s="3">
        <v>-3.8647432158790394</v>
      </c>
    </row>
    <row r="10970" spans="1:2" x14ac:dyDescent="0.35">
      <c r="A10970" s="2">
        <v>231.28279523809522</v>
      </c>
      <c r="B10970" s="3">
        <v>-3.9192282104025882</v>
      </c>
    </row>
    <row r="10971" spans="1:2" x14ac:dyDescent="0.35">
      <c r="A10971" s="2">
        <v>230.78643333333326</v>
      </c>
      <c r="B10971" s="3">
        <v>-3.9555515400849521</v>
      </c>
    </row>
    <row r="10972" spans="1:2" x14ac:dyDescent="0.35">
      <c r="A10972" s="2">
        <v>231.02856190476183</v>
      </c>
      <c r="B10972" s="3">
        <v>-3.9555515400849521</v>
      </c>
    </row>
    <row r="10973" spans="1:2" x14ac:dyDescent="0.35">
      <c r="A10973" s="2">
        <v>231.47626666666662</v>
      </c>
      <c r="B10973" s="3">
        <v>-4.0342520877300778</v>
      </c>
    </row>
    <row r="10974" spans="1:2" x14ac:dyDescent="0.35">
      <c r="A10974" s="2">
        <v>231.73012857142854</v>
      </c>
      <c r="B10974" s="3">
        <v>-4.0342520877300778</v>
      </c>
    </row>
    <row r="10975" spans="1:2" x14ac:dyDescent="0.35">
      <c r="A10975" s="2">
        <v>231.44009999999997</v>
      </c>
      <c r="B10975" s="3">
        <v>-3.8102582213554874</v>
      </c>
    </row>
    <row r="10976" spans="1:2" x14ac:dyDescent="0.35">
      <c r="A10976" s="2">
        <v>231.80314761904759</v>
      </c>
      <c r="B10976" s="3">
        <v>-3.9373898752437704</v>
      </c>
    </row>
    <row r="10977" spans="1:2" x14ac:dyDescent="0.35">
      <c r="A10977" s="2">
        <v>233.11813333333333</v>
      </c>
      <c r="B10977" s="3">
        <v>-4.0160904228888956</v>
      </c>
    </row>
    <row r="10978" spans="1:2" x14ac:dyDescent="0.35">
      <c r="A10978" s="2">
        <v>232.92456666666664</v>
      </c>
      <c r="B10978" s="3">
        <v>-3.8647432158790394</v>
      </c>
    </row>
    <row r="10979" spans="1:2" x14ac:dyDescent="0.35">
      <c r="A10979" s="2">
        <v>233.32398095238096</v>
      </c>
      <c r="B10979" s="3">
        <v>-4.0524137525712618</v>
      </c>
    </row>
    <row r="10980" spans="1:2" x14ac:dyDescent="0.35">
      <c r="A10980" s="2">
        <v>232.82749047619049</v>
      </c>
      <c r="B10980" s="3">
        <v>-3.9918748697673188</v>
      </c>
    </row>
    <row r="10981" spans="1:2" x14ac:dyDescent="0.35">
      <c r="A10981" s="2">
        <v>232.47663809523809</v>
      </c>
      <c r="B10981" s="3">
        <v>-3.9373898752437704</v>
      </c>
    </row>
    <row r="10982" spans="1:2" x14ac:dyDescent="0.35">
      <c r="A10982" s="2">
        <v>231.1381761904762</v>
      </c>
      <c r="B10982" s="3">
        <v>-3.9918748697673188</v>
      </c>
    </row>
    <row r="10983" spans="1:2" x14ac:dyDescent="0.35">
      <c r="A10983" s="2">
        <v>231.66992857142858</v>
      </c>
      <c r="B10983" s="3">
        <v>-3.8465815510378545</v>
      </c>
    </row>
    <row r="10984" spans="1:2" x14ac:dyDescent="0.35">
      <c r="A10984" s="2">
        <v>231.17356666666669</v>
      </c>
      <c r="B10984" s="3">
        <v>-4.0160904228888956</v>
      </c>
    </row>
    <row r="10985" spans="1:2" x14ac:dyDescent="0.35">
      <c r="A10985" s="2">
        <v>231.39149047619048</v>
      </c>
      <c r="B10985" s="3">
        <v>-4.0160904228888956</v>
      </c>
    </row>
    <row r="10986" spans="1:2" x14ac:dyDescent="0.35">
      <c r="A10986" s="2">
        <v>231.79088095238097</v>
      </c>
      <c r="B10986" s="3">
        <v>-3.8465815510378545</v>
      </c>
    </row>
    <row r="10987" spans="1:2" x14ac:dyDescent="0.35">
      <c r="A10987" s="2">
        <v>231.88762857142856</v>
      </c>
      <c r="B10987" s="3">
        <v>-3.9373898752437704</v>
      </c>
    </row>
    <row r="10988" spans="1:2" x14ac:dyDescent="0.35">
      <c r="A10988" s="2">
        <v>231.64587142857147</v>
      </c>
      <c r="B10988" s="3">
        <v>-3.9555515400849521</v>
      </c>
    </row>
    <row r="10989" spans="1:2" x14ac:dyDescent="0.35">
      <c r="A10989" s="2">
        <v>231.93619047619052</v>
      </c>
      <c r="B10989" s="3">
        <v>-3.9737132049261339</v>
      </c>
    </row>
    <row r="10990" spans="1:2" x14ac:dyDescent="0.35">
      <c r="A10990" s="2">
        <v>233.2750761904762</v>
      </c>
      <c r="B10990" s="3">
        <v>-3.9373898752437704</v>
      </c>
    </row>
    <row r="10991" spans="1:2" x14ac:dyDescent="0.35">
      <c r="A10991" s="2">
        <v>233.03315714285714</v>
      </c>
      <c r="B10991" s="3">
        <v>-3.9192282104025882</v>
      </c>
    </row>
    <row r="10992" spans="1:2" x14ac:dyDescent="0.35">
      <c r="A10992" s="2">
        <v>233.56588095238089</v>
      </c>
      <c r="B10992" s="3">
        <v>-3.9555515400849521</v>
      </c>
    </row>
    <row r="10993" spans="1:2" x14ac:dyDescent="0.35">
      <c r="A10993" s="2">
        <v>233.27535238095234</v>
      </c>
      <c r="B10993" s="3">
        <v>-4.070575417412444</v>
      </c>
    </row>
    <row r="10994" spans="1:2" x14ac:dyDescent="0.35">
      <c r="A10994" s="2">
        <v>232.93645238095235</v>
      </c>
      <c r="B10994" s="3">
        <v>-4.070575417412444</v>
      </c>
    </row>
    <row r="10995" spans="1:2" x14ac:dyDescent="0.35">
      <c r="A10995" s="2">
        <v>231.56175238095238</v>
      </c>
      <c r="B10995" s="3">
        <v>-4.0342520877300778</v>
      </c>
    </row>
    <row r="10996" spans="1:2" x14ac:dyDescent="0.35">
      <c r="A10996" s="2">
        <v>232.02113333333332</v>
      </c>
      <c r="B10996" s="3">
        <v>-3.8829048807202211</v>
      </c>
    </row>
    <row r="10997" spans="1:2" x14ac:dyDescent="0.35">
      <c r="A10997" s="2">
        <v>231.69435714285714</v>
      </c>
      <c r="B10997" s="3">
        <v>-3.9010665455614029</v>
      </c>
    </row>
    <row r="10998" spans="1:2" x14ac:dyDescent="0.35">
      <c r="A10998" s="2">
        <v>231.85170952380955</v>
      </c>
      <c r="B10998" s="3">
        <v>-3.9555515400849521</v>
      </c>
    </row>
    <row r="10999" spans="1:2" x14ac:dyDescent="0.35">
      <c r="A10999" s="2">
        <v>232.21480476190467</v>
      </c>
      <c r="B10999" s="3">
        <v>-3.9918748697673188</v>
      </c>
    </row>
    <row r="11000" spans="1:2" x14ac:dyDescent="0.35">
      <c r="A11000" s="2">
        <v>231.88795714285712</v>
      </c>
      <c r="B11000" s="3">
        <v>-3.9192282104025882</v>
      </c>
    </row>
    <row r="11001" spans="1:2" x14ac:dyDescent="0.35">
      <c r="A11001" s="2">
        <v>231.71867619047615</v>
      </c>
      <c r="B11001" s="3">
        <v>-4.0887370822536289</v>
      </c>
    </row>
    <row r="11002" spans="1:2" x14ac:dyDescent="0.35">
      <c r="A11002" s="2">
        <v>231.74285714285716</v>
      </c>
      <c r="B11002" s="3">
        <v>-4.0160904228888956</v>
      </c>
    </row>
    <row r="11003" spans="1:2" x14ac:dyDescent="0.35">
      <c r="A11003" s="2">
        <v>233.15389523809523</v>
      </c>
      <c r="B11003" s="3">
        <v>-3.9555515400849521</v>
      </c>
    </row>
    <row r="11004" spans="1:2" x14ac:dyDescent="0.35">
      <c r="A11004" s="2">
        <v>232.9603952380952</v>
      </c>
      <c r="B11004" s="3">
        <v>-3.8647432158790394</v>
      </c>
    </row>
    <row r="11005" spans="1:2" x14ac:dyDescent="0.35">
      <c r="A11005" s="2">
        <v>233.57797619047619</v>
      </c>
      <c r="B11005" s="3">
        <v>-3.9192282104025882</v>
      </c>
    </row>
    <row r="11006" spans="1:2" x14ac:dyDescent="0.35">
      <c r="A11006" s="2">
        <v>233.21488095238095</v>
      </c>
      <c r="B11006" s="3">
        <v>-4.0887370822536289</v>
      </c>
    </row>
    <row r="11007" spans="1:2" x14ac:dyDescent="0.35">
      <c r="A11007" s="2">
        <v>232.87596666666664</v>
      </c>
      <c r="B11007" s="3">
        <v>-3.9373898752437704</v>
      </c>
    </row>
    <row r="11008" spans="1:2" x14ac:dyDescent="0.35">
      <c r="A11008" s="2">
        <v>231.51310476190471</v>
      </c>
      <c r="B11008" s="3">
        <v>-3.9373898752437704</v>
      </c>
    </row>
    <row r="11009" spans="1:2" x14ac:dyDescent="0.35">
      <c r="A11009" s="2">
        <v>231.93634285714285</v>
      </c>
      <c r="B11009" s="3">
        <v>-4.070575417412444</v>
      </c>
    </row>
    <row r="11010" spans="1:2" x14ac:dyDescent="0.35">
      <c r="A11010" s="2">
        <v>231.79113333333339</v>
      </c>
      <c r="B11010" s="3">
        <v>-3.8647432158790394</v>
      </c>
    </row>
    <row r="11011" spans="1:2" x14ac:dyDescent="0.35">
      <c r="A11011" s="2">
        <v>231.90003333333334</v>
      </c>
      <c r="B11011" s="3">
        <v>-3.8829048807202211</v>
      </c>
    </row>
    <row r="11012" spans="1:2" x14ac:dyDescent="0.35">
      <c r="A11012" s="2">
        <v>232.29934285714288</v>
      </c>
      <c r="B11012" s="3">
        <v>-3.8647432158790394</v>
      </c>
    </row>
    <row r="11013" spans="1:2" x14ac:dyDescent="0.35">
      <c r="A11013" s="2">
        <v>231.75452857142858</v>
      </c>
      <c r="B11013" s="3">
        <v>-4.070575417412444</v>
      </c>
    </row>
    <row r="11014" spans="1:2" x14ac:dyDescent="0.35">
      <c r="A11014" s="2">
        <v>231.57315714285718</v>
      </c>
      <c r="B11014" s="3">
        <v>-3.9010665455614029</v>
      </c>
    </row>
    <row r="11015" spans="1:2" x14ac:dyDescent="0.35">
      <c r="A11015" s="2">
        <v>231.47644285714284</v>
      </c>
      <c r="B11015" s="3">
        <v>-3.9373898752437704</v>
      </c>
    </row>
    <row r="11016" spans="1:2" x14ac:dyDescent="0.35">
      <c r="A11016" s="2">
        <v>232.99632380952386</v>
      </c>
      <c r="B11016" s="3">
        <v>-3.8465815510378545</v>
      </c>
    </row>
    <row r="11017" spans="1:2" x14ac:dyDescent="0.35">
      <c r="A11017" s="2">
        <v>232.79070952380957</v>
      </c>
      <c r="B11017" s="3">
        <v>-3.8647432158790394</v>
      </c>
    </row>
    <row r="11018" spans="1:2" x14ac:dyDescent="0.35">
      <c r="A11018" s="2">
        <v>233.44470476190477</v>
      </c>
      <c r="B11018" s="3">
        <v>-3.9192282104025882</v>
      </c>
    </row>
    <row r="11019" spans="1:2" x14ac:dyDescent="0.35">
      <c r="A11019" s="2">
        <v>233.16639999999998</v>
      </c>
      <c r="B11019" s="3">
        <v>-3.9192282104025882</v>
      </c>
    </row>
    <row r="11020" spans="1:2" x14ac:dyDescent="0.35">
      <c r="A11020" s="2">
        <v>232.74286190476184</v>
      </c>
      <c r="B11020" s="3">
        <v>-3.9373898752437704</v>
      </c>
    </row>
    <row r="11021" spans="1:2" x14ac:dyDescent="0.35">
      <c r="A11021" s="2">
        <v>231.35601428571422</v>
      </c>
      <c r="B11021" s="3">
        <v>-3.9373898752437704</v>
      </c>
    </row>
    <row r="11022" spans="1:2" x14ac:dyDescent="0.35">
      <c r="A11022" s="2">
        <v>231.7189238095238</v>
      </c>
      <c r="B11022" s="3">
        <v>-3.8647432158790394</v>
      </c>
    </row>
    <row r="11023" spans="1:2" x14ac:dyDescent="0.35">
      <c r="A11023" s="2">
        <v>231.85194285714286</v>
      </c>
      <c r="B11023" s="3">
        <v>-3.9737132049261339</v>
      </c>
    </row>
    <row r="11024" spans="1:2" x14ac:dyDescent="0.35">
      <c r="A11024" s="2">
        <v>232.03349047619048</v>
      </c>
      <c r="B11024" s="3">
        <v>-4.0342520877300778</v>
      </c>
    </row>
    <row r="11025" spans="1:2" x14ac:dyDescent="0.35">
      <c r="A11025" s="2">
        <v>232.4327857142857</v>
      </c>
      <c r="B11025" s="3">
        <v>-3.9737132049261339</v>
      </c>
    </row>
    <row r="11026" spans="1:2" x14ac:dyDescent="0.35">
      <c r="A11026" s="2">
        <v>231.76685238095237</v>
      </c>
      <c r="B11026" s="3">
        <v>-3.8465815510378545</v>
      </c>
    </row>
    <row r="11027" spans="1:2" x14ac:dyDescent="0.35">
      <c r="A11027" s="2">
        <v>231.56137619047621</v>
      </c>
      <c r="B11027" s="3">
        <v>-3.9010665455614029</v>
      </c>
    </row>
    <row r="11028" spans="1:2" x14ac:dyDescent="0.35">
      <c r="A11028" s="2">
        <v>231.25919999999999</v>
      </c>
      <c r="B11028" s="3">
        <v>-3.9373898752437704</v>
      </c>
    </row>
    <row r="11029" spans="1:2" x14ac:dyDescent="0.35">
      <c r="A11029" s="2">
        <v>232.73097142857148</v>
      </c>
      <c r="B11029" s="3">
        <v>-3.9373898752437704</v>
      </c>
    </row>
    <row r="11030" spans="1:2" x14ac:dyDescent="0.35">
      <c r="A11030" s="2">
        <v>232.51320952380948</v>
      </c>
      <c r="B11030" s="3">
        <v>-3.8829048807202211</v>
      </c>
    </row>
    <row r="11031" spans="1:2" x14ac:dyDescent="0.35">
      <c r="A11031" s="2">
        <v>233.26448095238101</v>
      </c>
      <c r="B11031" s="3">
        <v>-3.9192282104025882</v>
      </c>
    </row>
    <row r="11032" spans="1:2" x14ac:dyDescent="0.35">
      <c r="A11032" s="2">
        <v>233.09510476190476</v>
      </c>
      <c r="B11032" s="3">
        <v>-3.9918748697673188</v>
      </c>
    </row>
    <row r="11033" spans="1:2" x14ac:dyDescent="0.35">
      <c r="A11033" s="2">
        <v>232.6957952380952</v>
      </c>
      <c r="B11033" s="3">
        <v>-4.0887370822536289</v>
      </c>
    </row>
    <row r="11034" spans="1:2" x14ac:dyDescent="0.35">
      <c r="A11034" s="2">
        <v>231.45366666666666</v>
      </c>
      <c r="B11034" s="3">
        <v>-3.7557732268319417</v>
      </c>
    </row>
    <row r="11035" spans="1:2" x14ac:dyDescent="0.35">
      <c r="A11035" s="2">
        <v>231.74394761904759</v>
      </c>
      <c r="B11035" s="3">
        <v>-4.1068987470948111</v>
      </c>
    </row>
    <row r="11036" spans="1:2" x14ac:dyDescent="0.35">
      <c r="A11036" s="2">
        <v>231.91323809523806</v>
      </c>
      <c r="B11036" s="3">
        <v>-4.0160904228888956</v>
      </c>
    </row>
    <row r="11037" spans="1:2" x14ac:dyDescent="0.35">
      <c r="A11037" s="2">
        <v>231.97375238095231</v>
      </c>
      <c r="B11037" s="3">
        <v>-4.0160904228888956</v>
      </c>
    </row>
    <row r="11038" spans="1:2" x14ac:dyDescent="0.35">
      <c r="A11038" s="2">
        <v>232.42152857142852</v>
      </c>
      <c r="B11038" s="3">
        <v>-3.8284198861966718</v>
      </c>
    </row>
    <row r="11039" spans="1:2" x14ac:dyDescent="0.35">
      <c r="A11039" s="2">
        <v>231.74335238095236</v>
      </c>
      <c r="B11039" s="3">
        <v>-4.1432220767771755</v>
      </c>
    </row>
    <row r="11040" spans="1:2" x14ac:dyDescent="0.35">
      <c r="A11040" s="2">
        <v>231.54996666666665</v>
      </c>
      <c r="B11040" s="3">
        <v>-4.0524137525712618</v>
      </c>
    </row>
    <row r="11041" spans="1:2" x14ac:dyDescent="0.35">
      <c r="A11041" s="2">
        <v>230.77751904761905</v>
      </c>
      <c r="B11041" s="3">
        <v>-3.9555515400849521</v>
      </c>
    </row>
    <row r="11042" spans="1:2" x14ac:dyDescent="0.35">
      <c r="A11042" s="2">
        <v>232.23695714285719</v>
      </c>
      <c r="B11042" s="3">
        <v>-3.9010665455614029</v>
      </c>
    </row>
    <row r="11043" spans="1:2" x14ac:dyDescent="0.35">
      <c r="A11043" s="2">
        <v>231.93450000000004</v>
      </c>
      <c r="B11043" s="3">
        <v>-3.9010665455614029</v>
      </c>
    </row>
    <row r="11044" spans="1:2" x14ac:dyDescent="0.35">
      <c r="A11044" s="2">
        <v>232.79500476190481</v>
      </c>
      <c r="B11044" s="3">
        <v>-4.0160904228888956</v>
      </c>
    </row>
    <row r="11045" spans="1:2" x14ac:dyDescent="0.35">
      <c r="A11045" s="2">
        <v>232.58926666666667</v>
      </c>
      <c r="B11045" s="3">
        <v>-4.1068987470948111</v>
      </c>
    </row>
    <row r="11046" spans="1:2" x14ac:dyDescent="0.35">
      <c r="A11046" s="2">
        <v>232.26250476190472</v>
      </c>
      <c r="B11046" s="3">
        <v>-3.9555515400849521</v>
      </c>
    </row>
    <row r="11047" spans="1:2" x14ac:dyDescent="0.35">
      <c r="A11047" s="2">
        <v>231.18896190476187</v>
      </c>
      <c r="B11047" s="3">
        <v>-3.9192282104025882</v>
      </c>
    </row>
    <row r="11048" spans="1:2" x14ac:dyDescent="0.35">
      <c r="A11048" s="2">
        <v>231.55169999999998</v>
      </c>
      <c r="B11048" s="3">
        <v>-3.9555515400849521</v>
      </c>
    </row>
    <row r="11049" spans="1:2" x14ac:dyDescent="0.35">
      <c r="A11049" s="2">
        <v>231.89014761904758</v>
      </c>
      <c r="B11049" s="3">
        <v>-4.0160904228888956</v>
      </c>
    </row>
    <row r="11050" spans="1:2" x14ac:dyDescent="0.35">
      <c r="A11050" s="2">
        <v>231.81753333333333</v>
      </c>
      <c r="B11050" s="3">
        <v>-3.9918748697673188</v>
      </c>
    </row>
    <row r="11051" spans="1:2" x14ac:dyDescent="0.35">
      <c r="A11051" s="2">
        <v>232.25328571428574</v>
      </c>
      <c r="B11051" s="3">
        <v>-4.0160904228888956</v>
      </c>
    </row>
    <row r="11052" spans="1:2" x14ac:dyDescent="0.35">
      <c r="A11052" s="2">
        <v>231.44153809523812</v>
      </c>
      <c r="B11052" s="3">
        <v>-3.8829048807202211</v>
      </c>
    </row>
    <row r="11053" spans="1:2" x14ac:dyDescent="0.35">
      <c r="A11053" s="2">
        <v>231.26020000000005</v>
      </c>
      <c r="B11053" s="3">
        <v>-3.9373898752437704</v>
      </c>
    </row>
    <row r="11054" spans="1:2" x14ac:dyDescent="0.35">
      <c r="A11054" s="2">
        <v>230.22282380952385</v>
      </c>
      <c r="B11054" s="3">
        <v>-3.9555515400849521</v>
      </c>
    </row>
    <row r="11055" spans="1:2" x14ac:dyDescent="0.35">
      <c r="A11055" s="2">
        <v>231.58590476190477</v>
      </c>
      <c r="B11055" s="3">
        <v>-4.1250604119359933</v>
      </c>
    </row>
    <row r="11056" spans="1:2" x14ac:dyDescent="0.35">
      <c r="A11056" s="2">
        <v>231.33189523809523</v>
      </c>
      <c r="B11056" s="3">
        <v>-3.8647432158790394</v>
      </c>
    </row>
    <row r="11057" spans="1:2" x14ac:dyDescent="0.35">
      <c r="A11057" s="2">
        <v>232.1317</v>
      </c>
      <c r="B11057" s="3">
        <v>-4.070575417412444</v>
      </c>
    </row>
    <row r="11058" spans="1:2" x14ac:dyDescent="0.35">
      <c r="A11058" s="2">
        <v>231.95018571428568</v>
      </c>
      <c r="B11058" s="3">
        <v>-3.9918748697673188</v>
      </c>
    </row>
    <row r="11059" spans="1:2" x14ac:dyDescent="0.35">
      <c r="A11059" s="2">
        <v>231.56285238095236</v>
      </c>
      <c r="B11059" s="3">
        <v>-3.9192282104025882</v>
      </c>
    </row>
    <row r="11060" spans="1:2" x14ac:dyDescent="0.35">
      <c r="A11060" s="2">
        <v>230.70591904761901</v>
      </c>
      <c r="B11060" s="3">
        <v>-3.9555515400849521</v>
      </c>
    </row>
    <row r="11061" spans="1:2" x14ac:dyDescent="0.35">
      <c r="A11061" s="2">
        <v>231.25026190476191</v>
      </c>
      <c r="B11061" s="3">
        <v>-4.070575417412444</v>
      </c>
    </row>
    <row r="11062" spans="1:2" x14ac:dyDescent="0.35">
      <c r="A11062" s="2">
        <v>232.13153809523811</v>
      </c>
      <c r="B11062" s="3">
        <v>-3.9555515400849521</v>
      </c>
    </row>
    <row r="11063" spans="1:2" x14ac:dyDescent="0.35">
      <c r="A11063" s="2">
        <v>231.99847142857146</v>
      </c>
      <c r="B11063" s="3">
        <v>-4.0342520877300778</v>
      </c>
    </row>
    <row r="11064" spans="1:2" x14ac:dyDescent="0.35">
      <c r="A11064" s="2">
        <v>232.4462476190476</v>
      </c>
      <c r="B11064" s="3">
        <v>-3.8647432158790394</v>
      </c>
    </row>
    <row r="11065" spans="1:2" x14ac:dyDescent="0.35">
      <c r="A11065" s="2">
        <v>231.51316666666668</v>
      </c>
      <c r="B11065" s="3">
        <v>-3.9918748697673188</v>
      </c>
    </row>
    <row r="11066" spans="1:2" x14ac:dyDescent="0.35">
      <c r="A11066" s="2">
        <v>231.31971428571427</v>
      </c>
      <c r="B11066" s="3">
        <v>-3.8284198861966718</v>
      </c>
    </row>
    <row r="11067" spans="1:2" x14ac:dyDescent="0.35">
      <c r="A11067" s="2">
        <v>229.8611238095238</v>
      </c>
      <c r="B11067" s="3">
        <v>-3.9918748697673188</v>
      </c>
    </row>
    <row r="11068" spans="1:2" x14ac:dyDescent="0.35">
      <c r="A11068" s="2">
        <v>231.16449523809521</v>
      </c>
      <c r="B11068" s="3">
        <v>-3.9737132049261339</v>
      </c>
    </row>
    <row r="11069" spans="1:2" x14ac:dyDescent="0.35">
      <c r="A11069" s="2">
        <v>230.94679047619042</v>
      </c>
      <c r="B11069" s="3">
        <v>-4.0887370822536289</v>
      </c>
    </row>
    <row r="11070" spans="1:2" x14ac:dyDescent="0.35">
      <c r="A11070" s="2">
        <v>231.6980095238095</v>
      </c>
      <c r="B11070" s="3">
        <v>-3.7920965565143052</v>
      </c>
    </row>
    <row r="11071" spans="1:2" x14ac:dyDescent="0.35">
      <c r="A11071" s="2">
        <v>231.61333809523811</v>
      </c>
      <c r="B11071" s="3">
        <v>-4.0160904228888956</v>
      </c>
    </row>
    <row r="11072" spans="1:2" x14ac:dyDescent="0.35">
      <c r="A11072" s="2">
        <v>231.23806190476193</v>
      </c>
      <c r="B11072" s="3">
        <v>-3.9010665455614029</v>
      </c>
    </row>
    <row r="11073" spans="1:2" x14ac:dyDescent="0.35">
      <c r="A11073" s="2">
        <v>230.47739047619052</v>
      </c>
      <c r="B11073" s="3">
        <v>-3.9918748697673188</v>
      </c>
    </row>
    <row r="11074" spans="1:2" x14ac:dyDescent="0.35">
      <c r="A11074" s="2">
        <v>230.88864285714291</v>
      </c>
      <c r="B11074" s="3">
        <v>-3.8829048807202211</v>
      </c>
    </row>
    <row r="11075" spans="1:2" x14ac:dyDescent="0.35">
      <c r="A11075" s="2">
        <v>232.13163333333333</v>
      </c>
      <c r="B11075" s="3">
        <v>-3.9010665455614029</v>
      </c>
    </row>
    <row r="11076" spans="1:2" x14ac:dyDescent="0.35">
      <c r="A11076" s="2">
        <v>232.01068095238094</v>
      </c>
      <c r="B11076" s="3">
        <v>-3.9010665455614029</v>
      </c>
    </row>
    <row r="11077" spans="1:2" x14ac:dyDescent="0.35">
      <c r="A11077" s="2">
        <v>232.47053809523808</v>
      </c>
      <c r="B11077" s="3">
        <v>-4.070575417412444</v>
      </c>
    </row>
    <row r="11078" spans="1:2" x14ac:dyDescent="0.35">
      <c r="A11078" s="2">
        <v>231.53771428571432</v>
      </c>
      <c r="B11078" s="3">
        <v>-3.9010665455614029</v>
      </c>
    </row>
    <row r="11079" spans="1:2" x14ac:dyDescent="0.35">
      <c r="A11079" s="2">
        <v>231.13889047619051</v>
      </c>
      <c r="B11079" s="3">
        <v>-3.9737132049261339</v>
      </c>
    </row>
    <row r="11080" spans="1:2" x14ac:dyDescent="0.35">
      <c r="A11080" s="2">
        <v>229.68022857142864</v>
      </c>
      <c r="B11080" s="3">
        <v>-3.9192282104025882</v>
      </c>
    </row>
    <row r="11081" spans="1:2" x14ac:dyDescent="0.35">
      <c r="A11081" s="2">
        <v>230.71862857142861</v>
      </c>
      <c r="B11081" s="3">
        <v>-3.9373898752437704</v>
      </c>
    </row>
    <row r="11082" spans="1:2" x14ac:dyDescent="0.35">
      <c r="A11082" s="2">
        <v>230.35558095238096</v>
      </c>
      <c r="B11082" s="3">
        <v>-3.9192282104025882</v>
      </c>
    </row>
    <row r="11083" spans="1:2" x14ac:dyDescent="0.35">
      <c r="A11083" s="2">
        <v>231.17954285714288</v>
      </c>
      <c r="B11083" s="3">
        <v>-4.0524137525712618</v>
      </c>
    </row>
    <row r="11084" spans="1:2" x14ac:dyDescent="0.35">
      <c r="A11084" s="2">
        <v>231.20373333333339</v>
      </c>
      <c r="B11084" s="3">
        <v>-3.8284198861966718</v>
      </c>
    </row>
    <row r="11085" spans="1:2" x14ac:dyDescent="0.35">
      <c r="A11085" s="2">
        <v>230.74386666666669</v>
      </c>
      <c r="B11085" s="3">
        <v>-3.9010665455614029</v>
      </c>
    </row>
    <row r="11086" spans="1:2" x14ac:dyDescent="0.35">
      <c r="A11086" s="2">
        <v>230.10382380952382</v>
      </c>
      <c r="B11086" s="3">
        <v>-3.8829048807202211</v>
      </c>
    </row>
    <row r="11087" spans="1:2" x14ac:dyDescent="0.35">
      <c r="A11087" s="2">
        <v>230.50301428571424</v>
      </c>
      <c r="B11087" s="3">
        <v>-4.070575417412444</v>
      </c>
    </row>
    <row r="11088" spans="1:2" x14ac:dyDescent="0.35">
      <c r="A11088" s="2">
        <v>232.13098095238098</v>
      </c>
      <c r="B11088" s="3">
        <v>-3.9918748697673188</v>
      </c>
    </row>
    <row r="11089" spans="1:2" x14ac:dyDescent="0.35">
      <c r="A11089" s="2">
        <v>231.92532380952377</v>
      </c>
      <c r="B11089" s="3">
        <v>-3.9010665455614029</v>
      </c>
    </row>
    <row r="11090" spans="1:2" x14ac:dyDescent="0.35">
      <c r="A11090" s="2">
        <v>232.37309047619047</v>
      </c>
      <c r="B11090" s="3">
        <v>-3.8102582213554874</v>
      </c>
    </row>
    <row r="11091" spans="1:2" x14ac:dyDescent="0.35">
      <c r="A11091" s="2">
        <v>231.4888619047619</v>
      </c>
      <c r="B11091" s="3">
        <v>-3.9737132049261339</v>
      </c>
    </row>
    <row r="11092" spans="1:2" x14ac:dyDescent="0.35">
      <c r="A11092" s="2">
        <v>231.29544761904759</v>
      </c>
      <c r="B11092" s="3">
        <v>-3.9010665455614029</v>
      </c>
    </row>
    <row r="11093" spans="1:2" x14ac:dyDescent="0.35">
      <c r="A11093" s="2">
        <v>229.58429999999996</v>
      </c>
      <c r="B11093" s="3">
        <v>-3.9010665455614029</v>
      </c>
    </row>
    <row r="11094" spans="1:2" x14ac:dyDescent="0.35">
      <c r="A11094" s="2">
        <v>230.49015714285716</v>
      </c>
      <c r="B11094" s="3">
        <v>-3.8284198861966718</v>
      </c>
    </row>
    <row r="11095" spans="1:2" x14ac:dyDescent="0.35">
      <c r="A11095" s="2">
        <v>230.24814285714291</v>
      </c>
      <c r="B11095" s="3">
        <v>-4.0524137525712618</v>
      </c>
    </row>
    <row r="11096" spans="1:2" x14ac:dyDescent="0.35">
      <c r="A11096" s="2">
        <v>230.9389095238096</v>
      </c>
      <c r="B11096" s="3">
        <v>-3.9192282104025882</v>
      </c>
    </row>
    <row r="11097" spans="1:2" x14ac:dyDescent="0.35">
      <c r="A11097" s="2">
        <v>231.21721428571431</v>
      </c>
      <c r="B11097" s="3">
        <v>-3.9918748697673188</v>
      </c>
    </row>
    <row r="11098" spans="1:2" x14ac:dyDescent="0.35">
      <c r="A11098" s="2">
        <v>230.76944761904764</v>
      </c>
      <c r="B11098" s="3">
        <v>-3.8465815510378545</v>
      </c>
    </row>
    <row r="11099" spans="1:2" x14ac:dyDescent="0.35">
      <c r="A11099" s="2">
        <v>230.15366666666665</v>
      </c>
      <c r="B11099" s="3">
        <v>-4.0160904228888956</v>
      </c>
    </row>
    <row r="11100" spans="1:2" x14ac:dyDescent="0.35">
      <c r="A11100" s="2">
        <v>230.68558095238092</v>
      </c>
      <c r="B11100" s="3">
        <v>-4.0160904228888956</v>
      </c>
    </row>
    <row r="11101" spans="1:2" x14ac:dyDescent="0.35">
      <c r="A11101" s="2">
        <v>232.31362857142855</v>
      </c>
      <c r="B11101" s="3">
        <v>-3.9737132049261339</v>
      </c>
    </row>
    <row r="11102" spans="1:2" x14ac:dyDescent="0.35">
      <c r="A11102" s="2">
        <v>232.14425238095239</v>
      </c>
      <c r="B11102" s="3">
        <v>-3.9010665455614029</v>
      </c>
    </row>
    <row r="11103" spans="1:2" x14ac:dyDescent="0.35">
      <c r="A11103" s="2">
        <v>232.62843809523807</v>
      </c>
      <c r="B11103" s="3">
        <v>-4.1068987470948111</v>
      </c>
    </row>
    <row r="11104" spans="1:2" x14ac:dyDescent="0.35">
      <c r="A11104" s="2">
        <v>231.71981904761901</v>
      </c>
      <c r="B11104" s="3">
        <v>-3.9192282104025882</v>
      </c>
    </row>
    <row r="11105" spans="1:2" x14ac:dyDescent="0.35">
      <c r="A11105" s="2">
        <v>231.52640476190473</v>
      </c>
      <c r="B11105" s="3">
        <v>-4.0524137525712618</v>
      </c>
    </row>
    <row r="11106" spans="1:2" x14ac:dyDescent="0.35">
      <c r="A11106" s="2">
        <v>229.87607142857138</v>
      </c>
      <c r="B11106" s="3">
        <v>-4.0524137525712618</v>
      </c>
    </row>
    <row r="11107" spans="1:2" x14ac:dyDescent="0.35">
      <c r="A11107" s="2">
        <v>230.60079523809523</v>
      </c>
      <c r="B11107" s="3">
        <v>-4.0342520877300778</v>
      </c>
    </row>
    <row r="11108" spans="1:2" x14ac:dyDescent="0.35">
      <c r="A11108" s="2">
        <v>230.34667142857148</v>
      </c>
      <c r="B11108" s="3">
        <v>-3.7557732268319417</v>
      </c>
    </row>
    <row r="11109" spans="1:2" x14ac:dyDescent="0.35">
      <c r="A11109" s="2">
        <v>231.03749523809529</v>
      </c>
      <c r="B11109" s="3">
        <v>-3.9918748697673188</v>
      </c>
    </row>
    <row r="11110" spans="1:2" x14ac:dyDescent="0.35">
      <c r="A11110" s="2">
        <v>231.12215238095243</v>
      </c>
      <c r="B11110" s="3">
        <v>-3.8647432158790394</v>
      </c>
    </row>
    <row r="11111" spans="1:2" x14ac:dyDescent="0.35">
      <c r="A11111" s="2">
        <v>230.71064761904768</v>
      </c>
      <c r="B11111" s="3">
        <v>-3.9737132049261339</v>
      </c>
    </row>
    <row r="11112" spans="1:2" x14ac:dyDescent="0.35">
      <c r="A11112" s="2">
        <v>230.10695714285717</v>
      </c>
      <c r="B11112" s="3">
        <v>-3.8829048807202211</v>
      </c>
    </row>
    <row r="11113" spans="1:2" x14ac:dyDescent="0.35">
      <c r="A11113" s="2">
        <v>230.45765714285716</v>
      </c>
      <c r="B11113" s="3">
        <v>-4.070575417412444</v>
      </c>
    </row>
    <row r="11114" spans="1:2" x14ac:dyDescent="0.35">
      <c r="A11114" s="2">
        <v>232.2171904761905</v>
      </c>
      <c r="B11114" s="3">
        <v>-3.8829048807202211</v>
      </c>
    </row>
    <row r="11115" spans="1:2" x14ac:dyDescent="0.35">
      <c r="A11115" s="2">
        <v>231.8906666666667</v>
      </c>
      <c r="B11115" s="3">
        <v>-3.9192282104025882</v>
      </c>
    </row>
    <row r="11116" spans="1:2" x14ac:dyDescent="0.35">
      <c r="A11116" s="2">
        <v>232.35069523809528</v>
      </c>
      <c r="B11116" s="3">
        <v>-3.9010665455614029</v>
      </c>
    </row>
    <row r="11117" spans="1:2" x14ac:dyDescent="0.35">
      <c r="A11117" s="2">
        <v>231.5510523809524</v>
      </c>
      <c r="B11117" s="3">
        <v>-3.9192282104025882</v>
      </c>
    </row>
    <row r="11118" spans="1:2" x14ac:dyDescent="0.35">
      <c r="A11118" s="2">
        <v>231.15186190476183</v>
      </c>
      <c r="B11118" s="3">
        <v>-3.9555515400849521</v>
      </c>
    </row>
    <row r="11119" spans="1:2" x14ac:dyDescent="0.35">
      <c r="A11119" s="2">
        <v>229.38153809523803</v>
      </c>
      <c r="B11119" s="3">
        <v>-4.0160904228888956</v>
      </c>
    </row>
    <row r="11120" spans="1:2" x14ac:dyDescent="0.35">
      <c r="A11120" s="2">
        <v>230.16663809523808</v>
      </c>
      <c r="B11120" s="3">
        <v>-3.9555515400849521</v>
      </c>
    </row>
    <row r="11121" spans="1:2" x14ac:dyDescent="0.35">
      <c r="A11121" s="2">
        <v>229.90053809523803</v>
      </c>
      <c r="B11121" s="3">
        <v>-4.0524137525712618</v>
      </c>
    </row>
    <row r="11122" spans="1:2" x14ac:dyDescent="0.35">
      <c r="A11122" s="2">
        <v>230.4579333333333</v>
      </c>
      <c r="B11122" s="3">
        <v>-3.8647432158790394</v>
      </c>
    </row>
    <row r="11123" spans="1:2" x14ac:dyDescent="0.35">
      <c r="A11123" s="2">
        <v>230.55470476190476</v>
      </c>
      <c r="B11123" s="3">
        <v>-3.8647432158790394</v>
      </c>
    </row>
    <row r="11124" spans="1:2" x14ac:dyDescent="0.35">
      <c r="A11124" s="2">
        <v>230.13099523809518</v>
      </c>
      <c r="B11124" s="3">
        <v>-3.9192282104025882</v>
      </c>
    </row>
    <row r="11125" spans="1:2" x14ac:dyDescent="0.35">
      <c r="A11125" s="2">
        <v>229.73234761904763</v>
      </c>
      <c r="B11125" s="3">
        <v>-4.0160904228888956</v>
      </c>
    </row>
    <row r="11126" spans="1:2" x14ac:dyDescent="0.35">
      <c r="A11126" s="2">
        <v>230.08304761904759</v>
      </c>
      <c r="B11126" s="3">
        <v>-4.0342520877300778</v>
      </c>
    </row>
    <row r="11127" spans="1:2" x14ac:dyDescent="0.35">
      <c r="A11127" s="2">
        <v>231.91479047619049</v>
      </c>
      <c r="B11127" s="3">
        <v>-4.1613837416183568</v>
      </c>
    </row>
    <row r="11128" spans="1:2" x14ac:dyDescent="0.35">
      <c r="A11128" s="2">
        <v>231.64879523809526</v>
      </c>
      <c r="B11128" s="3">
        <v>-3.9192282104025882</v>
      </c>
    </row>
    <row r="11129" spans="1:2" x14ac:dyDescent="0.35">
      <c r="A11129" s="2">
        <v>232.09670952380952</v>
      </c>
      <c r="B11129" s="3">
        <v>-3.9192282104025882</v>
      </c>
    </row>
    <row r="11130" spans="1:2" x14ac:dyDescent="0.35">
      <c r="A11130" s="2">
        <v>231.24859999999998</v>
      </c>
      <c r="B11130" s="3">
        <v>-3.8102582213554874</v>
      </c>
    </row>
    <row r="11131" spans="1:2" x14ac:dyDescent="0.35">
      <c r="A11131" s="2">
        <v>231.1035</v>
      </c>
      <c r="B11131" s="3">
        <v>-3.9555515400849521</v>
      </c>
    </row>
    <row r="11132" spans="1:2" x14ac:dyDescent="0.35">
      <c r="A11132" s="2">
        <v>229.18897142857145</v>
      </c>
      <c r="B11132" s="3">
        <v>-3.9373898752437704</v>
      </c>
    </row>
    <row r="11133" spans="1:2" x14ac:dyDescent="0.35">
      <c r="A11133" s="2">
        <v>229.97407142857142</v>
      </c>
      <c r="B11133" s="3">
        <v>-3.9010665455614029</v>
      </c>
    </row>
    <row r="11134" spans="1:2" x14ac:dyDescent="0.35">
      <c r="A11134" s="2">
        <v>229.69588095238097</v>
      </c>
      <c r="B11134" s="3">
        <v>-3.9555515400849521</v>
      </c>
    </row>
    <row r="11135" spans="1:2" x14ac:dyDescent="0.35">
      <c r="A11135" s="2">
        <v>230.1318333333333</v>
      </c>
      <c r="B11135" s="3">
        <v>-3.9918748697673188</v>
      </c>
    </row>
    <row r="11136" spans="1:2" x14ac:dyDescent="0.35">
      <c r="A11136" s="2">
        <v>230.3373666666667</v>
      </c>
      <c r="B11136" s="3">
        <v>-3.8465815510378545</v>
      </c>
    </row>
    <row r="11137" spans="1:2" x14ac:dyDescent="0.35">
      <c r="A11137" s="2">
        <v>229.86524761904761</v>
      </c>
      <c r="B11137" s="3">
        <v>-3.9737132049261339</v>
      </c>
    </row>
    <row r="11138" spans="1:2" x14ac:dyDescent="0.35">
      <c r="A11138" s="2">
        <v>229.49060476190476</v>
      </c>
      <c r="B11138" s="3">
        <v>-4.0160904228888956</v>
      </c>
    </row>
    <row r="11139" spans="1:2" x14ac:dyDescent="0.35">
      <c r="A11139" s="2">
        <v>229.86557142857146</v>
      </c>
      <c r="B11139" s="3">
        <v>-4.0160904228888956</v>
      </c>
    </row>
    <row r="11140" spans="1:2" x14ac:dyDescent="0.35">
      <c r="A11140" s="2">
        <v>231.81730476190478</v>
      </c>
      <c r="B11140" s="3">
        <v>-3.9010665455614029</v>
      </c>
    </row>
    <row r="11141" spans="1:2" x14ac:dyDescent="0.35">
      <c r="A11141" s="2">
        <v>231.44253333333333</v>
      </c>
      <c r="B11141" s="3">
        <v>-3.8829048807202211</v>
      </c>
    </row>
    <row r="11142" spans="1:2" x14ac:dyDescent="0.35">
      <c r="A11142" s="2">
        <v>231.93872857142858</v>
      </c>
      <c r="B11142" s="3">
        <v>-3.9010665455614029</v>
      </c>
    </row>
    <row r="11143" spans="1:2" x14ac:dyDescent="0.35">
      <c r="A11143" s="2">
        <v>231.18776666666668</v>
      </c>
      <c r="B11143" s="3">
        <v>-4.0887370822536289</v>
      </c>
    </row>
    <row r="11144" spans="1:2" x14ac:dyDescent="0.35">
      <c r="A11144" s="2">
        <v>231.01846190476195</v>
      </c>
      <c r="B11144" s="3">
        <v>-3.8465815510378545</v>
      </c>
    </row>
    <row r="11145" spans="1:2" x14ac:dyDescent="0.35">
      <c r="A11145" s="2">
        <v>229.06743809523812</v>
      </c>
      <c r="B11145" s="3">
        <v>-3.9737132049261339</v>
      </c>
    </row>
    <row r="11146" spans="1:2" x14ac:dyDescent="0.35">
      <c r="A11146" s="2">
        <v>229.64752857142858</v>
      </c>
      <c r="B11146" s="3">
        <v>-3.8102582213554874</v>
      </c>
    </row>
    <row r="11147" spans="1:2" x14ac:dyDescent="0.35">
      <c r="A11147" s="2">
        <v>229.38142857142859</v>
      </c>
      <c r="B11147" s="3">
        <v>-3.9192282104025882</v>
      </c>
    </row>
    <row r="11148" spans="1:2" x14ac:dyDescent="0.35">
      <c r="A11148" s="2">
        <v>229.7931857142857</v>
      </c>
      <c r="B11148" s="3">
        <v>-3.8647432158790394</v>
      </c>
    </row>
    <row r="11149" spans="1:2" x14ac:dyDescent="0.35">
      <c r="A11149" s="2">
        <v>229.98660000000001</v>
      </c>
      <c r="B11149" s="3">
        <v>-3.9373898752437704</v>
      </c>
    </row>
    <row r="11150" spans="1:2" x14ac:dyDescent="0.35">
      <c r="A11150" s="2">
        <v>229.4903238095238</v>
      </c>
      <c r="B11150" s="3">
        <v>-3.9373898752437704</v>
      </c>
    </row>
    <row r="11151" spans="1:2" x14ac:dyDescent="0.35">
      <c r="A11151" s="2">
        <v>229.11574285714281</v>
      </c>
      <c r="B11151" s="3">
        <v>-3.9918748697673188</v>
      </c>
    </row>
    <row r="11152" spans="1:2" x14ac:dyDescent="0.35">
      <c r="A11152" s="2">
        <v>229.47868571428569</v>
      </c>
      <c r="B11152" s="3">
        <v>-3.8647432158790394</v>
      </c>
    </row>
    <row r="11153" spans="1:2" x14ac:dyDescent="0.35">
      <c r="A11153" s="2">
        <v>231.58677142857141</v>
      </c>
      <c r="B11153" s="3">
        <v>-3.9737132049261339</v>
      </c>
    </row>
    <row r="11154" spans="1:2" x14ac:dyDescent="0.35">
      <c r="A11154" s="2">
        <v>231.41745238095245</v>
      </c>
      <c r="B11154" s="3">
        <v>-4.0160904228888956</v>
      </c>
    </row>
    <row r="11155" spans="1:2" x14ac:dyDescent="0.35">
      <c r="A11155" s="2">
        <v>231.93782857142858</v>
      </c>
      <c r="B11155" s="3">
        <v>-3.9555515400849521</v>
      </c>
    </row>
    <row r="11156" spans="1:2" x14ac:dyDescent="0.35">
      <c r="A11156" s="2">
        <v>231.36883333333333</v>
      </c>
      <c r="B11156" s="3">
        <v>-3.9737132049261339</v>
      </c>
    </row>
    <row r="11157" spans="1:2" x14ac:dyDescent="0.35">
      <c r="A11157" s="2">
        <v>231.2479142857143</v>
      </c>
      <c r="B11157" s="3">
        <v>-3.9192282104025882</v>
      </c>
    </row>
    <row r="11158" spans="1:2" x14ac:dyDescent="0.35">
      <c r="A11158" s="2">
        <v>229.33318571428566</v>
      </c>
      <c r="B11158" s="3">
        <v>-3.8647432158790394</v>
      </c>
    </row>
    <row r="11159" spans="1:2" x14ac:dyDescent="0.35">
      <c r="A11159" s="2">
        <v>229.81670476190473</v>
      </c>
      <c r="B11159" s="3">
        <v>-3.8647432158790394</v>
      </c>
    </row>
    <row r="11160" spans="1:2" x14ac:dyDescent="0.35">
      <c r="A11160" s="2">
        <v>229.53844285714283</v>
      </c>
      <c r="B11160" s="3">
        <v>-3.8647432158790394</v>
      </c>
    </row>
    <row r="11161" spans="1:2" x14ac:dyDescent="0.35">
      <c r="A11161" s="2">
        <v>229.86536666666663</v>
      </c>
      <c r="B11161" s="3">
        <v>-3.8829048807202211</v>
      </c>
    </row>
    <row r="11162" spans="1:2" x14ac:dyDescent="0.35">
      <c r="A11162" s="2">
        <v>230.15546666666663</v>
      </c>
      <c r="B11162" s="3">
        <v>-3.9918748697673188</v>
      </c>
    </row>
    <row r="11163" spans="1:2" x14ac:dyDescent="0.35">
      <c r="A11163" s="2">
        <v>229.6592714285714</v>
      </c>
      <c r="B11163" s="3">
        <v>-4.0160904228888956</v>
      </c>
    </row>
    <row r="11164" spans="1:2" x14ac:dyDescent="0.35">
      <c r="A11164" s="2">
        <v>229.38132380952382</v>
      </c>
      <c r="B11164" s="3">
        <v>-3.8647432158790394</v>
      </c>
    </row>
    <row r="11165" spans="1:2" x14ac:dyDescent="0.35">
      <c r="A11165" s="2">
        <v>229.70796190476193</v>
      </c>
      <c r="B11165" s="3">
        <v>-3.9192282104025882</v>
      </c>
    </row>
    <row r="11166" spans="1:2" x14ac:dyDescent="0.35">
      <c r="A11166" s="2">
        <v>231.81625714285713</v>
      </c>
      <c r="B11166" s="3">
        <v>-3.8284198861966718</v>
      </c>
    </row>
    <row r="11167" spans="1:2" x14ac:dyDescent="0.35">
      <c r="A11167" s="2">
        <v>231.36896666666672</v>
      </c>
      <c r="B11167" s="3">
        <v>-3.9555515400849521</v>
      </c>
    </row>
    <row r="11168" spans="1:2" x14ac:dyDescent="0.35">
      <c r="A11168" s="2">
        <v>231.90148095238098</v>
      </c>
      <c r="B11168" s="3">
        <v>-3.9010665455614029</v>
      </c>
    </row>
    <row r="11169" spans="1:2" x14ac:dyDescent="0.35">
      <c r="A11169" s="2">
        <v>231.32040476190483</v>
      </c>
      <c r="B11169" s="3">
        <v>-3.9737132049261339</v>
      </c>
    </row>
    <row r="11170" spans="1:2" x14ac:dyDescent="0.35">
      <c r="A11170" s="2">
        <v>231.18740952380955</v>
      </c>
      <c r="B11170" s="3">
        <v>-3.9555515400849521</v>
      </c>
    </row>
    <row r="11171" spans="1:2" x14ac:dyDescent="0.35">
      <c r="A11171" s="2">
        <v>229.29696666666672</v>
      </c>
      <c r="B11171" s="3">
        <v>-4.0524137525712618</v>
      </c>
    </row>
    <row r="11172" spans="1:2" x14ac:dyDescent="0.35">
      <c r="A11172" s="2">
        <v>229.8167190476191</v>
      </c>
      <c r="B11172" s="3">
        <v>-3.7920965565143052</v>
      </c>
    </row>
    <row r="11173" spans="1:2" x14ac:dyDescent="0.35">
      <c r="A11173" s="2">
        <v>229.55049047619048</v>
      </c>
      <c r="B11173" s="3">
        <v>-3.9737132049261339</v>
      </c>
    </row>
    <row r="11174" spans="1:2" x14ac:dyDescent="0.35">
      <c r="A11174" s="2">
        <v>229.62310476190478</v>
      </c>
      <c r="B11174" s="3">
        <v>-3.8829048807202211</v>
      </c>
    </row>
    <row r="11175" spans="1:2" x14ac:dyDescent="0.35">
      <c r="A11175" s="2">
        <v>229.73193333333333</v>
      </c>
      <c r="B11175" s="3">
        <v>-3.9737132049261339</v>
      </c>
    </row>
    <row r="11176" spans="1:2" x14ac:dyDescent="0.35">
      <c r="A11176" s="2">
        <v>229.24782857142856</v>
      </c>
      <c r="B11176" s="3">
        <v>-3.8829048807202211</v>
      </c>
    </row>
    <row r="11177" spans="1:2" x14ac:dyDescent="0.35">
      <c r="A11177" s="2">
        <v>229.0544571428571</v>
      </c>
      <c r="B11177" s="3">
        <v>-4.0524137525712618</v>
      </c>
    </row>
    <row r="11178" spans="1:2" x14ac:dyDescent="0.35">
      <c r="A11178" s="2">
        <v>229.33266190476189</v>
      </c>
      <c r="B11178" s="3">
        <v>-3.7739348916731235</v>
      </c>
    </row>
    <row r="11179" spans="1:2" x14ac:dyDescent="0.35">
      <c r="A11179" s="2">
        <v>231.46517619047623</v>
      </c>
      <c r="B11179" s="3">
        <v>-3.9737132049261339</v>
      </c>
    </row>
    <row r="11180" spans="1:2" x14ac:dyDescent="0.35">
      <c r="A11180" s="2">
        <v>231.00580476190481</v>
      </c>
      <c r="B11180" s="3">
        <v>-3.8829048807202211</v>
      </c>
    </row>
    <row r="11181" spans="1:2" x14ac:dyDescent="0.35">
      <c r="A11181" s="2">
        <v>231.50208095238091</v>
      </c>
      <c r="B11181" s="3">
        <v>-3.9192282104025882</v>
      </c>
    </row>
    <row r="11182" spans="1:2" x14ac:dyDescent="0.35">
      <c r="A11182" s="2">
        <v>231.05419047619043</v>
      </c>
      <c r="B11182" s="3">
        <v>-3.7920965565143052</v>
      </c>
    </row>
    <row r="11183" spans="1:2" x14ac:dyDescent="0.35">
      <c r="A11183" s="2">
        <v>230.92118095238089</v>
      </c>
      <c r="B11183" s="3">
        <v>-3.8829048807202211</v>
      </c>
    </row>
    <row r="11184" spans="1:2" x14ac:dyDescent="0.35">
      <c r="A11184" s="2">
        <v>229.12696666666662</v>
      </c>
      <c r="B11184" s="3">
        <v>-3.9737132049261339</v>
      </c>
    </row>
    <row r="11185" spans="1:2" x14ac:dyDescent="0.35">
      <c r="A11185" s="2">
        <v>229.50167142857143</v>
      </c>
      <c r="B11185" s="3">
        <v>-4.0160904228888956</v>
      </c>
    </row>
    <row r="11186" spans="1:2" x14ac:dyDescent="0.35">
      <c r="A11186" s="2">
        <v>229.2959523809524</v>
      </c>
      <c r="B11186" s="3">
        <v>-3.9373898752437704</v>
      </c>
    </row>
    <row r="11187" spans="1:2" x14ac:dyDescent="0.35">
      <c r="A11187" s="2">
        <v>229.24755714285718</v>
      </c>
      <c r="B11187" s="3">
        <v>-3.9373898752437704</v>
      </c>
    </row>
    <row r="11188" spans="1:2" x14ac:dyDescent="0.35">
      <c r="A11188" s="2">
        <v>229.63434285714291</v>
      </c>
      <c r="B11188" s="3">
        <v>-3.9192282104025882</v>
      </c>
    </row>
    <row r="11189" spans="1:2" x14ac:dyDescent="0.35">
      <c r="A11189" s="2">
        <v>229.15018095238096</v>
      </c>
      <c r="B11189" s="3">
        <v>-3.8829048807202211</v>
      </c>
    </row>
    <row r="11190" spans="1:2" x14ac:dyDescent="0.35">
      <c r="A11190" s="2">
        <v>229.02930952380953</v>
      </c>
      <c r="B11190" s="3">
        <v>-3.8829048807202211</v>
      </c>
    </row>
    <row r="11191" spans="1:2" x14ac:dyDescent="0.35">
      <c r="A11191" s="2">
        <v>229.36799047619047</v>
      </c>
      <c r="B11191" s="3">
        <v>-4.0160904228888956</v>
      </c>
    </row>
    <row r="11192" spans="1:2" x14ac:dyDescent="0.35">
      <c r="A11192" s="2">
        <v>231.45196666666669</v>
      </c>
      <c r="B11192" s="3">
        <v>-3.9192282104025882</v>
      </c>
    </row>
    <row r="11193" spans="1:2" x14ac:dyDescent="0.35">
      <c r="A11193" s="2">
        <v>230.90806666666668</v>
      </c>
      <c r="B11193" s="3">
        <v>-4.0160904228888956</v>
      </c>
    </row>
    <row r="11194" spans="1:2" x14ac:dyDescent="0.35">
      <c r="A11194" s="2">
        <v>231.41657619047623</v>
      </c>
      <c r="B11194" s="3">
        <v>-3.9192282104025882</v>
      </c>
    </row>
    <row r="11195" spans="1:2" x14ac:dyDescent="0.35">
      <c r="A11195" s="2">
        <v>231.22297142857147</v>
      </c>
      <c r="B11195" s="3">
        <v>-3.9373898752437704</v>
      </c>
    </row>
    <row r="11196" spans="1:2" x14ac:dyDescent="0.35">
      <c r="A11196" s="2">
        <v>231.07787142857143</v>
      </c>
      <c r="B11196" s="3">
        <v>-3.9192282104025882</v>
      </c>
    </row>
    <row r="11197" spans="1:2" x14ac:dyDescent="0.35">
      <c r="A11197" s="2">
        <v>229.34354285714289</v>
      </c>
      <c r="B11197" s="3">
        <v>-4.0160904228888956</v>
      </c>
    </row>
    <row r="11198" spans="1:2" x14ac:dyDescent="0.35">
      <c r="A11198" s="2">
        <v>229.62157142857146</v>
      </c>
      <c r="B11198" s="3">
        <v>-3.8647432158790394</v>
      </c>
    </row>
    <row r="11199" spans="1:2" x14ac:dyDescent="0.35">
      <c r="A11199" s="2">
        <v>229.34336666666664</v>
      </c>
      <c r="B11199" s="3">
        <v>-4.0160904228888956</v>
      </c>
    </row>
    <row r="11200" spans="1:2" x14ac:dyDescent="0.35">
      <c r="A11200" s="2">
        <v>229.07722857142861</v>
      </c>
      <c r="B11200" s="3">
        <v>-3.9737132049261339</v>
      </c>
    </row>
    <row r="11201" spans="1:2" x14ac:dyDescent="0.35">
      <c r="A11201" s="2">
        <v>229.50029047619051</v>
      </c>
      <c r="B11201" s="3">
        <v>-3.9737132049261339</v>
      </c>
    </row>
    <row r="11202" spans="1:2" x14ac:dyDescent="0.35">
      <c r="A11202" s="2">
        <v>229.02819523809524</v>
      </c>
      <c r="B11202" s="3">
        <v>-3.9010665455614029</v>
      </c>
    </row>
    <row r="11203" spans="1:2" x14ac:dyDescent="0.35">
      <c r="A11203" s="2">
        <v>228.89521904761907</v>
      </c>
      <c r="B11203" s="3">
        <v>-3.9555515400849521</v>
      </c>
    </row>
    <row r="11204" spans="1:2" x14ac:dyDescent="0.35">
      <c r="A11204" s="2">
        <v>229.23392380952382</v>
      </c>
      <c r="B11204" s="3">
        <v>-3.8647432158790394</v>
      </c>
    </row>
    <row r="11205" spans="1:2" x14ac:dyDescent="0.35">
      <c r="A11205" s="2">
        <v>231.22163809523812</v>
      </c>
      <c r="B11205" s="3">
        <v>-4.1068987470948111</v>
      </c>
    </row>
    <row r="11206" spans="1:2" x14ac:dyDescent="0.35">
      <c r="A11206" s="2">
        <v>230.6899714285714</v>
      </c>
      <c r="B11206" s="3">
        <v>-3.9010665455614029</v>
      </c>
    </row>
    <row r="11207" spans="1:2" x14ac:dyDescent="0.35">
      <c r="A11207" s="2">
        <v>231.07736190476191</v>
      </c>
      <c r="B11207" s="3">
        <v>-3.9918748697673188</v>
      </c>
    </row>
    <row r="11208" spans="1:2" x14ac:dyDescent="0.35">
      <c r="A11208" s="2">
        <v>230.99266666666668</v>
      </c>
      <c r="B11208" s="3">
        <v>-3.9373898752437704</v>
      </c>
    </row>
    <row r="11209" spans="1:2" x14ac:dyDescent="0.35">
      <c r="A11209" s="2">
        <v>230.85964761904765</v>
      </c>
      <c r="B11209" s="3">
        <v>-4.0342520877300778</v>
      </c>
    </row>
    <row r="11210" spans="1:2" x14ac:dyDescent="0.35">
      <c r="A11210" s="2">
        <v>229.25716666666671</v>
      </c>
      <c r="B11210" s="3">
        <v>-3.8465815510378545</v>
      </c>
    </row>
    <row r="11211" spans="1:2" x14ac:dyDescent="0.35">
      <c r="A11211" s="2">
        <v>229.51105714285717</v>
      </c>
      <c r="B11211" s="3">
        <v>-4.0160904228888956</v>
      </c>
    </row>
    <row r="11212" spans="1:2" x14ac:dyDescent="0.35">
      <c r="A11212" s="2">
        <v>229.20864761904764</v>
      </c>
      <c r="B11212" s="3">
        <v>-3.8829048807202211</v>
      </c>
    </row>
    <row r="11213" spans="1:2" x14ac:dyDescent="0.35">
      <c r="A11213" s="2">
        <v>228.91840952380954</v>
      </c>
      <c r="B11213" s="3">
        <v>-4.0524137525712618</v>
      </c>
    </row>
    <row r="11214" spans="1:2" x14ac:dyDescent="0.35">
      <c r="A11214" s="2">
        <v>229.40181904761909</v>
      </c>
      <c r="B11214" s="3">
        <v>-3.8102582213554874</v>
      </c>
    </row>
    <row r="11215" spans="1:2" x14ac:dyDescent="0.35">
      <c r="A11215" s="2">
        <v>228.88121904761903</v>
      </c>
      <c r="B11215" s="3">
        <v>-3.9737132049261339</v>
      </c>
    </row>
    <row r="11216" spans="1:2" x14ac:dyDescent="0.35">
      <c r="A11216" s="2">
        <v>228.89330952380953</v>
      </c>
      <c r="B11216" s="3">
        <v>-3.9737132049261339</v>
      </c>
    </row>
    <row r="11217" spans="1:2" x14ac:dyDescent="0.35">
      <c r="A11217" s="2">
        <v>229.25625238095239</v>
      </c>
      <c r="B11217" s="3">
        <v>-3.9918748697673188</v>
      </c>
    </row>
    <row r="11218" spans="1:2" x14ac:dyDescent="0.35">
      <c r="A11218" s="2">
        <v>231.18409047619051</v>
      </c>
      <c r="B11218" s="3">
        <v>-3.8829048807202211</v>
      </c>
    </row>
    <row r="11219" spans="1:2" x14ac:dyDescent="0.35">
      <c r="A11219" s="2">
        <v>230.61630952380952</v>
      </c>
      <c r="B11219" s="3">
        <v>-3.9555515400849521</v>
      </c>
    </row>
    <row r="11220" spans="1:2" x14ac:dyDescent="0.35">
      <c r="A11220" s="2">
        <v>231.17309047619048</v>
      </c>
      <c r="B11220" s="3">
        <v>-3.9555515400849521</v>
      </c>
    </row>
    <row r="11221" spans="1:2" x14ac:dyDescent="0.35">
      <c r="A11221" s="2">
        <v>231.25773809523807</v>
      </c>
      <c r="B11221" s="3">
        <v>-3.9192282104025882</v>
      </c>
    </row>
    <row r="11222" spans="1:2" x14ac:dyDescent="0.35">
      <c r="A11222" s="2">
        <v>231.08843333333328</v>
      </c>
      <c r="B11222" s="3">
        <v>-3.8102582213554874</v>
      </c>
    </row>
    <row r="11223" spans="1:2" x14ac:dyDescent="0.35">
      <c r="A11223" s="2">
        <v>229.83427142857138</v>
      </c>
      <c r="B11223" s="3">
        <v>-4.0160904228888956</v>
      </c>
    </row>
    <row r="11224" spans="1:2" x14ac:dyDescent="0.35">
      <c r="A11224" s="2">
        <v>230.05191428571422</v>
      </c>
      <c r="B11224" s="3">
        <v>-3.9373898752437704</v>
      </c>
    </row>
    <row r="11225" spans="1:2" x14ac:dyDescent="0.35">
      <c r="A11225" s="2">
        <v>229.71320952380947</v>
      </c>
      <c r="B11225" s="3">
        <v>-4.0160904228888956</v>
      </c>
    </row>
    <row r="11226" spans="1:2" x14ac:dyDescent="0.35">
      <c r="A11226" s="2">
        <v>229.0487142857142</v>
      </c>
      <c r="B11226" s="3">
        <v>-3.9192282104025882</v>
      </c>
    </row>
    <row r="11227" spans="1:2" x14ac:dyDescent="0.35">
      <c r="A11227" s="2">
        <v>229.58038095238092</v>
      </c>
      <c r="B11227" s="3">
        <v>-3.9555515400849521</v>
      </c>
    </row>
    <row r="11228" spans="1:2" x14ac:dyDescent="0.35">
      <c r="A11228" s="2">
        <v>229.10833333333326</v>
      </c>
      <c r="B11228" s="3">
        <v>-3.9555515400849521</v>
      </c>
    </row>
    <row r="11229" spans="1:2" x14ac:dyDescent="0.35">
      <c r="A11229" s="2">
        <v>229.18092380952376</v>
      </c>
      <c r="B11229" s="3">
        <v>-4.0160904228888956</v>
      </c>
    </row>
    <row r="11230" spans="1:2" x14ac:dyDescent="0.35">
      <c r="A11230" s="2">
        <v>229.56814285714287</v>
      </c>
      <c r="B11230" s="3">
        <v>-3.8829048807202211</v>
      </c>
    </row>
    <row r="11231" spans="1:2" x14ac:dyDescent="0.35">
      <c r="A11231" s="2">
        <v>231.36415714285721</v>
      </c>
      <c r="B11231" s="3">
        <v>-3.9010665455614029</v>
      </c>
    </row>
    <row r="11232" spans="1:2" x14ac:dyDescent="0.35">
      <c r="A11232" s="2">
        <v>230.9049190476191</v>
      </c>
      <c r="B11232" s="3">
        <v>-3.9737132049261339</v>
      </c>
    </row>
    <row r="11233" spans="1:2" x14ac:dyDescent="0.35">
      <c r="A11233" s="2">
        <v>231.42534285714288</v>
      </c>
      <c r="B11233" s="3">
        <v>-4.0342520877300778</v>
      </c>
    </row>
    <row r="11234" spans="1:2" x14ac:dyDescent="0.35">
      <c r="A11234" s="2">
        <v>231.58250952380953</v>
      </c>
      <c r="B11234" s="3">
        <v>-4.0160904228888956</v>
      </c>
    </row>
    <row r="11235" spans="1:2" x14ac:dyDescent="0.35">
      <c r="A11235" s="2">
        <v>231.4011142857143</v>
      </c>
      <c r="B11235" s="3">
        <v>-3.9555515400849521</v>
      </c>
    </row>
    <row r="11236" spans="1:2" x14ac:dyDescent="0.35">
      <c r="A11236" s="2">
        <v>230.38754761904769</v>
      </c>
      <c r="B11236" s="3">
        <v>-3.9555515400849521</v>
      </c>
    </row>
    <row r="11237" spans="1:2" x14ac:dyDescent="0.35">
      <c r="A11237" s="2">
        <v>230.43593333333337</v>
      </c>
      <c r="B11237" s="3">
        <v>-3.8829048807202211</v>
      </c>
    </row>
    <row r="11238" spans="1:2" x14ac:dyDescent="0.35">
      <c r="A11238" s="2">
        <v>230.15761428571429</v>
      </c>
      <c r="B11238" s="3">
        <v>-3.9192282104025882</v>
      </c>
    </row>
    <row r="11239" spans="1:2" x14ac:dyDescent="0.35">
      <c r="A11239" s="2">
        <v>229.38452380952381</v>
      </c>
      <c r="B11239" s="3">
        <v>-4.0524137525712618</v>
      </c>
    </row>
    <row r="11240" spans="1:2" x14ac:dyDescent="0.35">
      <c r="A11240" s="2">
        <v>230.01278095238095</v>
      </c>
      <c r="B11240" s="3">
        <v>-3.8465815510378545</v>
      </c>
    </row>
    <row r="11241" spans="1:2" x14ac:dyDescent="0.35">
      <c r="A11241" s="2">
        <v>229.44390952380954</v>
      </c>
      <c r="B11241" s="3">
        <v>-4.0887370822536289</v>
      </c>
    </row>
    <row r="11242" spans="1:2" x14ac:dyDescent="0.35">
      <c r="A11242" s="2">
        <v>229.62539999999998</v>
      </c>
      <c r="B11242" s="3">
        <v>-3.9737132049261339</v>
      </c>
    </row>
    <row r="11243" spans="1:2" x14ac:dyDescent="0.35">
      <c r="A11243" s="2">
        <v>230.01260476190478</v>
      </c>
      <c r="B11243" s="3">
        <v>-3.9192282104025882</v>
      </c>
    </row>
    <row r="11244" spans="1:2" x14ac:dyDescent="0.35">
      <c r="A11244" s="2">
        <v>231.43611904761906</v>
      </c>
      <c r="B11244" s="3">
        <v>-3.9192282104025882</v>
      </c>
    </row>
    <row r="11245" spans="1:2" x14ac:dyDescent="0.35">
      <c r="A11245" s="2">
        <v>230.81999047619047</v>
      </c>
      <c r="B11245" s="3">
        <v>-3.9555515400849521</v>
      </c>
    </row>
    <row r="11246" spans="1:2" x14ac:dyDescent="0.35">
      <c r="A11246" s="2">
        <v>231.37670952380952</v>
      </c>
      <c r="B11246" s="3">
        <v>-4.0342520877300778</v>
      </c>
    </row>
    <row r="11247" spans="1:2" x14ac:dyDescent="0.35">
      <c r="A11247" s="2">
        <v>231.9807142857143</v>
      </c>
      <c r="B11247" s="3">
        <v>-4.0887370822536289</v>
      </c>
    </row>
    <row r="11248" spans="1:2" x14ac:dyDescent="0.35">
      <c r="A11248" s="2">
        <v>231.79933333333329</v>
      </c>
      <c r="B11248" s="3">
        <v>-3.9373898752437704</v>
      </c>
    </row>
    <row r="11249" spans="1:2" x14ac:dyDescent="0.35">
      <c r="A11249" s="2">
        <v>231.34033333333329</v>
      </c>
      <c r="B11249" s="3">
        <v>-4.0342520877300778</v>
      </c>
    </row>
    <row r="11250" spans="1:2" x14ac:dyDescent="0.35">
      <c r="A11250" s="2">
        <v>231.32823333333329</v>
      </c>
      <c r="B11250" s="3">
        <v>-3.8102582213554874</v>
      </c>
    </row>
    <row r="11251" spans="1:2" x14ac:dyDescent="0.35">
      <c r="A11251" s="2">
        <v>231.0135571428572</v>
      </c>
      <c r="B11251" s="3">
        <v>-3.9010665455614029</v>
      </c>
    </row>
    <row r="11252" spans="1:2" x14ac:dyDescent="0.35">
      <c r="A11252" s="2">
        <v>229.97521428571434</v>
      </c>
      <c r="B11252" s="3">
        <v>-3.8647432158790394</v>
      </c>
    </row>
    <row r="11253" spans="1:2" x14ac:dyDescent="0.35">
      <c r="A11253" s="2">
        <v>230.48285238095238</v>
      </c>
      <c r="B11253" s="3">
        <v>-3.8284198861966718</v>
      </c>
    </row>
    <row r="11254" spans="1:2" x14ac:dyDescent="0.35">
      <c r="A11254" s="2">
        <v>229.98660952380956</v>
      </c>
      <c r="B11254" s="3">
        <v>-3.9555515400849521</v>
      </c>
    </row>
    <row r="11255" spans="1:2" x14ac:dyDescent="0.35">
      <c r="A11255" s="2">
        <v>230.21652380952386</v>
      </c>
      <c r="B11255" s="3">
        <v>-3.9737132049261339</v>
      </c>
    </row>
    <row r="11256" spans="1:2" x14ac:dyDescent="0.35">
      <c r="A11256" s="2">
        <v>230.59158095238104</v>
      </c>
      <c r="B11256" s="3">
        <v>-3.8102582213554874</v>
      </c>
    </row>
    <row r="11257" spans="1:2" x14ac:dyDescent="0.35">
      <c r="A11257" s="2">
        <v>231.75031904761909</v>
      </c>
      <c r="B11257" s="3">
        <v>-3.8829048807202211</v>
      </c>
    </row>
    <row r="11258" spans="1:2" x14ac:dyDescent="0.35">
      <c r="A11258" s="2">
        <v>231.10999523809525</v>
      </c>
      <c r="B11258" s="3">
        <v>-3.9373898752437704</v>
      </c>
    </row>
    <row r="11259" spans="1:2" x14ac:dyDescent="0.35">
      <c r="A11259" s="2">
        <v>231.60635714285712</v>
      </c>
      <c r="B11259" s="3">
        <v>-3.9918748697673188</v>
      </c>
    </row>
    <row r="11260" spans="1:2" x14ac:dyDescent="0.35">
      <c r="A11260" s="2">
        <v>232.31894761904758</v>
      </c>
      <c r="B11260" s="3">
        <v>-3.9918748697673188</v>
      </c>
    </row>
    <row r="11261" spans="1:2" x14ac:dyDescent="0.35">
      <c r="A11261" s="2">
        <v>232.12546190476189</v>
      </c>
      <c r="B11261" s="3">
        <v>-3.9555515400849521</v>
      </c>
    </row>
    <row r="11262" spans="1:2" x14ac:dyDescent="0.35">
      <c r="A11262" s="2">
        <v>231.65449999999998</v>
      </c>
      <c r="B11262" s="3">
        <v>-3.9737132049261339</v>
      </c>
    </row>
    <row r="11263" spans="1:2" x14ac:dyDescent="0.35">
      <c r="A11263" s="2">
        <v>231.46090476190477</v>
      </c>
      <c r="B11263" s="3">
        <v>-3.9373898752437704</v>
      </c>
    </row>
    <row r="11264" spans="1:2" x14ac:dyDescent="0.35">
      <c r="A11264" s="2">
        <v>231.18252857142861</v>
      </c>
      <c r="B11264" s="3">
        <v>-4.0160904228888956</v>
      </c>
    </row>
    <row r="11265" spans="1:2" x14ac:dyDescent="0.35">
      <c r="A11265" s="2">
        <v>230.21648571428574</v>
      </c>
      <c r="B11265" s="3">
        <v>-4.0524137525712618</v>
      </c>
    </row>
    <row r="11266" spans="1:2" x14ac:dyDescent="0.35">
      <c r="A11266" s="2">
        <v>230.88101428571431</v>
      </c>
      <c r="B11266" s="3">
        <v>-3.7376115619907591</v>
      </c>
    </row>
    <row r="11267" spans="1:2" x14ac:dyDescent="0.35">
      <c r="A11267" s="2">
        <v>230.40891904761907</v>
      </c>
      <c r="B11267" s="3">
        <v>-4.0887370822536289</v>
      </c>
    </row>
    <row r="11268" spans="1:2" x14ac:dyDescent="0.35">
      <c r="A11268" s="2">
        <v>230.60254761904764</v>
      </c>
      <c r="B11268" s="3">
        <v>-3.9373898752437704</v>
      </c>
    </row>
    <row r="11269" spans="1:2" x14ac:dyDescent="0.35">
      <c r="A11269" s="2">
        <v>230.95336666666668</v>
      </c>
      <c r="B11269" s="3">
        <v>-3.8465815510378545</v>
      </c>
    </row>
    <row r="11270" spans="1:2" x14ac:dyDescent="0.35">
      <c r="A11270" s="2">
        <v>231.55750000000003</v>
      </c>
      <c r="B11270" s="3">
        <v>-3.8465815510378545</v>
      </c>
    </row>
    <row r="11271" spans="1:2" x14ac:dyDescent="0.35">
      <c r="A11271" s="2">
        <v>230.95333333333335</v>
      </c>
      <c r="B11271" s="3">
        <v>-3.9918748697673188</v>
      </c>
    </row>
    <row r="11272" spans="1:2" x14ac:dyDescent="0.35">
      <c r="A11272" s="2">
        <v>231.41339047619047</v>
      </c>
      <c r="B11272" s="3">
        <v>-3.9192282104025882</v>
      </c>
    </row>
    <row r="11273" spans="1:2" x14ac:dyDescent="0.35">
      <c r="A11273" s="2">
        <v>232.40333333333334</v>
      </c>
      <c r="B11273" s="3">
        <v>-3.9373898752437704</v>
      </c>
    </row>
    <row r="11274" spans="1:2" x14ac:dyDescent="0.35">
      <c r="A11274" s="2">
        <v>232.22191428571429</v>
      </c>
      <c r="B11274" s="3">
        <v>-3.9555515400849521</v>
      </c>
    </row>
    <row r="11275" spans="1:2" x14ac:dyDescent="0.35">
      <c r="A11275" s="2">
        <v>231.83534761904761</v>
      </c>
      <c r="B11275" s="3">
        <v>-4.0524137525712618</v>
      </c>
    </row>
    <row r="11276" spans="1:2" x14ac:dyDescent="0.35">
      <c r="A11276" s="2">
        <v>231.58124285714283</v>
      </c>
      <c r="B11276" s="3">
        <v>-3.8102582213554874</v>
      </c>
    </row>
    <row r="11277" spans="1:2" x14ac:dyDescent="0.35">
      <c r="A11277" s="2">
        <v>231.23036666666661</v>
      </c>
      <c r="B11277" s="3">
        <v>-4.0160904228888956</v>
      </c>
    </row>
    <row r="11278" spans="1:2" x14ac:dyDescent="0.35">
      <c r="A11278" s="2">
        <v>230.27641428571422</v>
      </c>
      <c r="B11278" s="3">
        <v>-3.8465815510378545</v>
      </c>
    </row>
    <row r="11279" spans="1:2" x14ac:dyDescent="0.35">
      <c r="A11279" s="2">
        <v>230.97725238095236</v>
      </c>
      <c r="B11279" s="3">
        <v>-3.9737132049261339</v>
      </c>
    </row>
    <row r="11280" spans="1:2" x14ac:dyDescent="0.35">
      <c r="A11280" s="2">
        <v>230.48089047619047</v>
      </c>
      <c r="B11280" s="3">
        <v>-3.9373898752437704</v>
      </c>
    </row>
    <row r="11281" spans="1:2" x14ac:dyDescent="0.35">
      <c r="A11281" s="2">
        <v>230.66242857142856</v>
      </c>
      <c r="B11281" s="3">
        <v>-3.9010665455614029</v>
      </c>
    </row>
    <row r="11282" spans="1:2" x14ac:dyDescent="0.35">
      <c r="A11282" s="2">
        <v>231.06169999999997</v>
      </c>
      <c r="B11282" s="3">
        <v>-3.8647432158790394</v>
      </c>
    </row>
    <row r="11283" spans="1:2" x14ac:dyDescent="0.35">
      <c r="A11283" s="2">
        <v>231.67776190476192</v>
      </c>
      <c r="B11283" s="3">
        <v>-3.9918748697673188</v>
      </c>
    </row>
    <row r="11284" spans="1:2" x14ac:dyDescent="0.35">
      <c r="A11284" s="2">
        <v>231.08591904761909</v>
      </c>
      <c r="B11284" s="3">
        <v>-3.9555515400849521</v>
      </c>
    </row>
    <row r="11285" spans="1:2" x14ac:dyDescent="0.35">
      <c r="A11285" s="2">
        <v>231.5702571428572</v>
      </c>
      <c r="B11285" s="3">
        <v>-3.9373898752437704</v>
      </c>
    </row>
    <row r="11286" spans="1:2" x14ac:dyDescent="0.35">
      <c r="A11286" s="2">
        <v>232.50000476190476</v>
      </c>
      <c r="B11286" s="3">
        <v>-3.9555515400849521</v>
      </c>
    </row>
    <row r="11287" spans="1:2" x14ac:dyDescent="0.35">
      <c r="A11287" s="2">
        <v>232.34275714285715</v>
      </c>
      <c r="B11287" s="3">
        <v>-3.9373898752437704</v>
      </c>
    </row>
    <row r="11288" spans="1:2" x14ac:dyDescent="0.35">
      <c r="A11288" s="2">
        <v>231.71482380952386</v>
      </c>
      <c r="B11288" s="3">
        <v>-3.8465815510378545</v>
      </c>
    </row>
    <row r="11289" spans="1:2" x14ac:dyDescent="0.35">
      <c r="A11289" s="2">
        <v>231.50910476190478</v>
      </c>
      <c r="B11289" s="3">
        <v>-3.9010665455614029</v>
      </c>
    </row>
    <row r="11290" spans="1:2" x14ac:dyDescent="0.35">
      <c r="A11290" s="2">
        <v>231.20664761904763</v>
      </c>
      <c r="B11290" s="3">
        <v>-3.8647432158790394</v>
      </c>
    </row>
    <row r="11291" spans="1:2" x14ac:dyDescent="0.35">
      <c r="A11291" s="2">
        <v>230.18057142857148</v>
      </c>
      <c r="B11291" s="3">
        <v>-4.0160904228888956</v>
      </c>
    </row>
    <row r="11292" spans="1:2" x14ac:dyDescent="0.35">
      <c r="A11292" s="2">
        <v>230.84524761904763</v>
      </c>
      <c r="B11292" s="3">
        <v>-3.8284198861966718</v>
      </c>
    </row>
    <row r="11293" spans="1:2" x14ac:dyDescent="0.35">
      <c r="A11293" s="2">
        <v>230.3730904761905</v>
      </c>
      <c r="B11293" s="3">
        <v>-3.8829048807202211</v>
      </c>
    </row>
    <row r="11294" spans="1:2" x14ac:dyDescent="0.35">
      <c r="A11294" s="2">
        <v>230.51833333333335</v>
      </c>
      <c r="B11294" s="3">
        <v>-3.7376115619907591</v>
      </c>
    </row>
    <row r="11295" spans="1:2" x14ac:dyDescent="0.35">
      <c r="A11295" s="2">
        <v>230.85711904761905</v>
      </c>
      <c r="B11295" s="3">
        <v>-3.9555515400849521</v>
      </c>
    </row>
    <row r="11296" spans="1:2" x14ac:dyDescent="0.35">
      <c r="A11296" s="2">
        <v>231.42510476190478</v>
      </c>
      <c r="B11296" s="3">
        <v>-3.9373898752437704</v>
      </c>
    </row>
    <row r="11297" spans="1:2" x14ac:dyDescent="0.35">
      <c r="A11297" s="2">
        <v>230.79715238095235</v>
      </c>
      <c r="B11297" s="3">
        <v>-3.9555515400849521</v>
      </c>
    </row>
    <row r="11298" spans="1:2" x14ac:dyDescent="0.35">
      <c r="A11298" s="2">
        <v>231.31759999999997</v>
      </c>
      <c r="B11298" s="3">
        <v>-3.9373898752437704</v>
      </c>
    </row>
    <row r="11299" spans="1:2" x14ac:dyDescent="0.35">
      <c r="A11299" s="2">
        <v>232.2957571428571</v>
      </c>
      <c r="B11299" s="3">
        <v>-4.0160904228888956</v>
      </c>
    </row>
    <row r="11300" spans="1:2" x14ac:dyDescent="0.35">
      <c r="A11300" s="2">
        <v>232.11429047619043</v>
      </c>
      <c r="B11300" s="3">
        <v>-3.9192282104025882</v>
      </c>
    </row>
    <row r="11301" spans="1:2" x14ac:dyDescent="0.35">
      <c r="A11301" s="2">
        <v>231.60696666666661</v>
      </c>
      <c r="B11301" s="3">
        <v>-3.9373898752437704</v>
      </c>
    </row>
    <row r="11302" spans="1:2" x14ac:dyDescent="0.35">
      <c r="A11302" s="2">
        <v>231.40124761904761</v>
      </c>
      <c r="B11302" s="3">
        <v>-3.9010665455614029</v>
      </c>
    </row>
    <row r="11303" spans="1:2" x14ac:dyDescent="0.35">
      <c r="A11303" s="2">
        <v>231.06241904761904</v>
      </c>
      <c r="B11303" s="3">
        <v>-3.9192282104025882</v>
      </c>
    </row>
    <row r="11304" spans="1:2" x14ac:dyDescent="0.35">
      <c r="A11304" s="2">
        <v>230.02450952380951</v>
      </c>
      <c r="B11304" s="3">
        <v>-3.9373898752437704</v>
      </c>
    </row>
    <row r="11305" spans="1:2" x14ac:dyDescent="0.35">
      <c r="A11305" s="2">
        <v>230.72522857142863</v>
      </c>
      <c r="B11305" s="3">
        <v>-3.9737132049261339</v>
      </c>
    </row>
    <row r="11306" spans="1:2" x14ac:dyDescent="0.35">
      <c r="A11306" s="2">
        <v>230.22880000000001</v>
      </c>
      <c r="B11306" s="3">
        <v>-3.9010665455614029</v>
      </c>
    </row>
    <row r="11307" spans="1:2" x14ac:dyDescent="0.35">
      <c r="A11307" s="2">
        <v>230.38615238095241</v>
      </c>
      <c r="B11307" s="3">
        <v>-4.0160904228888956</v>
      </c>
    </row>
    <row r="11308" spans="1:2" x14ac:dyDescent="0.35">
      <c r="A11308" s="2">
        <v>230.74920000000003</v>
      </c>
      <c r="B11308" s="3">
        <v>-3.8829048807202211</v>
      </c>
    </row>
    <row r="11309" spans="1:2" x14ac:dyDescent="0.35">
      <c r="A11309" s="2">
        <v>231.49808571428574</v>
      </c>
      <c r="B11309" s="3">
        <v>-3.8647432158790394</v>
      </c>
    </row>
    <row r="11310" spans="1:2" x14ac:dyDescent="0.35">
      <c r="A11310" s="2">
        <v>230.89411428571427</v>
      </c>
      <c r="B11310" s="3">
        <v>-3.9192282104025882</v>
      </c>
    </row>
    <row r="11311" spans="1:2" x14ac:dyDescent="0.35">
      <c r="A11311" s="2">
        <v>231.39035714285706</v>
      </c>
      <c r="B11311" s="3">
        <v>-4.0342520877300778</v>
      </c>
    </row>
    <row r="11312" spans="1:2" x14ac:dyDescent="0.35">
      <c r="A11312" s="2">
        <v>232.39223809523804</v>
      </c>
      <c r="B11312" s="3">
        <v>-3.9555515400849521</v>
      </c>
    </row>
    <row r="11313" spans="1:2" x14ac:dyDescent="0.35">
      <c r="A11313" s="2">
        <v>232.22285238095233</v>
      </c>
      <c r="B11313" s="3">
        <v>-3.9737132049261339</v>
      </c>
    </row>
    <row r="11314" spans="1:2" x14ac:dyDescent="0.35">
      <c r="A11314" s="2">
        <v>232.04153809523808</v>
      </c>
      <c r="B11314" s="3">
        <v>-3.8465815510378545</v>
      </c>
    </row>
    <row r="11315" spans="1:2" x14ac:dyDescent="0.35">
      <c r="A11315" s="2">
        <v>231.86</v>
      </c>
      <c r="B11315" s="3">
        <v>-3.9555515400849521</v>
      </c>
    </row>
    <row r="11316" spans="1:2" x14ac:dyDescent="0.35">
      <c r="A11316" s="2">
        <v>231.54538571428571</v>
      </c>
      <c r="B11316" s="3">
        <v>-3.8465815510378545</v>
      </c>
    </row>
    <row r="11317" spans="1:2" x14ac:dyDescent="0.35">
      <c r="A11317" s="2">
        <v>230.35060952380948</v>
      </c>
      <c r="B11317" s="3">
        <v>-4.0342520877300778</v>
      </c>
    </row>
    <row r="11318" spans="1:2" x14ac:dyDescent="0.35">
      <c r="A11318" s="2">
        <v>231.09952857142855</v>
      </c>
      <c r="B11318" s="3">
        <v>-3.9737132049261339</v>
      </c>
    </row>
    <row r="11319" spans="1:2" x14ac:dyDescent="0.35">
      <c r="A11319" s="2">
        <v>230.61534285714285</v>
      </c>
      <c r="B11319" s="3">
        <v>-4.0887370822536289</v>
      </c>
    </row>
    <row r="11320" spans="1:2" x14ac:dyDescent="0.35">
      <c r="A11320" s="2">
        <v>230.83329047619048</v>
      </c>
      <c r="B11320" s="3">
        <v>-3.8829048807202211</v>
      </c>
    </row>
    <row r="11321" spans="1:2" x14ac:dyDescent="0.35">
      <c r="A11321" s="2">
        <v>231.23270476190478</v>
      </c>
      <c r="B11321" s="3">
        <v>-3.9737132049261339</v>
      </c>
    </row>
    <row r="11322" spans="1:2" x14ac:dyDescent="0.35">
      <c r="A11322" s="2">
        <v>231.87309523809523</v>
      </c>
      <c r="B11322" s="3">
        <v>-3.8647432158790394</v>
      </c>
    </row>
    <row r="11323" spans="1:2" x14ac:dyDescent="0.35">
      <c r="A11323" s="2">
        <v>231.30531428571425</v>
      </c>
      <c r="B11323" s="3">
        <v>-3.9010665455614029</v>
      </c>
    </row>
    <row r="11324" spans="1:2" x14ac:dyDescent="0.35">
      <c r="A11324" s="2">
        <v>231.77738571428571</v>
      </c>
      <c r="B11324" s="3">
        <v>-3.9010665455614029</v>
      </c>
    </row>
    <row r="11325" spans="1:2" x14ac:dyDescent="0.35">
      <c r="A11325" s="2">
        <v>232.83948571428567</v>
      </c>
      <c r="B11325" s="3">
        <v>-3.9737132049261339</v>
      </c>
    </row>
    <row r="11326" spans="1:2" x14ac:dyDescent="0.35">
      <c r="A11326" s="2">
        <v>232.63388571428573</v>
      </c>
      <c r="B11326" s="3">
        <v>-3.9555515400849521</v>
      </c>
    </row>
    <row r="11327" spans="1:2" x14ac:dyDescent="0.35">
      <c r="A11327" s="2">
        <v>232.54923809523811</v>
      </c>
      <c r="B11327" s="3">
        <v>-4.0160904228888956</v>
      </c>
    </row>
    <row r="11328" spans="1:2" x14ac:dyDescent="0.35">
      <c r="A11328" s="2">
        <v>232.37978095238097</v>
      </c>
      <c r="B11328" s="3">
        <v>-3.8284198861966718</v>
      </c>
    </row>
    <row r="11329" spans="1:2" x14ac:dyDescent="0.35">
      <c r="A11329" s="2">
        <v>232.04091428571428</v>
      </c>
      <c r="B11329" s="3">
        <v>-3.8829048807202211</v>
      </c>
    </row>
    <row r="11330" spans="1:2" x14ac:dyDescent="0.35">
      <c r="A11330" s="2">
        <v>230.82220000000001</v>
      </c>
      <c r="B11330" s="3">
        <v>-3.8647432158790394</v>
      </c>
    </row>
    <row r="11331" spans="1:2" x14ac:dyDescent="0.35">
      <c r="A11331" s="2">
        <v>231.51085238095243</v>
      </c>
      <c r="B11331" s="3">
        <v>-3.8829048807202211</v>
      </c>
    </row>
    <row r="11332" spans="1:2" x14ac:dyDescent="0.35">
      <c r="A11332" s="2">
        <v>231.00251904761907</v>
      </c>
      <c r="B11332" s="3">
        <v>-3.9555515400849521</v>
      </c>
    </row>
    <row r="11333" spans="1:2" x14ac:dyDescent="0.35">
      <c r="A11333" s="2">
        <v>231.18406666666664</v>
      </c>
      <c r="B11333" s="3">
        <v>-4.0160904228888956</v>
      </c>
    </row>
    <row r="11334" spans="1:2" x14ac:dyDescent="0.35">
      <c r="A11334" s="2">
        <v>231.60775238095241</v>
      </c>
      <c r="B11334" s="3">
        <v>-3.9192282104025882</v>
      </c>
    </row>
    <row r="11335" spans="1:2" x14ac:dyDescent="0.35">
      <c r="A11335" s="2">
        <v>231.88583809523811</v>
      </c>
      <c r="B11335" s="3">
        <v>-3.9555515400849521</v>
      </c>
    </row>
    <row r="11336" spans="1:2" x14ac:dyDescent="0.35">
      <c r="A11336" s="2">
        <v>231.42663333333334</v>
      </c>
      <c r="B11336" s="3">
        <v>-3.8102582213554874</v>
      </c>
    </row>
    <row r="11337" spans="1:2" x14ac:dyDescent="0.35">
      <c r="A11337" s="2">
        <v>231.8744761904762</v>
      </c>
      <c r="B11337" s="3">
        <v>-3.9918748697673188</v>
      </c>
    </row>
    <row r="11338" spans="1:2" x14ac:dyDescent="0.35">
      <c r="A11338" s="2">
        <v>233.0571523809524</v>
      </c>
      <c r="B11338" s="3">
        <v>-3.9373898752437704</v>
      </c>
    </row>
    <row r="11339" spans="1:2" x14ac:dyDescent="0.35">
      <c r="A11339" s="2">
        <v>232.85156190476195</v>
      </c>
      <c r="B11339" s="3">
        <v>-3.8647432158790394</v>
      </c>
    </row>
    <row r="11340" spans="1:2" x14ac:dyDescent="0.35">
      <c r="A11340" s="2">
        <v>233.12984761904767</v>
      </c>
      <c r="B11340" s="3">
        <v>-3.9192282104025882</v>
      </c>
    </row>
    <row r="11341" spans="1:2" x14ac:dyDescent="0.35">
      <c r="A11341" s="2">
        <v>232.85138571428573</v>
      </c>
      <c r="B11341" s="3">
        <v>-3.9555515400849521</v>
      </c>
    </row>
    <row r="11342" spans="1:2" x14ac:dyDescent="0.35">
      <c r="A11342" s="2">
        <v>232.46406190476188</v>
      </c>
      <c r="B11342" s="3">
        <v>-4.0160904228888956</v>
      </c>
    </row>
    <row r="11343" spans="1:2" x14ac:dyDescent="0.35">
      <c r="A11343" s="2">
        <v>231.05270952380948</v>
      </c>
      <c r="B11343" s="3">
        <v>-3.9010665455614029</v>
      </c>
    </row>
    <row r="11344" spans="1:2" x14ac:dyDescent="0.35">
      <c r="A11344" s="2">
        <v>231.75358095238093</v>
      </c>
      <c r="B11344" s="3">
        <v>-3.8829048807202211</v>
      </c>
    </row>
    <row r="11345" spans="1:2" x14ac:dyDescent="0.35">
      <c r="A11345" s="2">
        <v>231.25733809523808</v>
      </c>
      <c r="B11345" s="3">
        <v>-4.0342520877300778</v>
      </c>
    </row>
    <row r="11346" spans="1:2" x14ac:dyDescent="0.35">
      <c r="A11346" s="2">
        <v>231.4388857142857</v>
      </c>
      <c r="B11346" s="3">
        <v>-3.8465815510378545</v>
      </c>
    </row>
    <row r="11347" spans="1:2" x14ac:dyDescent="0.35">
      <c r="A11347" s="2">
        <v>231.87451428571427</v>
      </c>
      <c r="B11347" s="3">
        <v>-3.9918748697673188</v>
      </c>
    </row>
    <row r="11348" spans="1:2" x14ac:dyDescent="0.35">
      <c r="A11348" s="2">
        <v>231.99543333333327</v>
      </c>
      <c r="B11348" s="3">
        <v>-3.9737132049261339</v>
      </c>
    </row>
    <row r="11349" spans="1:2" x14ac:dyDescent="0.35">
      <c r="A11349" s="2">
        <v>231.6810952380952</v>
      </c>
      <c r="B11349" s="3">
        <v>-3.9555515400849521</v>
      </c>
    </row>
    <row r="11350" spans="1:2" x14ac:dyDescent="0.35">
      <c r="A11350" s="2">
        <v>232.0320857142857</v>
      </c>
      <c r="B11350" s="3">
        <v>-3.9192282104025882</v>
      </c>
    </row>
    <row r="11351" spans="1:2" x14ac:dyDescent="0.35">
      <c r="A11351" s="2">
        <v>233.2750047619048</v>
      </c>
      <c r="B11351" s="3">
        <v>-4.0160904228888956</v>
      </c>
    </row>
    <row r="11352" spans="1:2" x14ac:dyDescent="0.35">
      <c r="A11352" s="2">
        <v>233.06940476190479</v>
      </c>
      <c r="B11352" s="3">
        <v>-3.9010665455614029</v>
      </c>
    </row>
    <row r="11353" spans="1:2" x14ac:dyDescent="0.35">
      <c r="A11353" s="2">
        <v>233.73530476190479</v>
      </c>
      <c r="B11353" s="3">
        <v>-3.9192282104025882</v>
      </c>
    </row>
    <row r="11354" spans="1:2" x14ac:dyDescent="0.35">
      <c r="A11354" s="2">
        <v>233.49328095238096</v>
      </c>
      <c r="B11354" s="3">
        <v>-3.9555515400849521</v>
      </c>
    </row>
    <row r="11355" spans="1:2" x14ac:dyDescent="0.35">
      <c r="A11355" s="2">
        <v>233.08169523809522</v>
      </c>
      <c r="B11355" s="3">
        <v>-3.9555515400849521</v>
      </c>
    </row>
    <row r="11356" spans="1:2" x14ac:dyDescent="0.35">
      <c r="A11356" s="2">
        <v>231.69454761904763</v>
      </c>
      <c r="B11356" s="3">
        <v>-3.9373898752437704</v>
      </c>
    </row>
    <row r="11357" spans="1:2" x14ac:dyDescent="0.35">
      <c r="A11357" s="2">
        <v>232.29897142857143</v>
      </c>
      <c r="B11357" s="3">
        <v>-3.9192282104025882</v>
      </c>
    </row>
    <row r="11358" spans="1:2" x14ac:dyDescent="0.35">
      <c r="A11358" s="2">
        <v>231.87530952380951</v>
      </c>
      <c r="B11358" s="3">
        <v>-3.8647432158790394</v>
      </c>
    </row>
    <row r="11359" spans="1:2" x14ac:dyDescent="0.35">
      <c r="A11359" s="2">
        <v>231.99633333333327</v>
      </c>
      <c r="B11359" s="3">
        <v>-3.9192282104025882</v>
      </c>
    </row>
    <row r="11360" spans="1:2" x14ac:dyDescent="0.35">
      <c r="A11360" s="2">
        <v>232.44405238095229</v>
      </c>
      <c r="B11360" s="3">
        <v>-3.9555515400849521</v>
      </c>
    </row>
    <row r="11361" spans="1:2" x14ac:dyDescent="0.35">
      <c r="A11361" s="2">
        <v>232.20203809523804</v>
      </c>
      <c r="B11361" s="3">
        <v>-4.0342520877300778</v>
      </c>
    </row>
    <row r="11362" spans="1:2" x14ac:dyDescent="0.35">
      <c r="A11362" s="2">
        <v>231.91186190476188</v>
      </c>
      <c r="B11362" s="3">
        <v>-3.9192282104025882</v>
      </c>
    </row>
    <row r="11363" spans="1:2" x14ac:dyDescent="0.35">
      <c r="A11363" s="2">
        <v>232.04492857142858</v>
      </c>
      <c r="B11363" s="3">
        <v>-4.0160904228888956</v>
      </c>
    </row>
    <row r="11364" spans="1:2" x14ac:dyDescent="0.35">
      <c r="A11364" s="2">
        <v>233.50469047619052</v>
      </c>
      <c r="B11364" s="3">
        <v>-3.9010665455614029</v>
      </c>
    </row>
    <row r="11365" spans="1:2" x14ac:dyDescent="0.35">
      <c r="A11365" s="2">
        <v>233.27486190476196</v>
      </c>
      <c r="B11365" s="3">
        <v>-3.9737132049261339</v>
      </c>
    </row>
    <row r="11366" spans="1:2" x14ac:dyDescent="0.35">
      <c r="A11366" s="2">
        <v>234.07420000000002</v>
      </c>
      <c r="B11366" s="3">
        <v>-3.8465815510378545</v>
      </c>
    </row>
    <row r="11367" spans="1:2" x14ac:dyDescent="0.35">
      <c r="A11367" s="2">
        <v>233.80798571428573</v>
      </c>
      <c r="B11367" s="3">
        <v>-4.0342520877300778</v>
      </c>
    </row>
    <row r="11368" spans="1:2" x14ac:dyDescent="0.35">
      <c r="A11368" s="2">
        <v>233.408619047619</v>
      </c>
      <c r="B11368" s="3">
        <v>-3.8102582213554874</v>
      </c>
    </row>
    <row r="11369" spans="1:2" x14ac:dyDescent="0.35">
      <c r="A11369" s="2">
        <v>232.06979999999996</v>
      </c>
      <c r="B11369" s="3">
        <v>-4.0160904228888956</v>
      </c>
    </row>
    <row r="11370" spans="1:2" x14ac:dyDescent="0.35">
      <c r="A11370" s="2">
        <v>232.50515238095232</v>
      </c>
      <c r="B11370" s="3">
        <v>-3.9555515400849521</v>
      </c>
    </row>
    <row r="11371" spans="1:2" x14ac:dyDescent="0.35">
      <c r="A11371" s="2">
        <v>232.22672857142854</v>
      </c>
      <c r="B11371" s="3">
        <v>-3.9192282104025882</v>
      </c>
    </row>
    <row r="11372" spans="1:2" x14ac:dyDescent="0.35">
      <c r="A11372" s="2">
        <v>232.27513809523811</v>
      </c>
      <c r="B11372" s="3">
        <v>-3.9192282104025882</v>
      </c>
    </row>
    <row r="11373" spans="1:2" x14ac:dyDescent="0.35">
      <c r="A11373" s="2">
        <v>232.72288095238096</v>
      </c>
      <c r="B11373" s="3">
        <v>-3.9010665455614029</v>
      </c>
    </row>
    <row r="11374" spans="1:2" x14ac:dyDescent="0.35">
      <c r="A11374" s="2">
        <v>232.08115238095237</v>
      </c>
      <c r="B11374" s="3">
        <v>-3.8829048807202211</v>
      </c>
    </row>
    <row r="11375" spans="1:2" x14ac:dyDescent="0.35">
      <c r="A11375" s="2">
        <v>231.87564761904764</v>
      </c>
      <c r="B11375" s="3">
        <v>-4.1068987470948111</v>
      </c>
    </row>
    <row r="11376" spans="1:2" x14ac:dyDescent="0.35">
      <c r="A11376" s="2">
        <v>231.48896666666661</v>
      </c>
      <c r="B11376" s="3">
        <v>-3.9737132049261339</v>
      </c>
    </row>
    <row r="11377" spans="1:2" x14ac:dyDescent="0.35">
      <c r="A11377" s="2">
        <v>232.94872857142855</v>
      </c>
      <c r="B11377" s="3">
        <v>-4.0160904228888956</v>
      </c>
    </row>
    <row r="11378" spans="1:2" x14ac:dyDescent="0.35">
      <c r="A11378" s="2">
        <v>232.70676190476192</v>
      </c>
      <c r="B11378" s="3">
        <v>-3.8647432158790394</v>
      </c>
    </row>
    <row r="11379" spans="1:2" x14ac:dyDescent="0.35">
      <c r="A11379" s="2">
        <v>233.61552380952384</v>
      </c>
      <c r="B11379" s="3">
        <v>-4.070575417412444</v>
      </c>
    </row>
    <row r="11380" spans="1:2" x14ac:dyDescent="0.35">
      <c r="A11380" s="2">
        <v>233.38562380952382</v>
      </c>
      <c r="B11380" s="3">
        <v>-4.0160904228888956</v>
      </c>
    </row>
    <row r="11381" spans="1:2" x14ac:dyDescent="0.35">
      <c r="A11381" s="2">
        <v>232.96208571428573</v>
      </c>
      <c r="B11381" s="3">
        <v>-4.1250604119359933</v>
      </c>
    </row>
    <row r="11382" spans="1:2" x14ac:dyDescent="0.35">
      <c r="A11382" s="2">
        <v>231.74387142857142</v>
      </c>
      <c r="B11382" s="3">
        <v>-3.9555515400849521</v>
      </c>
    </row>
    <row r="11383" spans="1:2" x14ac:dyDescent="0.35">
      <c r="A11383" s="2">
        <v>232.16717619047614</v>
      </c>
      <c r="B11383" s="3">
        <v>-3.9737132049261339</v>
      </c>
    </row>
    <row r="11384" spans="1:2" x14ac:dyDescent="0.35">
      <c r="A11384" s="2">
        <v>232.15507619047617</v>
      </c>
      <c r="B11384" s="3">
        <v>-3.8284198861966718</v>
      </c>
    </row>
    <row r="11385" spans="1:2" x14ac:dyDescent="0.35">
      <c r="A11385" s="2">
        <v>232.11877142857139</v>
      </c>
      <c r="B11385" s="3">
        <v>-4.0342520877300778</v>
      </c>
    </row>
    <row r="11386" spans="1:2" x14ac:dyDescent="0.35">
      <c r="A11386" s="2">
        <v>232.55444761904758</v>
      </c>
      <c r="B11386" s="3">
        <v>-3.8829048807202211</v>
      </c>
    </row>
    <row r="11387" spans="1:2" x14ac:dyDescent="0.35">
      <c r="A11387" s="2">
        <v>231.74301904761901</v>
      </c>
      <c r="B11387" s="3">
        <v>-3.9918748697673188</v>
      </c>
    </row>
    <row r="11388" spans="1:2" x14ac:dyDescent="0.35">
      <c r="A11388" s="2">
        <v>231.53754285714282</v>
      </c>
      <c r="B11388" s="3">
        <v>-3.8829048807202211</v>
      </c>
    </row>
    <row r="11389" spans="1:2" x14ac:dyDescent="0.35">
      <c r="A11389" s="2">
        <v>230.43988571428565</v>
      </c>
      <c r="B11389" s="3">
        <v>-3.9010665455614029</v>
      </c>
    </row>
    <row r="11390" spans="1:2" x14ac:dyDescent="0.35">
      <c r="A11390" s="2">
        <v>231.87551428571425</v>
      </c>
      <c r="B11390" s="3">
        <v>-3.9192282104025882</v>
      </c>
    </row>
    <row r="11391" spans="1:2" x14ac:dyDescent="0.35">
      <c r="A11391" s="2">
        <v>231.64563809523804</v>
      </c>
      <c r="B11391" s="3">
        <v>-3.9373898752437704</v>
      </c>
    </row>
    <row r="11392" spans="1:2" x14ac:dyDescent="0.35">
      <c r="A11392" s="2">
        <v>232.50611904761899</v>
      </c>
      <c r="B11392" s="3">
        <v>-3.9555515400849521</v>
      </c>
    </row>
    <row r="11393" spans="1:2" x14ac:dyDescent="0.35">
      <c r="A11393" s="2">
        <v>232.33673333333331</v>
      </c>
      <c r="B11393" s="3">
        <v>-4.0887370822536289</v>
      </c>
    </row>
    <row r="11394" spans="1:2" x14ac:dyDescent="0.35">
      <c r="A11394" s="2">
        <v>231.90108095238097</v>
      </c>
      <c r="B11394" s="3">
        <v>-3.8465815510378545</v>
      </c>
    </row>
    <row r="11395" spans="1:2" x14ac:dyDescent="0.35">
      <c r="A11395" s="2">
        <v>231.00808095238096</v>
      </c>
      <c r="B11395" s="3">
        <v>-4.0524137525712618</v>
      </c>
    </row>
    <row r="11396" spans="1:2" x14ac:dyDescent="0.35">
      <c r="A11396" s="2">
        <v>231.407180952381</v>
      </c>
      <c r="B11396" s="3">
        <v>-3.9555515400849521</v>
      </c>
    </row>
    <row r="11397" spans="1:2" x14ac:dyDescent="0.35">
      <c r="A11397" s="2">
        <v>231.9148428571429</v>
      </c>
      <c r="B11397" s="3">
        <v>-3.8829048807202211</v>
      </c>
    </row>
    <row r="11398" spans="1:2" x14ac:dyDescent="0.35">
      <c r="A11398" s="2">
        <v>231.73336666666668</v>
      </c>
      <c r="B11398" s="3">
        <v>-3.9010665455614029</v>
      </c>
    </row>
    <row r="11399" spans="1:2" x14ac:dyDescent="0.35">
      <c r="A11399" s="2">
        <v>232.20543809523809</v>
      </c>
      <c r="B11399" s="3">
        <v>-4.0887370822536289</v>
      </c>
    </row>
    <row r="11400" spans="1:2" x14ac:dyDescent="0.35">
      <c r="A11400" s="2">
        <v>231.26040476190471</v>
      </c>
      <c r="B11400" s="3">
        <v>-3.9192282104025882</v>
      </c>
    </row>
    <row r="11401" spans="1:2" x14ac:dyDescent="0.35">
      <c r="A11401" s="2">
        <v>231.06699999999995</v>
      </c>
      <c r="B11401" s="3">
        <v>-3.9918748697673188</v>
      </c>
    </row>
    <row r="11402" spans="1:2" x14ac:dyDescent="0.35">
      <c r="A11402" s="2">
        <v>229.47669047619044</v>
      </c>
      <c r="B11402" s="3">
        <v>-3.7920965565143052</v>
      </c>
    </row>
    <row r="11403" spans="1:2" x14ac:dyDescent="0.35">
      <c r="A11403" s="2">
        <v>230.80378095238095</v>
      </c>
      <c r="B11403" s="3">
        <v>-3.9192282104025882</v>
      </c>
    </row>
    <row r="11404" spans="1:2" x14ac:dyDescent="0.35">
      <c r="A11404" s="2">
        <v>230.54969999999997</v>
      </c>
      <c r="B11404" s="3">
        <v>-3.9010665455614029</v>
      </c>
    </row>
    <row r="11405" spans="1:2" x14ac:dyDescent="0.35">
      <c r="A11405" s="2">
        <v>231.24040476190481</v>
      </c>
      <c r="B11405" s="3">
        <v>-4.070575417412444</v>
      </c>
    </row>
    <row r="11406" spans="1:2" x14ac:dyDescent="0.35">
      <c r="A11406" s="2">
        <v>231.14361904761907</v>
      </c>
      <c r="B11406" s="3">
        <v>-3.9737132049261339</v>
      </c>
    </row>
    <row r="11407" spans="1:2" x14ac:dyDescent="0.35">
      <c r="A11407" s="2">
        <v>230.72002380952381</v>
      </c>
      <c r="B11407" s="3">
        <v>-4.0160904228888956</v>
      </c>
    </row>
    <row r="11408" spans="1:2" x14ac:dyDescent="0.35">
      <c r="A11408" s="2">
        <v>230.1283904761905</v>
      </c>
      <c r="B11408" s="3">
        <v>-3.8102582213554874</v>
      </c>
    </row>
    <row r="11409" spans="1:2" x14ac:dyDescent="0.35">
      <c r="A11409" s="2">
        <v>230.52743333333333</v>
      </c>
      <c r="B11409" s="3">
        <v>-3.9918748697673188</v>
      </c>
    </row>
    <row r="11410" spans="1:2" x14ac:dyDescent="0.35">
      <c r="A11410" s="2">
        <v>231.78232857142856</v>
      </c>
      <c r="B11410" s="3">
        <v>-3.8829048807202211</v>
      </c>
    </row>
    <row r="11411" spans="1:2" x14ac:dyDescent="0.35">
      <c r="A11411" s="2">
        <v>231.52832857142857</v>
      </c>
      <c r="B11411" s="3">
        <v>-4.0160904228888956</v>
      </c>
    </row>
    <row r="11412" spans="1:2" x14ac:dyDescent="0.35">
      <c r="A11412" s="2">
        <v>232.01257619047621</v>
      </c>
      <c r="B11412" s="3">
        <v>-3.9010665455614029</v>
      </c>
    </row>
    <row r="11413" spans="1:2" x14ac:dyDescent="0.35">
      <c r="A11413" s="2">
        <v>231.06743809523809</v>
      </c>
      <c r="B11413" s="3">
        <v>-4.0160904228888956</v>
      </c>
    </row>
    <row r="11414" spans="1:2" x14ac:dyDescent="0.35">
      <c r="A11414" s="2">
        <v>230.88612380952378</v>
      </c>
      <c r="B11414" s="3">
        <v>-3.8647432158790394</v>
      </c>
    </row>
    <row r="11415" spans="1:2" x14ac:dyDescent="0.35">
      <c r="A11415" s="2">
        <v>229.1877857142857</v>
      </c>
      <c r="B11415" s="3">
        <v>-3.9737132049261339</v>
      </c>
    </row>
    <row r="11416" spans="1:2" x14ac:dyDescent="0.35">
      <c r="A11416" s="2">
        <v>230.22591904761907</v>
      </c>
      <c r="B11416" s="3">
        <v>-3.8284198861966718</v>
      </c>
    </row>
    <row r="11417" spans="1:2" x14ac:dyDescent="0.35">
      <c r="A11417" s="2">
        <v>229.98395238095236</v>
      </c>
      <c r="B11417" s="3">
        <v>-4.0342520877300778</v>
      </c>
    </row>
    <row r="11418" spans="1:2" x14ac:dyDescent="0.35">
      <c r="A11418" s="2">
        <v>230.56551428571427</v>
      </c>
      <c r="B11418" s="3">
        <v>-3.8647432158790394</v>
      </c>
    </row>
    <row r="11419" spans="1:2" x14ac:dyDescent="0.35">
      <c r="A11419" s="2">
        <v>230.63808095238096</v>
      </c>
      <c r="B11419" s="3">
        <v>-4.0887370822536289</v>
      </c>
    </row>
    <row r="11420" spans="1:2" x14ac:dyDescent="0.35">
      <c r="A11420" s="2">
        <v>230.19019047619045</v>
      </c>
      <c r="B11420" s="3">
        <v>-3.9918748697673188</v>
      </c>
    </row>
    <row r="11421" spans="1:2" x14ac:dyDescent="0.35">
      <c r="A11421" s="2">
        <v>229.70706666666661</v>
      </c>
      <c r="B11421" s="3">
        <v>-4.0160904228888956</v>
      </c>
    </row>
    <row r="11422" spans="1:2" x14ac:dyDescent="0.35">
      <c r="A11422" s="2">
        <v>230.05775714285713</v>
      </c>
      <c r="B11422" s="3">
        <v>-3.9010665455614029</v>
      </c>
    </row>
    <row r="11423" spans="1:2" x14ac:dyDescent="0.35">
      <c r="A11423" s="2">
        <v>231.80528095238094</v>
      </c>
      <c r="B11423" s="3">
        <v>-3.9555515400849521</v>
      </c>
    </row>
    <row r="11424" spans="1:2" x14ac:dyDescent="0.35">
      <c r="A11424" s="2">
        <v>231.50300000000001</v>
      </c>
      <c r="B11424" s="3">
        <v>-3.8647432158790394</v>
      </c>
    </row>
    <row r="11425" spans="1:2" x14ac:dyDescent="0.35">
      <c r="A11425" s="2">
        <v>231.9993380952381</v>
      </c>
      <c r="B11425" s="3">
        <v>-3.9373898752437704</v>
      </c>
    </row>
    <row r="11426" spans="1:2" x14ac:dyDescent="0.35">
      <c r="A11426" s="2">
        <v>231.23605238095237</v>
      </c>
      <c r="B11426" s="3">
        <v>-3.9555515400849521</v>
      </c>
    </row>
    <row r="11427" spans="1:2" x14ac:dyDescent="0.35">
      <c r="A11427" s="2">
        <v>231.10304285714284</v>
      </c>
      <c r="B11427" s="3">
        <v>-4.0160904228888956</v>
      </c>
    </row>
    <row r="11428" spans="1:2" x14ac:dyDescent="0.35">
      <c r="A11428" s="2">
        <v>229.26057142857147</v>
      </c>
      <c r="B11428" s="3">
        <v>-3.9192282104025882</v>
      </c>
    </row>
    <row r="11429" spans="1:2" x14ac:dyDescent="0.35">
      <c r="A11429" s="2">
        <v>230.02150952380956</v>
      </c>
      <c r="B11429" s="3">
        <v>-4.0524137525712618</v>
      </c>
    </row>
    <row r="11430" spans="1:2" x14ac:dyDescent="0.35">
      <c r="A11430" s="2">
        <v>229.7554095238095</v>
      </c>
      <c r="B11430" s="3">
        <v>-3.8647432158790394</v>
      </c>
    </row>
    <row r="11431" spans="1:2" x14ac:dyDescent="0.35">
      <c r="A11431" s="2">
        <v>230.20353333333333</v>
      </c>
      <c r="B11431" s="3">
        <v>-4.0887370822536289</v>
      </c>
    </row>
    <row r="11432" spans="1:2" x14ac:dyDescent="0.35">
      <c r="A11432" s="2">
        <v>230.36072380952382</v>
      </c>
      <c r="B11432" s="3">
        <v>-3.9555515400849521</v>
      </c>
    </row>
    <row r="11433" spans="1:2" x14ac:dyDescent="0.35">
      <c r="A11433" s="2">
        <v>229.90066666666667</v>
      </c>
      <c r="B11433" s="3">
        <v>-3.8829048807202211</v>
      </c>
    </row>
    <row r="11434" spans="1:2" x14ac:dyDescent="0.35">
      <c r="A11434" s="2">
        <v>229.42955714285713</v>
      </c>
      <c r="B11434" s="3">
        <v>-3.9373898752437704</v>
      </c>
    </row>
    <row r="11435" spans="1:2" x14ac:dyDescent="0.35">
      <c r="A11435" s="2">
        <v>229.79234761904766</v>
      </c>
      <c r="B11435" s="3">
        <v>-3.8829048807202211</v>
      </c>
    </row>
    <row r="11436" spans="1:2" x14ac:dyDescent="0.35">
      <c r="A11436" s="2">
        <v>231.68419523809527</v>
      </c>
      <c r="B11436" s="3">
        <v>-3.8829048807202211</v>
      </c>
    </row>
    <row r="11437" spans="1:2" x14ac:dyDescent="0.35">
      <c r="A11437" s="2">
        <v>231.34569047619047</v>
      </c>
      <c r="B11437" s="3">
        <v>-3.9192282104025882</v>
      </c>
    </row>
    <row r="11438" spans="1:2" x14ac:dyDescent="0.35">
      <c r="A11438" s="2">
        <v>231.80564761904765</v>
      </c>
      <c r="B11438" s="3">
        <v>-3.8647432158790394</v>
      </c>
    </row>
    <row r="11439" spans="1:2" x14ac:dyDescent="0.35">
      <c r="A11439" s="2">
        <v>231.10310476190477</v>
      </c>
      <c r="B11439" s="3">
        <v>-3.9555515400849521</v>
      </c>
    </row>
    <row r="11440" spans="1:2" x14ac:dyDescent="0.35">
      <c r="A11440" s="2">
        <v>230.92173333333332</v>
      </c>
      <c r="B11440" s="3">
        <v>-3.8647432158790394</v>
      </c>
    </row>
    <row r="11441" spans="1:2" x14ac:dyDescent="0.35">
      <c r="A11441" s="2">
        <v>229.07898095238093</v>
      </c>
      <c r="B11441" s="3">
        <v>-3.9737132049261339</v>
      </c>
    </row>
    <row r="11442" spans="1:2" x14ac:dyDescent="0.35">
      <c r="A11442" s="2">
        <v>229.77985238095235</v>
      </c>
      <c r="B11442" s="3">
        <v>-3.8829048807202211</v>
      </c>
    </row>
    <row r="11443" spans="1:2" x14ac:dyDescent="0.35">
      <c r="A11443" s="2">
        <v>229.53794285714281</v>
      </c>
      <c r="B11443" s="3">
        <v>-4.0160904228888956</v>
      </c>
    </row>
    <row r="11444" spans="1:2" x14ac:dyDescent="0.35">
      <c r="A11444" s="2">
        <v>230.0102619047619</v>
      </c>
      <c r="B11444" s="3">
        <v>-4.0160904228888956</v>
      </c>
    </row>
    <row r="11445" spans="1:2" x14ac:dyDescent="0.35">
      <c r="A11445" s="2">
        <v>230.22787142857146</v>
      </c>
      <c r="B11445" s="3">
        <v>-3.8829048807202211</v>
      </c>
    </row>
    <row r="11446" spans="1:2" x14ac:dyDescent="0.35">
      <c r="A11446" s="2">
        <v>229.74362380952377</v>
      </c>
      <c r="B11446" s="3">
        <v>-3.8647432158790394</v>
      </c>
    </row>
    <row r="11447" spans="1:2" x14ac:dyDescent="0.35">
      <c r="A11447" s="2">
        <v>229.21203809523809</v>
      </c>
      <c r="B11447" s="3">
        <v>-3.9373898752437704</v>
      </c>
    </row>
    <row r="11448" spans="1:2" x14ac:dyDescent="0.35">
      <c r="A11448" s="2">
        <v>229.53865238095236</v>
      </c>
      <c r="B11448" s="3">
        <v>-3.9737132049261339</v>
      </c>
    </row>
    <row r="11449" spans="1:2" x14ac:dyDescent="0.35">
      <c r="A11449" s="2">
        <v>231.67149999999998</v>
      </c>
      <c r="B11449" s="3">
        <v>-4.0342520877300778</v>
      </c>
    </row>
    <row r="11450" spans="1:2" x14ac:dyDescent="0.35">
      <c r="A11450" s="2">
        <v>231.38132380952379</v>
      </c>
      <c r="B11450" s="3">
        <v>-3.9737132049261339</v>
      </c>
    </row>
    <row r="11451" spans="1:2" x14ac:dyDescent="0.35">
      <c r="A11451" s="2">
        <v>231.85328095238094</v>
      </c>
      <c r="B11451" s="3">
        <v>-3.9737132049261339</v>
      </c>
    </row>
    <row r="11452" spans="1:2" x14ac:dyDescent="0.35">
      <c r="A11452" s="2">
        <v>231.24791904761901</v>
      </c>
      <c r="B11452" s="3">
        <v>-3.8465815510378545</v>
      </c>
    </row>
    <row r="11453" spans="1:2" x14ac:dyDescent="0.35">
      <c r="A11453" s="2">
        <v>231.07863809523803</v>
      </c>
      <c r="B11453" s="3">
        <v>-3.9373898752437704</v>
      </c>
    </row>
    <row r="11454" spans="1:2" x14ac:dyDescent="0.35">
      <c r="A11454" s="2">
        <v>229.18769999999998</v>
      </c>
      <c r="B11454" s="3">
        <v>-3.8829048807202211</v>
      </c>
    </row>
    <row r="11455" spans="1:2" x14ac:dyDescent="0.35">
      <c r="A11455" s="2">
        <v>229.82816190476188</v>
      </c>
      <c r="B11455" s="3">
        <v>-3.9737132049261339</v>
      </c>
    </row>
    <row r="11456" spans="1:2" x14ac:dyDescent="0.35">
      <c r="A11456" s="2">
        <v>229.51370952380952</v>
      </c>
      <c r="B11456" s="3">
        <v>-3.9373898752437704</v>
      </c>
    </row>
    <row r="11457" spans="1:2" x14ac:dyDescent="0.35">
      <c r="A11457" s="2">
        <v>229.94973333333334</v>
      </c>
      <c r="B11457" s="3">
        <v>-4.0887370822536289</v>
      </c>
    </row>
    <row r="11458" spans="1:2" x14ac:dyDescent="0.35">
      <c r="A11458" s="2">
        <v>230.19146666666671</v>
      </c>
      <c r="B11458" s="3">
        <v>-4.0160904228888956</v>
      </c>
    </row>
    <row r="11459" spans="1:2" x14ac:dyDescent="0.35">
      <c r="A11459" s="2">
        <v>229.73150952380959</v>
      </c>
      <c r="B11459" s="3">
        <v>-3.9192282104025882</v>
      </c>
    </row>
    <row r="11460" spans="1:2" x14ac:dyDescent="0.35">
      <c r="A11460" s="2">
        <v>229.2241190476191</v>
      </c>
      <c r="B11460" s="3">
        <v>-4.0342520877300778</v>
      </c>
    </row>
    <row r="11461" spans="1:2" x14ac:dyDescent="0.35">
      <c r="A11461" s="2">
        <v>229.58702857142859</v>
      </c>
      <c r="B11461" s="3">
        <v>-4.0342520877300778</v>
      </c>
    </row>
    <row r="11462" spans="1:2" x14ac:dyDescent="0.35">
      <c r="A11462" s="2">
        <v>231.62334761904765</v>
      </c>
      <c r="B11462" s="3">
        <v>-4.0524137525712618</v>
      </c>
    </row>
    <row r="11463" spans="1:2" x14ac:dyDescent="0.35">
      <c r="A11463" s="2">
        <v>231.18806666666669</v>
      </c>
      <c r="B11463" s="3">
        <v>-4.0160904228888956</v>
      </c>
    </row>
    <row r="11464" spans="1:2" x14ac:dyDescent="0.35">
      <c r="A11464" s="2">
        <v>231.66002380952381</v>
      </c>
      <c r="B11464" s="3">
        <v>-3.9192282104025882</v>
      </c>
    </row>
    <row r="11465" spans="1:2" x14ac:dyDescent="0.35">
      <c r="A11465" s="2">
        <v>231.04258095238094</v>
      </c>
      <c r="B11465" s="3">
        <v>-3.8465815510378545</v>
      </c>
    </row>
    <row r="11466" spans="1:2" x14ac:dyDescent="0.35">
      <c r="A11466" s="2">
        <v>230.90957142857141</v>
      </c>
      <c r="B11466" s="3">
        <v>-3.9010665455614029</v>
      </c>
    </row>
    <row r="11467" spans="1:2" x14ac:dyDescent="0.35">
      <c r="A11467" s="2">
        <v>229.01884285714286</v>
      </c>
      <c r="B11467" s="3">
        <v>-4.0342520877300778</v>
      </c>
    </row>
    <row r="11468" spans="1:2" x14ac:dyDescent="0.35">
      <c r="A11468" s="2">
        <v>229.683519047619</v>
      </c>
      <c r="B11468" s="3">
        <v>-3.8829048807202211</v>
      </c>
    </row>
    <row r="11469" spans="1:2" x14ac:dyDescent="0.35">
      <c r="A11469" s="2">
        <v>229.4173476190476</v>
      </c>
      <c r="B11469" s="3">
        <v>-4.0160904228888956</v>
      </c>
    </row>
    <row r="11470" spans="1:2" x14ac:dyDescent="0.35">
      <c r="A11470" s="2">
        <v>229.6111333333333</v>
      </c>
      <c r="B11470" s="3">
        <v>-3.8647432158790394</v>
      </c>
    </row>
    <row r="11471" spans="1:2" x14ac:dyDescent="0.35">
      <c r="A11471" s="2">
        <v>229.84083333333334</v>
      </c>
      <c r="B11471" s="3">
        <v>-3.8647432158790394</v>
      </c>
    </row>
    <row r="11472" spans="1:2" x14ac:dyDescent="0.35">
      <c r="A11472" s="2">
        <v>229.39305714285715</v>
      </c>
      <c r="B11472" s="3">
        <v>-3.8829048807202211</v>
      </c>
    </row>
    <row r="11473" spans="1:2" x14ac:dyDescent="0.35">
      <c r="A11473" s="2">
        <v>229.10306190476192</v>
      </c>
      <c r="B11473" s="3">
        <v>-3.8647432158790394</v>
      </c>
    </row>
    <row r="11474" spans="1:2" x14ac:dyDescent="0.35">
      <c r="A11474" s="2">
        <v>229.46599047619046</v>
      </c>
      <c r="B11474" s="3">
        <v>-4.0160904228888956</v>
      </c>
    </row>
    <row r="11475" spans="1:2" x14ac:dyDescent="0.35">
      <c r="A11475" s="2">
        <v>231.56261428571426</v>
      </c>
      <c r="B11475" s="3">
        <v>-3.9192282104025882</v>
      </c>
    </row>
    <row r="11476" spans="1:2" x14ac:dyDescent="0.35">
      <c r="A11476" s="2">
        <v>231.10323333333326</v>
      </c>
      <c r="B11476" s="3">
        <v>-3.9373898752437704</v>
      </c>
    </row>
    <row r="11477" spans="1:2" x14ac:dyDescent="0.35">
      <c r="A11477" s="2">
        <v>231.67200952380955</v>
      </c>
      <c r="B11477" s="3">
        <v>-3.9010665455614029</v>
      </c>
    </row>
    <row r="11478" spans="1:2" x14ac:dyDescent="0.35">
      <c r="A11478" s="2">
        <v>231.05456666666663</v>
      </c>
      <c r="B11478" s="3">
        <v>-4.0160904228888956</v>
      </c>
    </row>
    <row r="11479" spans="1:2" x14ac:dyDescent="0.35">
      <c r="A11479" s="2">
        <v>230.93367142857144</v>
      </c>
      <c r="B11479" s="3">
        <v>-3.9373898752437704</v>
      </c>
    </row>
    <row r="11480" spans="1:2" x14ac:dyDescent="0.35">
      <c r="A11480" s="2">
        <v>229.03113809523811</v>
      </c>
      <c r="B11480" s="3">
        <v>-3.9918748697673188</v>
      </c>
    </row>
    <row r="11481" spans="1:2" x14ac:dyDescent="0.35">
      <c r="A11481" s="2">
        <v>229.67160000000001</v>
      </c>
      <c r="B11481" s="3">
        <v>-3.9737132049261339</v>
      </c>
    </row>
    <row r="11482" spans="1:2" x14ac:dyDescent="0.35">
      <c r="A11482" s="2">
        <v>229.41749523809523</v>
      </c>
      <c r="B11482" s="3">
        <v>-3.9555515400849521</v>
      </c>
    </row>
    <row r="11483" spans="1:2" x14ac:dyDescent="0.35">
      <c r="A11483" s="2">
        <v>229.39330476190474</v>
      </c>
      <c r="B11483" s="3">
        <v>-3.8284198861966718</v>
      </c>
    </row>
    <row r="11484" spans="1:2" x14ac:dyDescent="0.35">
      <c r="A11484" s="2">
        <v>229.69549523809525</v>
      </c>
      <c r="B11484" s="3">
        <v>-3.9373898752437704</v>
      </c>
    </row>
    <row r="11485" spans="1:2" x14ac:dyDescent="0.35">
      <c r="A11485" s="2">
        <v>229.2235380952381</v>
      </c>
      <c r="B11485" s="3">
        <v>-3.9192282104025882</v>
      </c>
    </row>
    <row r="11486" spans="1:2" x14ac:dyDescent="0.35">
      <c r="A11486" s="2">
        <v>229.04224761904763</v>
      </c>
      <c r="B11486" s="3">
        <v>-3.9737132049261339</v>
      </c>
    </row>
    <row r="11487" spans="1:2" x14ac:dyDescent="0.35">
      <c r="A11487" s="2">
        <v>229.38095238095238</v>
      </c>
      <c r="B11487" s="3">
        <v>-3.9737132049261339</v>
      </c>
    </row>
    <row r="11488" spans="1:2" x14ac:dyDescent="0.35">
      <c r="A11488" s="2">
        <v>231.48946666666666</v>
      </c>
      <c r="B11488" s="3">
        <v>-3.9373898752437704</v>
      </c>
    </row>
    <row r="11489" spans="1:2" x14ac:dyDescent="0.35">
      <c r="A11489" s="2">
        <v>230.95756666666668</v>
      </c>
      <c r="B11489" s="3">
        <v>-3.9918748697673188</v>
      </c>
    </row>
    <row r="11490" spans="1:2" x14ac:dyDescent="0.35">
      <c r="A11490" s="2">
        <v>231.44175238095241</v>
      </c>
      <c r="B11490" s="3">
        <v>-3.8284198861966718</v>
      </c>
    </row>
    <row r="11491" spans="1:2" x14ac:dyDescent="0.35">
      <c r="A11491" s="2">
        <v>230.98177142857142</v>
      </c>
      <c r="B11491" s="3">
        <v>-3.9555515400849521</v>
      </c>
    </row>
    <row r="11492" spans="1:2" x14ac:dyDescent="0.35">
      <c r="A11492" s="2">
        <v>230.84876190476194</v>
      </c>
      <c r="B11492" s="3">
        <v>-3.9737132049261339</v>
      </c>
    </row>
    <row r="11493" spans="1:2" x14ac:dyDescent="0.35">
      <c r="A11493" s="2">
        <v>229.03036666666671</v>
      </c>
      <c r="B11493" s="3">
        <v>-4.0160904228888956</v>
      </c>
    </row>
    <row r="11494" spans="1:2" x14ac:dyDescent="0.35">
      <c r="A11494" s="2">
        <v>229.48970000000003</v>
      </c>
      <c r="B11494" s="3">
        <v>-3.8647432158790394</v>
      </c>
    </row>
    <row r="11495" spans="1:2" x14ac:dyDescent="0.35">
      <c r="A11495" s="2">
        <v>229.24767619047626</v>
      </c>
      <c r="B11495" s="3">
        <v>-3.8102582213554874</v>
      </c>
    </row>
    <row r="11496" spans="1:2" x14ac:dyDescent="0.35">
      <c r="A11496" s="2">
        <v>229.01780000000002</v>
      </c>
      <c r="B11496" s="3">
        <v>-3.9192282104025882</v>
      </c>
    </row>
    <row r="11497" spans="1:2" x14ac:dyDescent="0.35">
      <c r="A11497" s="2">
        <v>229.41669047619047</v>
      </c>
      <c r="B11497" s="3">
        <v>-3.9010665455614029</v>
      </c>
    </row>
    <row r="11498" spans="1:2" x14ac:dyDescent="0.35">
      <c r="A11498" s="2">
        <v>228.93252857142858</v>
      </c>
      <c r="B11498" s="3">
        <v>-3.9555515400849521</v>
      </c>
    </row>
    <row r="11499" spans="1:2" x14ac:dyDescent="0.35">
      <c r="A11499" s="2">
        <v>228.77540476190475</v>
      </c>
      <c r="B11499" s="3">
        <v>-3.9192282104025882</v>
      </c>
    </row>
    <row r="11500" spans="1:2" x14ac:dyDescent="0.35">
      <c r="A11500" s="2">
        <v>229.10199523809521</v>
      </c>
      <c r="B11500" s="3">
        <v>-4.0342520877300778</v>
      </c>
    </row>
    <row r="11501" spans="1:2" x14ac:dyDescent="0.35">
      <c r="A11501" s="2">
        <v>231.21018571428573</v>
      </c>
      <c r="B11501" s="3">
        <v>-3.9555515400849521</v>
      </c>
    </row>
    <row r="11502" spans="1:2" x14ac:dyDescent="0.35">
      <c r="A11502" s="2">
        <v>230.67835238095236</v>
      </c>
      <c r="B11502" s="3">
        <v>-4.0342520877300778</v>
      </c>
    </row>
    <row r="11503" spans="1:2" x14ac:dyDescent="0.35">
      <c r="A11503" s="2">
        <v>231.22318095238097</v>
      </c>
      <c r="B11503" s="3">
        <v>-3.9373898752437704</v>
      </c>
    </row>
    <row r="11504" spans="1:2" x14ac:dyDescent="0.35">
      <c r="A11504" s="2">
        <v>231.06589523809527</v>
      </c>
      <c r="B11504" s="3">
        <v>-3.9373898752437704</v>
      </c>
    </row>
    <row r="11505" spans="1:2" x14ac:dyDescent="0.35">
      <c r="A11505" s="2">
        <v>230.93288571428573</v>
      </c>
      <c r="B11505" s="3">
        <v>-3.8647432158790394</v>
      </c>
    </row>
    <row r="11506" spans="1:2" x14ac:dyDescent="0.35">
      <c r="A11506" s="2">
        <v>229.19863809523815</v>
      </c>
      <c r="B11506" s="3">
        <v>-3.8829048807202211</v>
      </c>
    </row>
    <row r="11507" spans="1:2" x14ac:dyDescent="0.35">
      <c r="A11507" s="2">
        <v>229.52505238095239</v>
      </c>
      <c r="B11507" s="3">
        <v>-3.8829048807202211</v>
      </c>
    </row>
    <row r="11508" spans="1:2" x14ac:dyDescent="0.35">
      <c r="A11508" s="2">
        <v>229.25888095238093</v>
      </c>
      <c r="B11508" s="3">
        <v>-3.9555515400849521</v>
      </c>
    </row>
    <row r="11509" spans="1:2" x14ac:dyDescent="0.35">
      <c r="A11509" s="2">
        <v>228.98065238095239</v>
      </c>
      <c r="B11509" s="3">
        <v>-3.9373898752437704</v>
      </c>
    </row>
    <row r="11510" spans="1:2" x14ac:dyDescent="0.35">
      <c r="A11510" s="2">
        <v>229.46414285714286</v>
      </c>
      <c r="B11510" s="3">
        <v>-4.0160904228888956</v>
      </c>
    </row>
    <row r="11511" spans="1:2" x14ac:dyDescent="0.35">
      <c r="A11511" s="2">
        <v>228.96786666666662</v>
      </c>
      <c r="B11511" s="3">
        <v>-3.9373898752437704</v>
      </c>
    </row>
    <row r="11512" spans="1:2" x14ac:dyDescent="0.35">
      <c r="A11512" s="2">
        <v>228.87115238095234</v>
      </c>
      <c r="B11512" s="3">
        <v>-4.0342520877300778</v>
      </c>
    </row>
    <row r="11513" spans="1:2" x14ac:dyDescent="0.35">
      <c r="A11513" s="2">
        <v>229.16144761904758</v>
      </c>
      <c r="B11513" s="3">
        <v>-4.1250604119359933</v>
      </c>
    </row>
    <row r="11514" spans="1:2" x14ac:dyDescent="0.35">
      <c r="A11514" s="2">
        <v>231.17336666666662</v>
      </c>
      <c r="B11514" s="3">
        <v>-4.0524137525712618</v>
      </c>
    </row>
    <row r="11515" spans="1:2" x14ac:dyDescent="0.35">
      <c r="A11515" s="2">
        <v>230.6174476190476</v>
      </c>
      <c r="B11515" s="3">
        <v>-3.9373898752437704</v>
      </c>
    </row>
    <row r="11516" spans="1:2" x14ac:dyDescent="0.35">
      <c r="A11516" s="2">
        <v>231.11385714285709</v>
      </c>
      <c r="B11516" s="3">
        <v>-3.8647432158790394</v>
      </c>
    </row>
    <row r="11517" spans="1:2" x14ac:dyDescent="0.35">
      <c r="A11517" s="2">
        <v>231.18642380952375</v>
      </c>
      <c r="B11517" s="3">
        <v>-3.9192282104025882</v>
      </c>
    </row>
    <row r="11518" spans="1:2" x14ac:dyDescent="0.35">
      <c r="A11518" s="2">
        <v>231.01711904761899</v>
      </c>
      <c r="B11518" s="3">
        <v>-3.8284198861966718</v>
      </c>
    </row>
    <row r="11519" spans="1:2" x14ac:dyDescent="0.35">
      <c r="A11519" s="2">
        <v>229.47468095238094</v>
      </c>
      <c r="B11519" s="3">
        <v>-3.9010665455614029</v>
      </c>
    </row>
    <row r="11520" spans="1:2" x14ac:dyDescent="0.35">
      <c r="A11520" s="2">
        <v>229.72854285714286</v>
      </c>
      <c r="B11520" s="3">
        <v>-4.0524137525712618</v>
      </c>
    </row>
    <row r="11521" spans="1:2" x14ac:dyDescent="0.35">
      <c r="A11521" s="2">
        <v>229.46240476190476</v>
      </c>
      <c r="B11521" s="3">
        <v>-3.9010665455614029</v>
      </c>
    </row>
    <row r="11522" spans="1:2" x14ac:dyDescent="0.35">
      <c r="A11522" s="2">
        <v>229.01504761904761</v>
      </c>
      <c r="B11522" s="3">
        <v>-3.9192282104025882</v>
      </c>
    </row>
    <row r="11523" spans="1:2" x14ac:dyDescent="0.35">
      <c r="A11523" s="2">
        <v>229.53479047619047</v>
      </c>
      <c r="B11523" s="3">
        <v>-3.8829048807202211</v>
      </c>
    </row>
    <row r="11524" spans="1:2" x14ac:dyDescent="0.35">
      <c r="A11524" s="2">
        <v>229.00205238095236</v>
      </c>
      <c r="B11524" s="3">
        <v>-4.070575417412444</v>
      </c>
    </row>
    <row r="11525" spans="1:2" x14ac:dyDescent="0.35">
      <c r="A11525" s="2">
        <v>228.9778714285714</v>
      </c>
      <c r="B11525" s="3">
        <v>-3.9555515400849521</v>
      </c>
    </row>
    <row r="11526" spans="1:2" x14ac:dyDescent="0.35">
      <c r="A11526" s="2">
        <v>229.29237142857141</v>
      </c>
      <c r="B11526" s="3">
        <v>-3.8465815510378545</v>
      </c>
    </row>
    <row r="11527" spans="1:2" x14ac:dyDescent="0.35">
      <c r="A11527" s="2">
        <v>231.24432380952379</v>
      </c>
      <c r="B11527" s="3">
        <v>-3.9010665455614029</v>
      </c>
    </row>
    <row r="11528" spans="1:2" x14ac:dyDescent="0.35">
      <c r="A11528" s="2">
        <v>230.65228095238092</v>
      </c>
      <c r="B11528" s="3">
        <v>-3.9918748697673188</v>
      </c>
    </row>
    <row r="11529" spans="1:2" x14ac:dyDescent="0.35">
      <c r="A11529" s="2">
        <v>231.20918571428575</v>
      </c>
      <c r="B11529" s="3">
        <v>-4.0160904228888956</v>
      </c>
    </row>
    <row r="11530" spans="1:2" x14ac:dyDescent="0.35">
      <c r="A11530" s="2">
        <v>231.33010476190472</v>
      </c>
      <c r="B11530" s="3">
        <v>-4.0160904228888956</v>
      </c>
    </row>
    <row r="11531" spans="1:2" x14ac:dyDescent="0.35">
      <c r="A11531" s="2">
        <v>231.13659523809525</v>
      </c>
      <c r="B11531" s="3">
        <v>-3.8102582213554874</v>
      </c>
    </row>
    <row r="11532" spans="1:2" x14ac:dyDescent="0.35">
      <c r="A11532" s="2">
        <v>229.75032857142858</v>
      </c>
      <c r="B11532" s="3">
        <v>-3.9373898752437704</v>
      </c>
    </row>
    <row r="11533" spans="1:2" x14ac:dyDescent="0.35">
      <c r="A11533" s="2">
        <v>229.93169999999995</v>
      </c>
      <c r="B11533" s="3">
        <v>-3.8829048807202211</v>
      </c>
    </row>
    <row r="11534" spans="1:2" x14ac:dyDescent="0.35">
      <c r="A11534" s="2">
        <v>229.65349523809527</v>
      </c>
      <c r="B11534" s="3">
        <v>-4.070575417412444</v>
      </c>
    </row>
    <row r="11535" spans="1:2" x14ac:dyDescent="0.35">
      <c r="A11535" s="2">
        <v>229.0613238095238</v>
      </c>
      <c r="B11535" s="3">
        <v>-3.7557732268319417</v>
      </c>
    </row>
    <row r="11536" spans="1:2" x14ac:dyDescent="0.35">
      <c r="A11536" s="2">
        <v>229.62934761904762</v>
      </c>
      <c r="B11536" s="3">
        <v>-3.9373898752437704</v>
      </c>
    </row>
    <row r="11537" spans="1:2" x14ac:dyDescent="0.35">
      <c r="A11537" s="2">
        <v>229.12083809523807</v>
      </c>
      <c r="B11537" s="3">
        <v>-3.9010665455614029</v>
      </c>
    </row>
    <row r="11538" spans="1:2" x14ac:dyDescent="0.35">
      <c r="A11538" s="2">
        <v>229.12083809523813</v>
      </c>
      <c r="B11538" s="3">
        <v>-3.9373898752437704</v>
      </c>
    </row>
    <row r="11539" spans="1:2" x14ac:dyDescent="0.35">
      <c r="A11539" s="2">
        <v>229.45958571428574</v>
      </c>
      <c r="B11539" s="3">
        <v>-3.9192282104025882</v>
      </c>
    </row>
    <row r="11540" spans="1:2" x14ac:dyDescent="0.35">
      <c r="A11540" s="2">
        <v>231.17136190476191</v>
      </c>
      <c r="B11540" s="3">
        <v>-3.9555515400849521</v>
      </c>
    </row>
    <row r="11541" spans="1:2" x14ac:dyDescent="0.35">
      <c r="A11541" s="2">
        <v>230.54325714285719</v>
      </c>
      <c r="B11541" s="3">
        <v>-3.8829048807202211</v>
      </c>
    </row>
    <row r="11542" spans="1:2" x14ac:dyDescent="0.35">
      <c r="A11542" s="2">
        <v>231.07585714285719</v>
      </c>
      <c r="B11542" s="3">
        <v>-3.9918748697673188</v>
      </c>
    </row>
    <row r="11543" spans="1:2" x14ac:dyDescent="0.35">
      <c r="A11543" s="2">
        <v>231.43850952380953</v>
      </c>
      <c r="B11543" s="3">
        <v>-3.9373898752437704</v>
      </c>
    </row>
    <row r="11544" spans="1:2" x14ac:dyDescent="0.35">
      <c r="A11544" s="2">
        <v>231.23289523809524</v>
      </c>
      <c r="B11544" s="3">
        <v>-4.0342520877300778</v>
      </c>
    </row>
    <row r="11545" spans="1:2" x14ac:dyDescent="0.35">
      <c r="A11545" s="2">
        <v>229.95455238095235</v>
      </c>
      <c r="B11545" s="3">
        <v>-3.9010665455614029</v>
      </c>
    </row>
    <row r="11546" spans="1:2" x14ac:dyDescent="0.35">
      <c r="A11546" s="2">
        <v>230.03920952380946</v>
      </c>
      <c r="B11546" s="3">
        <v>-4.0524137525712618</v>
      </c>
    </row>
    <row r="11547" spans="1:2" x14ac:dyDescent="0.35">
      <c r="A11547" s="2">
        <v>229.73679999999993</v>
      </c>
      <c r="B11547" s="3">
        <v>-4.070575417412444</v>
      </c>
    </row>
    <row r="11548" spans="1:2" x14ac:dyDescent="0.35">
      <c r="A11548" s="2">
        <v>228.91542857142855</v>
      </c>
      <c r="B11548" s="3">
        <v>-4.070575417412444</v>
      </c>
    </row>
    <row r="11549" spans="1:2" x14ac:dyDescent="0.35">
      <c r="A11549" s="2">
        <v>229.53166666666669</v>
      </c>
      <c r="B11549" s="3">
        <v>-3.9373898752437704</v>
      </c>
    </row>
    <row r="11550" spans="1:2" x14ac:dyDescent="0.35">
      <c r="A11550" s="2">
        <v>228.98685238095237</v>
      </c>
      <c r="B11550" s="3">
        <v>-3.9192282104025882</v>
      </c>
    </row>
    <row r="11551" spans="1:2" x14ac:dyDescent="0.35">
      <c r="A11551" s="2">
        <v>229.04734285714287</v>
      </c>
      <c r="B11551" s="3">
        <v>-3.8284198861966718</v>
      </c>
    </row>
    <row r="11552" spans="1:2" x14ac:dyDescent="0.35">
      <c r="A11552" s="2">
        <v>229.42243333333334</v>
      </c>
      <c r="B11552" s="3">
        <v>-4.0160904228888956</v>
      </c>
    </row>
    <row r="11553" spans="1:2" x14ac:dyDescent="0.35">
      <c r="A11553" s="2">
        <v>230.89335714285716</v>
      </c>
      <c r="B11553" s="3">
        <v>-3.8102582213554874</v>
      </c>
    </row>
    <row r="11554" spans="1:2" x14ac:dyDescent="0.35">
      <c r="A11554" s="2">
        <v>230.2169476190476</v>
      </c>
      <c r="B11554" s="3">
        <v>-3.9192282104025882</v>
      </c>
    </row>
    <row r="11555" spans="1:2" x14ac:dyDescent="0.35">
      <c r="A11555" s="2">
        <v>230.74948571428567</v>
      </c>
      <c r="B11555" s="3">
        <v>-3.8465815510378545</v>
      </c>
    </row>
    <row r="11556" spans="1:2" x14ac:dyDescent="0.35">
      <c r="A11556" s="2">
        <v>231.2448714285714</v>
      </c>
      <c r="B11556" s="3">
        <v>-3.9555515400849521</v>
      </c>
    </row>
    <row r="11557" spans="1:2" x14ac:dyDescent="0.35">
      <c r="A11557" s="2">
        <v>231.05134761904762</v>
      </c>
      <c r="B11557" s="3">
        <v>-3.8829048807202211</v>
      </c>
    </row>
    <row r="11558" spans="1:2" x14ac:dyDescent="0.35">
      <c r="A11558" s="2">
        <v>230.2304761904762</v>
      </c>
      <c r="B11558" s="3">
        <v>-3.9555515400849521</v>
      </c>
    </row>
    <row r="11559" spans="1:2" x14ac:dyDescent="0.35">
      <c r="A11559" s="2">
        <v>230.2304761904762</v>
      </c>
      <c r="B11559" s="3">
        <v>-3.8284198861966718</v>
      </c>
    </row>
    <row r="11560" spans="1:2" x14ac:dyDescent="0.35">
      <c r="A11560" s="2">
        <v>229.89172857142859</v>
      </c>
      <c r="B11560" s="3">
        <v>-3.8647432158790394</v>
      </c>
    </row>
    <row r="11561" spans="1:2" x14ac:dyDescent="0.35">
      <c r="A11561" s="2">
        <v>228.75712380952379</v>
      </c>
      <c r="B11561" s="3">
        <v>-3.9555515400849521</v>
      </c>
    </row>
    <row r="11562" spans="1:2" x14ac:dyDescent="0.35">
      <c r="A11562" s="2">
        <v>229.45780952380952</v>
      </c>
      <c r="B11562" s="3">
        <v>-3.9192282104025882</v>
      </c>
    </row>
    <row r="11563" spans="1:2" x14ac:dyDescent="0.35">
      <c r="A11563" s="2">
        <v>228.9614714285714</v>
      </c>
      <c r="B11563" s="3">
        <v>-3.9373898752437704</v>
      </c>
    </row>
    <row r="11564" spans="1:2" x14ac:dyDescent="0.35">
      <c r="A11564" s="2">
        <v>229.14301904761908</v>
      </c>
      <c r="B11564" s="3">
        <v>-3.9373898752437704</v>
      </c>
    </row>
    <row r="11565" spans="1:2" x14ac:dyDescent="0.35">
      <c r="A11565" s="2">
        <v>229.5544523809524</v>
      </c>
      <c r="B11565" s="3">
        <v>-3.8829048807202211</v>
      </c>
    </row>
    <row r="11566" spans="1:2" x14ac:dyDescent="0.35">
      <c r="A11566" s="2">
        <v>230.92956666666669</v>
      </c>
      <c r="B11566" s="3">
        <v>-3.9192282104025882</v>
      </c>
    </row>
    <row r="11567" spans="1:2" x14ac:dyDescent="0.35">
      <c r="A11567" s="2">
        <v>230.27728095238095</v>
      </c>
      <c r="B11567" s="3">
        <v>-3.9010665455614029</v>
      </c>
    </row>
    <row r="11568" spans="1:2" x14ac:dyDescent="0.35">
      <c r="A11568" s="2">
        <v>230.79770476190475</v>
      </c>
      <c r="B11568" s="3">
        <v>-3.9737132049261339</v>
      </c>
    </row>
    <row r="11569" spans="1:2" x14ac:dyDescent="0.35">
      <c r="A11569" s="2">
        <v>231.51019999999997</v>
      </c>
      <c r="B11569" s="3">
        <v>-3.9192282104025882</v>
      </c>
    </row>
    <row r="11570" spans="1:2" x14ac:dyDescent="0.35">
      <c r="A11570" s="2">
        <v>231.12335238095233</v>
      </c>
      <c r="B11570" s="3">
        <v>-3.9555515400849521</v>
      </c>
    </row>
    <row r="11571" spans="1:2" x14ac:dyDescent="0.35">
      <c r="A11571" s="2">
        <v>230.5195333333333</v>
      </c>
      <c r="B11571" s="3">
        <v>-3.8829048807202211</v>
      </c>
    </row>
    <row r="11572" spans="1:2" x14ac:dyDescent="0.35">
      <c r="A11572" s="2">
        <v>230.47113333333328</v>
      </c>
      <c r="B11572" s="3">
        <v>-3.9737132049261339</v>
      </c>
    </row>
    <row r="11573" spans="1:2" x14ac:dyDescent="0.35">
      <c r="A11573" s="2">
        <v>230.12021428571421</v>
      </c>
      <c r="B11573" s="3">
        <v>-3.8829048807202211</v>
      </c>
    </row>
    <row r="11574" spans="1:2" x14ac:dyDescent="0.35">
      <c r="A11574" s="2">
        <v>229.01011904761899</v>
      </c>
      <c r="B11574" s="3">
        <v>-3.9373898752437704</v>
      </c>
    </row>
    <row r="11575" spans="1:2" x14ac:dyDescent="0.35">
      <c r="A11575" s="2">
        <v>229.69862857142851</v>
      </c>
      <c r="B11575" s="3">
        <v>-3.9192282104025882</v>
      </c>
    </row>
    <row r="11576" spans="1:2" x14ac:dyDescent="0.35">
      <c r="A11576" s="2">
        <v>229.1781809523809</v>
      </c>
      <c r="B11576" s="3">
        <v>-4.1250604119359933</v>
      </c>
    </row>
    <row r="11577" spans="1:2" x14ac:dyDescent="0.35">
      <c r="A11577" s="2">
        <v>229.45655714285709</v>
      </c>
      <c r="B11577" s="3">
        <v>-4.0887370822536289</v>
      </c>
    </row>
    <row r="11578" spans="1:2" x14ac:dyDescent="0.35">
      <c r="A11578" s="2">
        <v>229.85589999999999</v>
      </c>
      <c r="B11578" s="3">
        <v>-4.0160904228888956</v>
      </c>
    </row>
    <row r="11579" spans="1:2" x14ac:dyDescent="0.35">
      <c r="A11579" s="2">
        <v>230.77354285714284</v>
      </c>
      <c r="B11579" s="3">
        <v>-3.8647432158790394</v>
      </c>
    </row>
    <row r="11580" spans="1:2" x14ac:dyDescent="0.35">
      <c r="A11580" s="2">
        <v>230.18158095238093</v>
      </c>
      <c r="B11580" s="3">
        <v>-3.9373898752437704</v>
      </c>
    </row>
    <row r="11581" spans="1:2" x14ac:dyDescent="0.35">
      <c r="A11581" s="2">
        <v>230.72623333333328</v>
      </c>
      <c r="B11581" s="3">
        <v>-3.9373898752437704</v>
      </c>
    </row>
    <row r="11582" spans="1:2" x14ac:dyDescent="0.35">
      <c r="A11582" s="2">
        <v>231.78824761904764</v>
      </c>
      <c r="B11582" s="3">
        <v>-4.0160904228888956</v>
      </c>
    </row>
    <row r="11583" spans="1:2" x14ac:dyDescent="0.35">
      <c r="A11583" s="2">
        <v>231.59474761904761</v>
      </c>
      <c r="B11583" s="3">
        <v>-3.9555515400849521</v>
      </c>
    </row>
    <row r="11584" spans="1:2" x14ac:dyDescent="0.35">
      <c r="A11584" s="2">
        <v>231.22019999999998</v>
      </c>
      <c r="B11584" s="3">
        <v>-4.070575417412444</v>
      </c>
    </row>
    <row r="11585" spans="1:2" x14ac:dyDescent="0.35">
      <c r="A11585" s="2">
        <v>231.03865238095239</v>
      </c>
      <c r="B11585" s="3">
        <v>-3.8647432158790394</v>
      </c>
    </row>
    <row r="11586" spans="1:2" x14ac:dyDescent="0.35">
      <c r="A11586" s="2">
        <v>230.67557142857143</v>
      </c>
      <c r="B11586" s="3">
        <v>-3.8829048807202211</v>
      </c>
    </row>
    <row r="11587" spans="1:2" x14ac:dyDescent="0.35">
      <c r="A11587" s="2">
        <v>229.50499999999997</v>
      </c>
      <c r="B11587" s="3">
        <v>-3.9192282104025882</v>
      </c>
    </row>
    <row r="11588" spans="1:2" x14ac:dyDescent="0.35">
      <c r="A11588" s="2">
        <v>230.20568571428569</v>
      </c>
      <c r="B11588" s="3">
        <v>-3.9737132049261339</v>
      </c>
    </row>
    <row r="11589" spans="1:2" x14ac:dyDescent="0.35">
      <c r="A11589" s="2">
        <v>229.68526190476189</v>
      </c>
      <c r="B11589" s="3">
        <v>-3.7739348916731235</v>
      </c>
    </row>
    <row r="11590" spans="1:2" x14ac:dyDescent="0.35">
      <c r="A11590" s="2">
        <v>229.96361428571427</v>
      </c>
      <c r="B11590" s="3">
        <v>-3.9192282104025882</v>
      </c>
    </row>
    <row r="11591" spans="1:2" x14ac:dyDescent="0.35">
      <c r="A11591" s="2">
        <v>230.59259047619045</v>
      </c>
      <c r="B11591" s="3">
        <v>-3.9555515400849521</v>
      </c>
    </row>
    <row r="11592" spans="1:2" x14ac:dyDescent="0.35">
      <c r="A11592" s="2">
        <v>231.31736190476187</v>
      </c>
      <c r="B11592" s="3">
        <v>-3.9555515400849521</v>
      </c>
    </row>
    <row r="11593" spans="1:2" x14ac:dyDescent="0.35">
      <c r="A11593" s="2">
        <v>230.82194285714286</v>
      </c>
      <c r="B11593" s="3">
        <v>-3.8647432158790394</v>
      </c>
    </row>
    <row r="11594" spans="1:2" x14ac:dyDescent="0.35">
      <c r="A11594" s="2">
        <v>231.2334238095238</v>
      </c>
      <c r="B11594" s="3">
        <v>-3.8465815510378545</v>
      </c>
    </row>
    <row r="11595" spans="1:2" x14ac:dyDescent="0.35">
      <c r="A11595" s="2">
        <v>232.36770000000001</v>
      </c>
      <c r="B11595" s="3">
        <v>-3.8829048807202211</v>
      </c>
    </row>
    <row r="11596" spans="1:2" x14ac:dyDescent="0.35">
      <c r="A11596" s="2">
        <v>232.19840952380954</v>
      </c>
      <c r="B11596" s="3">
        <v>-3.9555515400849521</v>
      </c>
    </row>
    <row r="11597" spans="1:2" x14ac:dyDescent="0.35">
      <c r="A11597" s="2">
        <v>232.10170476190481</v>
      </c>
      <c r="B11597" s="3">
        <v>-4.0887370822536289</v>
      </c>
    </row>
    <row r="11598" spans="1:2" x14ac:dyDescent="0.35">
      <c r="A11598" s="2">
        <v>231.85960952380958</v>
      </c>
      <c r="B11598" s="3">
        <v>-3.9918748697673188</v>
      </c>
    </row>
    <row r="11599" spans="1:2" x14ac:dyDescent="0.35">
      <c r="A11599" s="2">
        <v>231.52070952380953</v>
      </c>
      <c r="B11599" s="3">
        <v>-3.9010665455614029</v>
      </c>
    </row>
    <row r="11600" spans="1:2" x14ac:dyDescent="0.35">
      <c r="A11600" s="2">
        <v>230.20572380952382</v>
      </c>
      <c r="B11600" s="3">
        <v>-4.0160904228888956</v>
      </c>
    </row>
    <row r="11601" spans="1:2" x14ac:dyDescent="0.35">
      <c r="A11601" s="2">
        <v>230.87029047619049</v>
      </c>
      <c r="B11601" s="3">
        <v>-3.9737132049261339</v>
      </c>
    </row>
    <row r="11602" spans="1:2" x14ac:dyDescent="0.35">
      <c r="A11602" s="2">
        <v>230.33772857142858</v>
      </c>
      <c r="B11602" s="3">
        <v>-4.1250604119359933</v>
      </c>
    </row>
    <row r="11603" spans="1:2" x14ac:dyDescent="0.35">
      <c r="A11603" s="2">
        <v>230.54346666666663</v>
      </c>
      <c r="B11603" s="3">
        <v>-4.0160904228888956</v>
      </c>
    </row>
    <row r="11604" spans="1:2" x14ac:dyDescent="0.35">
      <c r="A11604" s="2">
        <v>230.96699047619046</v>
      </c>
      <c r="B11604" s="3">
        <v>-4.0160904228888956</v>
      </c>
    </row>
    <row r="11605" spans="1:2" x14ac:dyDescent="0.35">
      <c r="A11605" s="2">
        <v>231.43829523809521</v>
      </c>
      <c r="B11605" s="3">
        <v>-3.9010665455614029</v>
      </c>
    </row>
    <row r="11606" spans="1:2" x14ac:dyDescent="0.35">
      <c r="A11606" s="2">
        <v>230.97903333333332</v>
      </c>
      <c r="B11606" s="3">
        <v>-3.9555515400849521</v>
      </c>
    </row>
    <row r="11607" spans="1:2" x14ac:dyDescent="0.35">
      <c r="A11607" s="2">
        <v>231.43901428571422</v>
      </c>
      <c r="B11607" s="3">
        <v>-3.8647432158790394</v>
      </c>
    </row>
    <row r="11608" spans="1:2" x14ac:dyDescent="0.35">
      <c r="A11608" s="2">
        <v>232.58539047619044</v>
      </c>
      <c r="B11608" s="3">
        <v>-4.0524137525712618</v>
      </c>
    </row>
    <row r="11609" spans="1:2" x14ac:dyDescent="0.35">
      <c r="A11609" s="2">
        <v>232.35561904761903</v>
      </c>
      <c r="B11609" s="3">
        <v>-3.9918748697673188</v>
      </c>
    </row>
    <row r="11610" spans="1:2" x14ac:dyDescent="0.35">
      <c r="A11610" s="2">
        <v>232.40397142857142</v>
      </c>
      <c r="B11610" s="3">
        <v>-3.9373898752437704</v>
      </c>
    </row>
    <row r="11611" spans="1:2" x14ac:dyDescent="0.35">
      <c r="A11611" s="2">
        <v>232.13770952380955</v>
      </c>
      <c r="B11611" s="3">
        <v>-3.8647432158790394</v>
      </c>
    </row>
    <row r="11612" spans="1:2" x14ac:dyDescent="0.35">
      <c r="A11612" s="2">
        <v>231.76252380952377</v>
      </c>
      <c r="B11612" s="3">
        <v>-4.0160904228888956</v>
      </c>
    </row>
    <row r="11613" spans="1:2" x14ac:dyDescent="0.35">
      <c r="A11613" s="2">
        <v>230.44753809523809</v>
      </c>
      <c r="B11613" s="3">
        <v>-3.9010665455614029</v>
      </c>
    </row>
    <row r="11614" spans="1:2" x14ac:dyDescent="0.35">
      <c r="A11614" s="2">
        <v>231.02765238095239</v>
      </c>
      <c r="B11614" s="3">
        <v>-4.0342520877300778</v>
      </c>
    </row>
    <row r="11615" spans="1:2" x14ac:dyDescent="0.35">
      <c r="A11615" s="2">
        <v>230.59199999999998</v>
      </c>
      <c r="B11615" s="3">
        <v>-3.9192282104025882</v>
      </c>
    </row>
    <row r="11616" spans="1:2" x14ac:dyDescent="0.35">
      <c r="A11616" s="2">
        <v>230.76142380952379</v>
      </c>
      <c r="B11616" s="3">
        <v>-3.9555515400849521</v>
      </c>
    </row>
    <row r="11617" spans="1:2" x14ac:dyDescent="0.35">
      <c r="A11617" s="2">
        <v>231.18491428571426</v>
      </c>
      <c r="B11617" s="3">
        <v>-3.8829048807202211</v>
      </c>
    </row>
    <row r="11618" spans="1:2" x14ac:dyDescent="0.35">
      <c r="A11618" s="2">
        <v>231.45092380952377</v>
      </c>
      <c r="B11618" s="3">
        <v>-3.9555515400849521</v>
      </c>
    </row>
    <row r="11619" spans="1:2" x14ac:dyDescent="0.35">
      <c r="A11619" s="2">
        <v>231.10037619047614</v>
      </c>
      <c r="B11619" s="3">
        <v>-3.8284198861966718</v>
      </c>
    </row>
    <row r="11620" spans="1:2" x14ac:dyDescent="0.35">
      <c r="A11620" s="2">
        <v>231.56040476190469</v>
      </c>
      <c r="B11620" s="3">
        <v>-3.8647432158790394</v>
      </c>
    </row>
    <row r="11621" spans="1:2" x14ac:dyDescent="0.35">
      <c r="A11621" s="2">
        <v>232.89959523809523</v>
      </c>
      <c r="B11621" s="3">
        <v>-3.8284198861966718</v>
      </c>
    </row>
    <row r="11622" spans="1:2" x14ac:dyDescent="0.35">
      <c r="A11622" s="2">
        <v>232.66980000000001</v>
      </c>
      <c r="B11622" s="3">
        <v>-3.9737132049261339</v>
      </c>
    </row>
    <row r="11623" spans="1:2" x14ac:dyDescent="0.35">
      <c r="A11623" s="2">
        <v>232.82701428571431</v>
      </c>
      <c r="B11623" s="3">
        <v>-3.9010665455614029</v>
      </c>
    </row>
    <row r="11624" spans="1:2" x14ac:dyDescent="0.35">
      <c r="A11624" s="2">
        <v>232.57289047619054</v>
      </c>
      <c r="B11624" s="3">
        <v>-3.9555515400849521</v>
      </c>
    </row>
    <row r="11625" spans="1:2" x14ac:dyDescent="0.35">
      <c r="A11625" s="2">
        <v>232.24609047619049</v>
      </c>
      <c r="B11625" s="3">
        <v>-3.9373898752437704</v>
      </c>
    </row>
    <row r="11626" spans="1:2" x14ac:dyDescent="0.35">
      <c r="A11626" s="2">
        <v>230.85909523809528</v>
      </c>
      <c r="B11626" s="3">
        <v>-4.0160904228888956</v>
      </c>
    </row>
    <row r="11627" spans="1:2" x14ac:dyDescent="0.35">
      <c r="A11627" s="2">
        <v>231.42725714285712</v>
      </c>
      <c r="B11627" s="3">
        <v>-3.9555515400849521</v>
      </c>
    </row>
    <row r="11628" spans="1:2" x14ac:dyDescent="0.35">
      <c r="A11628" s="2">
        <v>230.97936666666664</v>
      </c>
      <c r="B11628" s="3">
        <v>-4.0342520877300778</v>
      </c>
    </row>
    <row r="11629" spans="1:2" x14ac:dyDescent="0.35">
      <c r="A11629" s="2">
        <v>231.20934761904761</v>
      </c>
      <c r="B11629" s="3">
        <v>-3.8465815510378545</v>
      </c>
    </row>
    <row r="11630" spans="1:2" x14ac:dyDescent="0.35">
      <c r="A11630" s="2">
        <v>231.64491428571424</v>
      </c>
      <c r="B11630" s="3">
        <v>-3.8465815510378545</v>
      </c>
    </row>
    <row r="11631" spans="1:2" x14ac:dyDescent="0.35">
      <c r="A11631" s="2">
        <v>231.66909523809517</v>
      </c>
      <c r="B11631" s="3">
        <v>-3.8284198861966718</v>
      </c>
    </row>
    <row r="11632" spans="1:2" x14ac:dyDescent="0.35">
      <c r="A11632" s="2">
        <v>231.4152333333333</v>
      </c>
      <c r="B11632" s="3">
        <v>-3.9555515400849521</v>
      </c>
    </row>
    <row r="11633" spans="1:2" x14ac:dyDescent="0.35">
      <c r="A11633" s="2">
        <v>231.75408571428565</v>
      </c>
      <c r="B11633" s="3">
        <v>-3.9010665455614029</v>
      </c>
    </row>
    <row r="11634" spans="1:2" x14ac:dyDescent="0.35">
      <c r="A11634" s="2">
        <v>233.11747142857141</v>
      </c>
      <c r="B11634" s="3">
        <v>-3.8829048807202211</v>
      </c>
    </row>
    <row r="11635" spans="1:2" x14ac:dyDescent="0.35">
      <c r="A11635" s="2">
        <v>232.88767619047616</v>
      </c>
      <c r="B11635" s="3">
        <v>-3.9918748697673188</v>
      </c>
    </row>
    <row r="11636" spans="1:2" x14ac:dyDescent="0.35">
      <c r="A11636" s="2">
        <v>233.37178095238102</v>
      </c>
      <c r="B11636" s="3">
        <v>-3.9918748697673188</v>
      </c>
    </row>
    <row r="11637" spans="1:2" x14ac:dyDescent="0.35">
      <c r="A11637" s="2">
        <v>233.10560952380959</v>
      </c>
      <c r="B11637" s="3">
        <v>-3.8647432158790394</v>
      </c>
    </row>
    <row r="11638" spans="1:2" x14ac:dyDescent="0.35">
      <c r="A11638" s="2">
        <v>232.70630000000006</v>
      </c>
      <c r="B11638" s="3">
        <v>-4.0524137525712618</v>
      </c>
    </row>
    <row r="11639" spans="1:2" x14ac:dyDescent="0.35">
      <c r="A11639" s="2">
        <v>231.30714285714285</v>
      </c>
      <c r="B11639" s="3">
        <v>-3.9192282104025882</v>
      </c>
    </row>
    <row r="11640" spans="1:2" x14ac:dyDescent="0.35">
      <c r="A11640" s="2">
        <v>231.77869523809525</v>
      </c>
      <c r="B11640" s="3">
        <v>-3.8647432158790394</v>
      </c>
    </row>
    <row r="11641" spans="1:2" x14ac:dyDescent="0.35">
      <c r="A11641" s="2">
        <v>231.3186666666667</v>
      </c>
      <c r="B11641" s="3">
        <v>-3.8465815510378545</v>
      </c>
    </row>
    <row r="11642" spans="1:2" x14ac:dyDescent="0.35">
      <c r="A11642" s="2">
        <v>231.59715238095239</v>
      </c>
      <c r="B11642" s="3">
        <v>-3.9373898752437704</v>
      </c>
    </row>
    <row r="11643" spans="1:2" x14ac:dyDescent="0.35">
      <c r="A11643" s="2">
        <v>231.9964238095238</v>
      </c>
      <c r="B11643" s="3">
        <v>-3.7376115619907591</v>
      </c>
    </row>
    <row r="11644" spans="1:2" x14ac:dyDescent="0.35">
      <c r="A11644" s="2">
        <v>231.8875619047619</v>
      </c>
      <c r="B11644" s="3">
        <v>-3.9373898752437704</v>
      </c>
    </row>
    <row r="11645" spans="1:2" x14ac:dyDescent="0.35">
      <c r="A11645" s="2">
        <v>231.66999523809525</v>
      </c>
      <c r="B11645" s="3">
        <v>-3.7557732268319417</v>
      </c>
    </row>
    <row r="11646" spans="1:2" x14ac:dyDescent="0.35">
      <c r="A11646" s="2">
        <v>231.89990952380953</v>
      </c>
      <c r="B11646" s="3">
        <v>-4.070575417412444</v>
      </c>
    </row>
    <row r="11647" spans="1:2" x14ac:dyDescent="0.35">
      <c r="A11647" s="2">
        <v>233.3595</v>
      </c>
      <c r="B11647" s="3">
        <v>-3.8647432158790394</v>
      </c>
    </row>
    <row r="11648" spans="1:2" x14ac:dyDescent="0.35">
      <c r="A11648" s="2">
        <v>233.14173809523808</v>
      </c>
      <c r="B11648" s="3">
        <v>-3.9192282104025882</v>
      </c>
    </row>
    <row r="11649" spans="1:2" x14ac:dyDescent="0.35">
      <c r="A11649" s="2">
        <v>233.6744619047619</v>
      </c>
      <c r="B11649" s="3">
        <v>-3.8465815510378545</v>
      </c>
    </row>
    <row r="11650" spans="1:2" x14ac:dyDescent="0.35">
      <c r="A11650" s="2">
        <v>233.35981428571426</v>
      </c>
      <c r="B11650" s="3">
        <v>-3.8647432158790394</v>
      </c>
    </row>
    <row r="11651" spans="1:2" x14ac:dyDescent="0.35">
      <c r="A11651" s="2">
        <v>232.97260952380947</v>
      </c>
      <c r="B11651" s="3">
        <v>-3.9010665455614029</v>
      </c>
    </row>
    <row r="11652" spans="1:2" x14ac:dyDescent="0.35">
      <c r="A11652" s="2">
        <v>231.62218571428571</v>
      </c>
      <c r="B11652" s="3">
        <v>-3.8829048807202211</v>
      </c>
    </row>
    <row r="11653" spans="1:2" x14ac:dyDescent="0.35">
      <c r="A11653" s="2">
        <v>232.03333333333333</v>
      </c>
      <c r="B11653" s="3">
        <v>-3.9192282104025882</v>
      </c>
    </row>
    <row r="11654" spans="1:2" x14ac:dyDescent="0.35">
      <c r="A11654" s="2">
        <v>231.76704761904767</v>
      </c>
      <c r="B11654" s="3">
        <v>-3.9555515400849521</v>
      </c>
    </row>
    <row r="11655" spans="1:2" x14ac:dyDescent="0.35">
      <c r="A11655" s="2">
        <v>231.90021904761909</v>
      </c>
      <c r="B11655" s="3">
        <v>-3.9555515400849521</v>
      </c>
    </row>
    <row r="11656" spans="1:2" x14ac:dyDescent="0.35">
      <c r="A11656" s="2">
        <v>232.29951428571425</v>
      </c>
      <c r="B11656" s="3">
        <v>-3.9373898752437704</v>
      </c>
    </row>
    <row r="11657" spans="1:2" x14ac:dyDescent="0.35">
      <c r="A11657" s="2">
        <v>231.85167142857139</v>
      </c>
      <c r="B11657" s="3">
        <v>-3.8284198861966718</v>
      </c>
    </row>
    <row r="11658" spans="1:2" x14ac:dyDescent="0.35">
      <c r="A11658" s="2">
        <v>231.67037619047619</v>
      </c>
      <c r="B11658" s="3">
        <v>-3.9373898752437704</v>
      </c>
    </row>
    <row r="11659" spans="1:2" x14ac:dyDescent="0.35">
      <c r="A11659" s="2">
        <v>231.59784285714289</v>
      </c>
      <c r="B11659" s="3">
        <v>-3.9918748697673188</v>
      </c>
    </row>
    <row r="11660" spans="1:2" x14ac:dyDescent="0.35">
      <c r="A11660" s="2">
        <v>233.08170476190475</v>
      </c>
      <c r="B11660" s="3">
        <v>-3.8284198861966718</v>
      </c>
    </row>
    <row r="11661" spans="1:2" x14ac:dyDescent="0.35">
      <c r="A11661" s="2">
        <v>232.86394285714283</v>
      </c>
      <c r="B11661" s="3">
        <v>-3.8647432158790394</v>
      </c>
    </row>
    <row r="11662" spans="1:2" x14ac:dyDescent="0.35">
      <c r="A11662" s="2">
        <v>233.56645238095237</v>
      </c>
      <c r="B11662" s="3">
        <v>-3.9192282104025882</v>
      </c>
    </row>
    <row r="11663" spans="1:2" x14ac:dyDescent="0.35">
      <c r="A11663" s="2">
        <v>233.15489999999997</v>
      </c>
      <c r="B11663" s="3">
        <v>-3.9010665455614029</v>
      </c>
    </row>
    <row r="11664" spans="1:2" x14ac:dyDescent="0.35">
      <c r="A11664" s="2">
        <v>232.76771904761907</v>
      </c>
      <c r="B11664" s="3">
        <v>-3.9737132049261339</v>
      </c>
    </row>
    <row r="11665" spans="1:2" x14ac:dyDescent="0.35">
      <c r="A11665" s="2">
        <v>231.45343809523806</v>
      </c>
      <c r="B11665" s="3">
        <v>-3.9010665455614029</v>
      </c>
    </row>
    <row r="11666" spans="1:2" x14ac:dyDescent="0.35">
      <c r="A11666" s="2">
        <v>231.82829047619046</v>
      </c>
      <c r="B11666" s="3">
        <v>-3.9373898752437704</v>
      </c>
    </row>
    <row r="11667" spans="1:2" x14ac:dyDescent="0.35">
      <c r="A11667" s="2">
        <v>231.6588523809524</v>
      </c>
      <c r="B11667" s="3">
        <v>-3.9192282104025882</v>
      </c>
    </row>
    <row r="11668" spans="1:2" x14ac:dyDescent="0.35">
      <c r="A11668" s="2">
        <v>231.77990952380955</v>
      </c>
      <c r="B11668" s="3">
        <v>-4.0160904228888956</v>
      </c>
    </row>
    <row r="11669" spans="1:2" x14ac:dyDescent="0.35">
      <c r="A11669" s="2">
        <v>232.17932380952382</v>
      </c>
      <c r="B11669" s="3">
        <v>-3.8102582213554874</v>
      </c>
    </row>
    <row r="11670" spans="1:2" x14ac:dyDescent="0.35">
      <c r="A11670" s="2">
        <v>231.6103285714286</v>
      </c>
      <c r="B11670" s="3">
        <v>-3.9737132049261339</v>
      </c>
    </row>
    <row r="11671" spans="1:2" x14ac:dyDescent="0.35">
      <c r="A11671" s="2">
        <v>231.40485238095238</v>
      </c>
      <c r="B11671" s="3">
        <v>-3.9010665455614029</v>
      </c>
    </row>
    <row r="11672" spans="1:2" x14ac:dyDescent="0.35">
      <c r="A11672" s="2">
        <v>231.09072380952378</v>
      </c>
      <c r="B11672" s="3">
        <v>-4.0160904228888956</v>
      </c>
    </row>
    <row r="11673" spans="1:2" x14ac:dyDescent="0.35">
      <c r="A11673" s="2">
        <v>232.63471428571427</v>
      </c>
      <c r="B11673" s="3">
        <v>-3.9555515400849521</v>
      </c>
    </row>
    <row r="11674" spans="1:2" x14ac:dyDescent="0.35">
      <c r="A11674" s="2">
        <v>232.41695238095235</v>
      </c>
      <c r="B11674" s="3">
        <v>-3.9192282104025882</v>
      </c>
    </row>
    <row r="11675" spans="1:2" x14ac:dyDescent="0.35">
      <c r="A11675" s="2">
        <v>233.24094761904763</v>
      </c>
      <c r="B11675" s="3">
        <v>-3.7739348916731235</v>
      </c>
    </row>
    <row r="11676" spans="1:2" x14ac:dyDescent="0.35">
      <c r="A11676" s="2">
        <v>232.96260476190477</v>
      </c>
      <c r="B11676" s="3">
        <v>-4.0887370822536289</v>
      </c>
    </row>
    <row r="11677" spans="1:2" x14ac:dyDescent="0.35">
      <c r="A11677" s="2">
        <v>232.56330952380955</v>
      </c>
      <c r="B11677" s="3">
        <v>-3.8284198861966718</v>
      </c>
    </row>
    <row r="11678" spans="1:2" x14ac:dyDescent="0.35">
      <c r="A11678" s="2">
        <v>231.36935714285715</v>
      </c>
      <c r="B11678" s="3">
        <v>-3.9737132049261339</v>
      </c>
    </row>
    <row r="11679" spans="1:2" x14ac:dyDescent="0.35">
      <c r="A11679" s="2">
        <v>231.75630952380956</v>
      </c>
      <c r="B11679" s="3">
        <v>-3.9555515400849521</v>
      </c>
    </row>
    <row r="11680" spans="1:2" x14ac:dyDescent="0.35">
      <c r="A11680" s="2">
        <v>231.98605714285719</v>
      </c>
      <c r="B11680" s="3">
        <v>-3.9737132049261339</v>
      </c>
    </row>
    <row r="11681" spans="1:2" x14ac:dyDescent="0.35">
      <c r="A11681" s="2">
        <v>231.99816190476196</v>
      </c>
      <c r="B11681" s="3">
        <v>-3.9010665455614029</v>
      </c>
    </row>
    <row r="11682" spans="1:2" x14ac:dyDescent="0.35">
      <c r="A11682" s="2">
        <v>232.42180476190481</v>
      </c>
      <c r="B11682" s="3">
        <v>-3.9918748697673188</v>
      </c>
    </row>
    <row r="11683" spans="1:2" x14ac:dyDescent="0.35">
      <c r="A11683" s="2">
        <v>231.73139523809525</v>
      </c>
      <c r="B11683" s="3">
        <v>-3.8465815510378545</v>
      </c>
    </row>
    <row r="11684" spans="1:2" x14ac:dyDescent="0.35">
      <c r="A11684" s="2">
        <v>231.52591904761908</v>
      </c>
      <c r="B11684" s="3">
        <v>-4.0160904228888956</v>
      </c>
    </row>
    <row r="11685" spans="1:2" x14ac:dyDescent="0.35">
      <c r="A11685" s="2">
        <v>230.98254285714285</v>
      </c>
      <c r="B11685" s="3">
        <v>-3.9555515400849521</v>
      </c>
    </row>
    <row r="11686" spans="1:2" x14ac:dyDescent="0.35">
      <c r="A11686" s="2">
        <v>232.44198095238096</v>
      </c>
      <c r="B11686" s="3">
        <v>-3.9192282104025882</v>
      </c>
    </row>
    <row r="11687" spans="1:2" x14ac:dyDescent="0.35">
      <c r="A11687" s="2">
        <v>232.26051428571424</v>
      </c>
      <c r="B11687" s="3">
        <v>-3.8465815510378545</v>
      </c>
    </row>
    <row r="11688" spans="1:2" x14ac:dyDescent="0.35">
      <c r="A11688" s="2">
        <v>233.060319047619</v>
      </c>
      <c r="B11688" s="3">
        <v>-3.9192282104025882</v>
      </c>
    </row>
    <row r="11689" spans="1:2" x14ac:dyDescent="0.35">
      <c r="A11689" s="2">
        <v>232.83038571428574</v>
      </c>
      <c r="B11689" s="3">
        <v>-3.8284198861966718</v>
      </c>
    </row>
    <row r="11690" spans="1:2" x14ac:dyDescent="0.35">
      <c r="A11690" s="2">
        <v>232.33425714285715</v>
      </c>
      <c r="B11690" s="3">
        <v>-3.9010665455614029</v>
      </c>
    </row>
    <row r="11691" spans="1:2" x14ac:dyDescent="0.35">
      <c r="A11691" s="2">
        <v>231.10427619047616</v>
      </c>
      <c r="B11691" s="3">
        <v>-3.9555515400849521</v>
      </c>
    </row>
    <row r="11692" spans="1:2" x14ac:dyDescent="0.35">
      <c r="A11692" s="2">
        <v>231.4670142857143</v>
      </c>
      <c r="B11692" s="3">
        <v>-3.9010665455614029</v>
      </c>
    </row>
    <row r="11693" spans="1:2" x14ac:dyDescent="0.35">
      <c r="A11693" s="2">
        <v>231.91415238095237</v>
      </c>
      <c r="B11693" s="3">
        <v>-3.7739348916731235</v>
      </c>
    </row>
    <row r="11694" spans="1:2" x14ac:dyDescent="0.35">
      <c r="A11694" s="2">
        <v>231.95046190476191</v>
      </c>
      <c r="B11694" s="3">
        <v>-3.9555515400849521</v>
      </c>
    </row>
    <row r="11695" spans="1:2" x14ac:dyDescent="0.35">
      <c r="A11695" s="2">
        <v>232.41044285714287</v>
      </c>
      <c r="B11695" s="3">
        <v>-3.9555515400849521</v>
      </c>
    </row>
    <row r="11696" spans="1:2" x14ac:dyDescent="0.35">
      <c r="A11696" s="2">
        <v>231.55016190476195</v>
      </c>
      <c r="B11696" s="3">
        <v>-4.0160904228888956</v>
      </c>
    </row>
    <row r="11697" spans="1:2" x14ac:dyDescent="0.35">
      <c r="A11697" s="2">
        <v>231.35675714285713</v>
      </c>
      <c r="B11697" s="3">
        <v>-3.9555515400849521</v>
      </c>
    </row>
    <row r="11698" spans="1:2" x14ac:dyDescent="0.35">
      <c r="A11698" s="2">
        <v>230.69280952380953</v>
      </c>
      <c r="B11698" s="3">
        <v>-3.9737132049261339</v>
      </c>
    </row>
    <row r="11699" spans="1:2" x14ac:dyDescent="0.35">
      <c r="A11699" s="2">
        <v>232.0319095238095</v>
      </c>
      <c r="B11699" s="3">
        <v>-3.8829048807202211</v>
      </c>
    </row>
    <row r="11700" spans="1:2" x14ac:dyDescent="0.35">
      <c r="A11700" s="2">
        <v>231.81416190476185</v>
      </c>
      <c r="B11700" s="3">
        <v>-4.0160904228888956</v>
      </c>
    </row>
    <row r="11701" spans="1:2" x14ac:dyDescent="0.35">
      <c r="A11701" s="2">
        <v>232.62615238095236</v>
      </c>
      <c r="B11701" s="3">
        <v>-3.8647432158790394</v>
      </c>
    </row>
    <row r="11702" spans="1:2" x14ac:dyDescent="0.35">
      <c r="A11702" s="2">
        <v>232.48095714285714</v>
      </c>
      <c r="B11702" s="3">
        <v>-3.8284198861966718</v>
      </c>
    </row>
    <row r="11703" spans="1:2" x14ac:dyDescent="0.35">
      <c r="A11703" s="2">
        <v>232.05731428571428</v>
      </c>
      <c r="B11703" s="3">
        <v>-3.7376115619907591</v>
      </c>
    </row>
    <row r="11704" spans="1:2" x14ac:dyDescent="0.35">
      <c r="A11704" s="2">
        <v>230.83902857142857</v>
      </c>
      <c r="B11704" s="3">
        <v>-3.9555515400849521</v>
      </c>
    </row>
    <row r="11705" spans="1:2" x14ac:dyDescent="0.35">
      <c r="A11705" s="2">
        <v>231.18967619047612</v>
      </c>
      <c r="B11705" s="3">
        <v>-3.7920965565143052</v>
      </c>
    </row>
    <row r="11706" spans="1:2" x14ac:dyDescent="0.35">
      <c r="A11706" s="2">
        <v>231.86606190476189</v>
      </c>
      <c r="B11706" s="3">
        <v>-4.0524137525712618</v>
      </c>
    </row>
    <row r="11707" spans="1:2" x14ac:dyDescent="0.35">
      <c r="A11707" s="2">
        <v>231.85396190476192</v>
      </c>
      <c r="B11707" s="3">
        <v>-3.9373898752437704</v>
      </c>
    </row>
    <row r="11708" spans="1:2" x14ac:dyDescent="0.35">
      <c r="A11708" s="2">
        <v>232.30182857142859</v>
      </c>
      <c r="B11708" s="3">
        <v>-4.0342520877300778</v>
      </c>
    </row>
    <row r="11709" spans="1:2" x14ac:dyDescent="0.35">
      <c r="A11709" s="2">
        <v>231.41735714285716</v>
      </c>
      <c r="B11709" s="3">
        <v>-3.8465815510378545</v>
      </c>
    </row>
    <row r="11710" spans="1:2" x14ac:dyDescent="0.35">
      <c r="A11710" s="2">
        <v>231.16349523809527</v>
      </c>
      <c r="B11710" s="3">
        <v>-3.8829048807202211</v>
      </c>
    </row>
    <row r="11711" spans="1:2" x14ac:dyDescent="0.35">
      <c r="A11711" s="2">
        <v>230.13837142857142</v>
      </c>
      <c r="B11711" s="3">
        <v>-3.9010665455614029</v>
      </c>
    </row>
    <row r="11712" spans="1:2" x14ac:dyDescent="0.35">
      <c r="A11712" s="2">
        <v>231.50139523809526</v>
      </c>
      <c r="B11712" s="3">
        <v>-4.0524137525712618</v>
      </c>
    </row>
    <row r="11713" spans="1:2" x14ac:dyDescent="0.35">
      <c r="A11713" s="2">
        <v>231.28369047619049</v>
      </c>
      <c r="B11713" s="3">
        <v>-4.0160904228888956</v>
      </c>
    </row>
    <row r="11714" spans="1:2" x14ac:dyDescent="0.35">
      <c r="A11714" s="2">
        <v>232.18060476190482</v>
      </c>
      <c r="B11714" s="3">
        <v>-4.0160904228888956</v>
      </c>
    </row>
    <row r="11715" spans="1:2" x14ac:dyDescent="0.35">
      <c r="A11715" s="2">
        <v>231.99911428571431</v>
      </c>
      <c r="B11715" s="3">
        <v>-3.8465815510378545</v>
      </c>
    </row>
    <row r="11716" spans="1:2" x14ac:dyDescent="0.35">
      <c r="A11716" s="2">
        <v>231.55122380952383</v>
      </c>
      <c r="B11716" s="3">
        <v>-3.8829048807202211</v>
      </c>
    </row>
    <row r="11717" spans="1:2" x14ac:dyDescent="0.35">
      <c r="A11717" s="2">
        <v>230.38107142857146</v>
      </c>
      <c r="B11717" s="3">
        <v>-3.8102582213554874</v>
      </c>
    </row>
    <row r="11718" spans="1:2" x14ac:dyDescent="0.35">
      <c r="A11718" s="2">
        <v>230.73176190476187</v>
      </c>
      <c r="B11718" s="3">
        <v>-3.9737132049261339</v>
      </c>
    </row>
    <row r="11719" spans="1:2" x14ac:dyDescent="0.35">
      <c r="A11719" s="2">
        <v>231.51662857142856</v>
      </c>
      <c r="B11719" s="3">
        <v>-3.9010665455614029</v>
      </c>
    </row>
    <row r="11720" spans="1:2" x14ac:dyDescent="0.35">
      <c r="A11720" s="2">
        <v>231.54083333333332</v>
      </c>
      <c r="B11720" s="3">
        <v>-3.9373898752437704</v>
      </c>
    </row>
    <row r="11721" spans="1:2" x14ac:dyDescent="0.35">
      <c r="A11721" s="2">
        <v>231.97652857142862</v>
      </c>
      <c r="B11721" s="3">
        <v>-3.8647432158790394</v>
      </c>
    </row>
    <row r="11722" spans="1:2" x14ac:dyDescent="0.35">
      <c r="A11722" s="2">
        <v>231.06776666666667</v>
      </c>
      <c r="B11722" s="3">
        <v>-4.0160904228888956</v>
      </c>
    </row>
    <row r="11723" spans="1:2" x14ac:dyDescent="0.35">
      <c r="A11723" s="2">
        <v>230.82597619047615</v>
      </c>
      <c r="B11723" s="3">
        <v>-3.8829048807202211</v>
      </c>
    </row>
    <row r="11724" spans="1:2" x14ac:dyDescent="0.35">
      <c r="A11724" s="2">
        <v>229.89676190476189</v>
      </c>
      <c r="B11724" s="3">
        <v>-3.8647432158790394</v>
      </c>
    </row>
    <row r="11725" spans="1:2" x14ac:dyDescent="0.35">
      <c r="A11725" s="2">
        <v>231.18762857142858</v>
      </c>
      <c r="B11725" s="3">
        <v>-3.8647432158790394</v>
      </c>
    </row>
    <row r="11726" spans="1:2" x14ac:dyDescent="0.35">
      <c r="A11726" s="2">
        <v>230.96992380952383</v>
      </c>
      <c r="B11726" s="3">
        <v>-4.0524137525712618</v>
      </c>
    </row>
    <row r="11727" spans="1:2" x14ac:dyDescent="0.35">
      <c r="A11727" s="2">
        <v>231.80607142857147</v>
      </c>
      <c r="B11727" s="3">
        <v>-3.8829048807202211</v>
      </c>
    </row>
    <row r="11728" spans="1:2" x14ac:dyDescent="0.35">
      <c r="A11728" s="2">
        <v>231.74558095238095</v>
      </c>
      <c r="B11728" s="3">
        <v>-3.8647432158790394</v>
      </c>
    </row>
    <row r="11729" spans="1:2" x14ac:dyDescent="0.35">
      <c r="A11729" s="2">
        <v>231.33399523809524</v>
      </c>
      <c r="B11729" s="3">
        <v>-3.9192282104025882</v>
      </c>
    </row>
    <row r="11730" spans="1:2" x14ac:dyDescent="0.35">
      <c r="A11730" s="2">
        <v>230.33245714285715</v>
      </c>
      <c r="B11730" s="3">
        <v>-3.9373898752437704</v>
      </c>
    </row>
    <row r="11731" spans="1:2" x14ac:dyDescent="0.35">
      <c r="A11731" s="2">
        <v>230.64679523809522</v>
      </c>
      <c r="B11731" s="3">
        <v>-3.8465815510378545</v>
      </c>
    </row>
    <row r="11732" spans="1:2" x14ac:dyDescent="0.35">
      <c r="A11732" s="2">
        <v>231.82910952380951</v>
      </c>
      <c r="B11732" s="3">
        <v>-4.1068987470948111</v>
      </c>
    </row>
    <row r="11733" spans="1:2" x14ac:dyDescent="0.35">
      <c r="A11733" s="2">
        <v>231.79281428571431</v>
      </c>
      <c r="B11733" s="3">
        <v>-3.9192282104025882</v>
      </c>
    </row>
    <row r="11734" spans="1:2" x14ac:dyDescent="0.35">
      <c r="A11734" s="2">
        <v>232.25268095238101</v>
      </c>
      <c r="B11734" s="3">
        <v>-3.9192282104025882</v>
      </c>
    </row>
    <row r="11735" spans="1:2" x14ac:dyDescent="0.35">
      <c r="A11735" s="2">
        <v>231.29529047619047</v>
      </c>
      <c r="B11735" s="3">
        <v>-3.6831265674672076</v>
      </c>
    </row>
    <row r="11736" spans="1:2" x14ac:dyDescent="0.35">
      <c r="A11736" s="2">
        <v>231.0897571428572</v>
      </c>
      <c r="B11736" s="3">
        <v>-3.9373898752437704</v>
      </c>
    </row>
    <row r="11737" spans="1:2" x14ac:dyDescent="0.35">
      <c r="A11737" s="2">
        <v>229.70328095238096</v>
      </c>
      <c r="B11737" s="3">
        <v>-3.8465815510378545</v>
      </c>
    </row>
    <row r="11738" spans="1:2" x14ac:dyDescent="0.35">
      <c r="A11738" s="2">
        <v>230.94601428571428</v>
      </c>
      <c r="B11738" s="3">
        <v>-3.9737132049261339</v>
      </c>
    </row>
    <row r="11739" spans="1:2" x14ac:dyDescent="0.35">
      <c r="A11739" s="2">
        <v>230.69201428571427</v>
      </c>
      <c r="B11739" s="3">
        <v>-3.8829048807202211</v>
      </c>
    </row>
    <row r="11740" spans="1:2" x14ac:dyDescent="0.35">
      <c r="A11740" s="2">
        <v>231.51597619047621</v>
      </c>
      <c r="B11740" s="3">
        <v>-3.9737132049261339</v>
      </c>
    </row>
    <row r="11741" spans="1:2" x14ac:dyDescent="0.35">
      <c r="A11741" s="2">
        <v>231.34662380952381</v>
      </c>
      <c r="B11741" s="3">
        <v>-3.8465815510378545</v>
      </c>
    </row>
    <row r="11742" spans="1:2" x14ac:dyDescent="0.35">
      <c r="A11742" s="2">
        <v>230.95929047619052</v>
      </c>
      <c r="B11742" s="3">
        <v>-4.070575417412444</v>
      </c>
    </row>
    <row r="11743" spans="1:2" x14ac:dyDescent="0.35">
      <c r="A11743" s="2">
        <v>230.05411904761908</v>
      </c>
      <c r="B11743" s="3">
        <v>-3.9373898752437704</v>
      </c>
    </row>
    <row r="11744" spans="1:2" x14ac:dyDescent="0.35">
      <c r="A11744" s="2">
        <v>230.42899999999995</v>
      </c>
      <c r="B11744" s="3">
        <v>-4.0342520877300778</v>
      </c>
    </row>
    <row r="11745" spans="1:2" x14ac:dyDescent="0.35">
      <c r="A11745" s="2">
        <v>231.46707619047615</v>
      </c>
      <c r="B11745" s="3">
        <v>-3.7920965565143052</v>
      </c>
    </row>
    <row r="11746" spans="1:2" x14ac:dyDescent="0.35">
      <c r="A11746" s="2">
        <v>231.3944952380952</v>
      </c>
      <c r="B11746" s="3">
        <v>-4.0524137525712618</v>
      </c>
    </row>
    <row r="11747" spans="1:2" x14ac:dyDescent="0.35">
      <c r="A11747" s="2">
        <v>231.85435238095241</v>
      </c>
      <c r="B11747" s="3">
        <v>-3.8102582213554874</v>
      </c>
    </row>
    <row r="11748" spans="1:2" x14ac:dyDescent="0.35">
      <c r="A11748" s="2">
        <v>231.01820476190477</v>
      </c>
      <c r="B11748" s="3">
        <v>-3.9373898752437704</v>
      </c>
    </row>
    <row r="11749" spans="1:2" x14ac:dyDescent="0.35">
      <c r="A11749" s="2">
        <v>230.82475238095236</v>
      </c>
      <c r="B11749" s="3">
        <v>-3.9192282104025882</v>
      </c>
    </row>
    <row r="11750" spans="1:2" x14ac:dyDescent="0.35">
      <c r="A11750" s="2">
        <v>229.32996190476183</v>
      </c>
      <c r="B11750" s="3">
        <v>-3.9737132049261339</v>
      </c>
    </row>
    <row r="11751" spans="1:2" x14ac:dyDescent="0.35">
      <c r="A11751" s="2">
        <v>230.45246666666662</v>
      </c>
      <c r="B11751" s="3">
        <v>-3.8829048807202211</v>
      </c>
    </row>
    <row r="11752" spans="1:2" x14ac:dyDescent="0.35">
      <c r="A11752" s="2">
        <v>230.27107142857139</v>
      </c>
      <c r="B11752" s="3">
        <v>-3.8829048807202211</v>
      </c>
    </row>
    <row r="11753" spans="1:2" x14ac:dyDescent="0.35">
      <c r="A11753" s="2">
        <v>231.04647142857144</v>
      </c>
      <c r="B11753" s="3">
        <v>-3.8647432158790394</v>
      </c>
    </row>
    <row r="11754" spans="1:2" x14ac:dyDescent="0.35">
      <c r="A11754" s="2">
        <v>231.01018571428574</v>
      </c>
      <c r="B11754" s="3">
        <v>-4.0342520877300778</v>
      </c>
    </row>
    <row r="11755" spans="1:2" x14ac:dyDescent="0.35">
      <c r="A11755" s="2">
        <v>230.63495238095237</v>
      </c>
      <c r="B11755" s="3">
        <v>-3.8465815510378545</v>
      </c>
    </row>
    <row r="11756" spans="1:2" x14ac:dyDescent="0.35">
      <c r="A11756" s="2">
        <v>229.91049523809531</v>
      </c>
      <c r="B11756" s="3">
        <v>-3.9918748697673188</v>
      </c>
    </row>
    <row r="11757" spans="1:2" x14ac:dyDescent="0.35">
      <c r="A11757" s="2">
        <v>230.29751904761912</v>
      </c>
      <c r="B11757" s="3">
        <v>-3.9373898752437704</v>
      </c>
    </row>
    <row r="11758" spans="1:2" x14ac:dyDescent="0.35">
      <c r="A11758" s="2">
        <v>231.80496190476194</v>
      </c>
      <c r="B11758" s="3">
        <v>-3.9555515400849521</v>
      </c>
    </row>
    <row r="11759" spans="1:2" x14ac:dyDescent="0.35">
      <c r="A11759" s="2">
        <v>231.64774761904764</v>
      </c>
      <c r="B11759" s="3">
        <v>-3.7739348916731235</v>
      </c>
    </row>
    <row r="11760" spans="1:2" x14ac:dyDescent="0.35">
      <c r="A11760" s="2">
        <v>232.10758095238097</v>
      </c>
      <c r="B11760" s="3">
        <v>-3.9192282104025882</v>
      </c>
    </row>
    <row r="11761" spans="1:2" x14ac:dyDescent="0.35">
      <c r="A11761" s="2">
        <v>231.22314285714285</v>
      </c>
      <c r="B11761" s="3">
        <v>-4.070575417412444</v>
      </c>
    </row>
    <row r="11762" spans="1:2" x14ac:dyDescent="0.35">
      <c r="A11762" s="2">
        <v>231.10225714285713</v>
      </c>
      <c r="B11762" s="3">
        <v>-3.9373898752437704</v>
      </c>
    </row>
    <row r="11763" spans="1:2" x14ac:dyDescent="0.35">
      <c r="A11763" s="2">
        <v>229.53547619047623</v>
      </c>
      <c r="B11763" s="3">
        <v>-4.0342520877300778</v>
      </c>
    </row>
    <row r="11764" spans="1:2" x14ac:dyDescent="0.35">
      <c r="A11764" s="2">
        <v>230.63421428571431</v>
      </c>
      <c r="B11764" s="3">
        <v>-3.9918748697673188</v>
      </c>
    </row>
    <row r="11765" spans="1:2" x14ac:dyDescent="0.35">
      <c r="A11765" s="2">
        <v>230.3439333333333</v>
      </c>
      <c r="B11765" s="3">
        <v>-3.8647432158790394</v>
      </c>
    </row>
    <row r="11766" spans="1:2" x14ac:dyDescent="0.35">
      <c r="A11766" s="2">
        <v>231.0831</v>
      </c>
      <c r="B11766" s="3">
        <v>-4.0887370822536289</v>
      </c>
    </row>
    <row r="11767" spans="1:2" x14ac:dyDescent="0.35">
      <c r="A11767" s="2">
        <v>231.05890952380949</v>
      </c>
      <c r="B11767" s="3">
        <v>-4.0524137525712618</v>
      </c>
    </row>
    <row r="11768" spans="1:2" x14ac:dyDescent="0.35">
      <c r="A11768" s="2">
        <v>230.65949523809519</v>
      </c>
      <c r="B11768" s="3">
        <v>-3.9918748697673188</v>
      </c>
    </row>
    <row r="11769" spans="1:2" x14ac:dyDescent="0.35">
      <c r="A11769" s="2">
        <v>229.86253809523811</v>
      </c>
      <c r="B11769" s="3">
        <v>-3.9192282104025882</v>
      </c>
    </row>
    <row r="11770" spans="1:2" x14ac:dyDescent="0.35">
      <c r="A11770" s="2">
        <v>230.24961904761906</v>
      </c>
      <c r="B11770" s="3">
        <v>-3.9918748697673188</v>
      </c>
    </row>
    <row r="11771" spans="1:2" x14ac:dyDescent="0.35">
      <c r="A11771" s="2">
        <v>231.90169523809527</v>
      </c>
      <c r="B11771" s="3">
        <v>-4.0160904228888956</v>
      </c>
    </row>
    <row r="11772" spans="1:2" x14ac:dyDescent="0.35">
      <c r="A11772" s="2">
        <v>231.70819523809527</v>
      </c>
      <c r="B11772" s="3">
        <v>-4.070575417412444</v>
      </c>
    </row>
    <row r="11773" spans="1:2" x14ac:dyDescent="0.35">
      <c r="A11773" s="2">
        <v>232.15593809523813</v>
      </c>
      <c r="B11773" s="3">
        <v>-3.9737132049261339</v>
      </c>
    </row>
    <row r="11774" spans="1:2" x14ac:dyDescent="0.35">
      <c r="A11774" s="2">
        <v>231.27170952380953</v>
      </c>
      <c r="B11774" s="3">
        <v>-4.0342520877300778</v>
      </c>
    </row>
    <row r="11775" spans="1:2" x14ac:dyDescent="0.35">
      <c r="A11775" s="2">
        <v>231.07829523809522</v>
      </c>
      <c r="B11775" s="3">
        <v>-3.9555515400849521</v>
      </c>
    </row>
    <row r="11776" spans="1:2" x14ac:dyDescent="0.35">
      <c r="A11776" s="2">
        <v>229.51142380952382</v>
      </c>
      <c r="B11776" s="3">
        <v>-3.8829048807202211</v>
      </c>
    </row>
    <row r="11777" spans="1:2" x14ac:dyDescent="0.35">
      <c r="A11777" s="2">
        <v>230.41735714285716</v>
      </c>
      <c r="B11777" s="3">
        <v>-3.8465815510378545</v>
      </c>
    </row>
    <row r="11778" spans="1:2" x14ac:dyDescent="0.35">
      <c r="A11778" s="2">
        <v>230.15120952380954</v>
      </c>
      <c r="B11778" s="3">
        <v>-4.0342520877300778</v>
      </c>
    </row>
    <row r="11779" spans="1:2" x14ac:dyDescent="0.35">
      <c r="A11779" s="2">
        <v>230.81762857142854</v>
      </c>
      <c r="B11779" s="3">
        <v>-3.9555515400849521</v>
      </c>
    </row>
    <row r="11780" spans="1:2" x14ac:dyDescent="0.35">
      <c r="A11780" s="2">
        <v>230.91436666666661</v>
      </c>
      <c r="B11780" s="3">
        <v>-3.9737132049261339</v>
      </c>
    </row>
    <row r="11781" spans="1:2" x14ac:dyDescent="0.35">
      <c r="A11781" s="2">
        <v>230.50288571428567</v>
      </c>
      <c r="B11781" s="3">
        <v>-3.9010665455614029</v>
      </c>
    </row>
    <row r="11782" spans="1:2" x14ac:dyDescent="0.35">
      <c r="A11782" s="2">
        <v>230.06797619047614</v>
      </c>
      <c r="B11782" s="3">
        <v>-3.9010665455614029</v>
      </c>
    </row>
    <row r="11783" spans="1:2" x14ac:dyDescent="0.35">
      <c r="A11783" s="2">
        <v>230.49136190476193</v>
      </c>
      <c r="B11783" s="3">
        <v>-3.8829048807202211</v>
      </c>
    </row>
    <row r="11784" spans="1:2" x14ac:dyDescent="0.35">
      <c r="A11784" s="2">
        <v>232.23961904761904</v>
      </c>
      <c r="B11784" s="3">
        <v>-3.9373898752437704</v>
      </c>
    </row>
    <row r="11785" spans="1:2" x14ac:dyDescent="0.35">
      <c r="A11785" s="2">
        <v>231.92516666666671</v>
      </c>
      <c r="B11785" s="3">
        <v>-3.9192282104025882</v>
      </c>
    </row>
    <row r="11786" spans="1:2" x14ac:dyDescent="0.35">
      <c r="A11786" s="2">
        <v>232.4455428571429</v>
      </c>
      <c r="B11786" s="3">
        <v>-3.9010665455614029</v>
      </c>
    </row>
    <row r="11787" spans="1:2" x14ac:dyDescent="0.35">
      <c r="A11787" s="2">
        <v>231.5733333333333</v>
      </c>
      <c r="B11787" s="3">
        <v>-3.9192282104025882</v>
      </c>
    </row>
    <row r="11788" spans="1:2" x14ac:dyDescent="0.35">
      <c r="A11788" s="2">
        <v>231.44035714285715</v>
      </c>
      <c r="B11788" s="3">
        <v>-3.9737132049261339</v>
      </c>
    </row>
    <row r="11789" spans="1:2" x14ac:dyDescent="0.35">
      <c r="A11789" s="2">
        <v>229.53771904761902</v>
      </c>
      <c r="B11789" s="3">
        <v>-3.9192282104025882</v>
      </c>
    </row>
    <row r="11790" spans="1:2" x14ac:dyDescent="0.35">
      <c r="A11790" s="2">
        <v>230.4556761904762</v>
      </c>
      <c r="B11790" s="3">
        <v>-3.9555515400849521</v>
      </c>
    </row>
    <row r="11791" spans="1:2" x14ac:dyDescent="0.35">
      <c r="A11791" s="2">
        <v>230.18948095238096</v>
      </c>
      <c r="B11791" s="3">
        <v>-3.8465815510378545</v>
      </c>
    </row>
    <row r="11792" spans="1:2" x14ac:dyDescent="0.35">
      <c r="A11792" s="2">
        <v>230.62558571428573</v>
      </c>
      <c r="B11792" s="3">
        <v>-4.1250604119359933</v>
      </c>
    </row>
    <row r="11793" spans="1:2" x14ac:dyDescent="0.35">
      <c r="A11793" s="2">
        <v>230.73441428571428</v>
      </c>
      <c r="B11793" s="3">
        <v>-3.8284198861966718</v>
      </c>
    </row>
    <row r="11794" spans="1:2" x14ac:dyDescent="0.35">
      <c r="A11794" s="2">
        <v>230.29876190476188</v>
      </c>
      <c r="B11794" s="3">
        <v>-3.9373898752437704</v>
      </c>
    </row>
    <row r="11795" spans="1:2" x14ac:dyDescent="0.35">
      <c r="A11795" s="2">
        <v>229.96049999999997</v>
      </c>
      <c r="B11795" s="3">
        <v>-3.9010665455614029</v>
      </c>
    </row>
    <row r="11796" spans="1:2" x14ac:dyDescent="0.35">
      <c r="A11796" s="2">
        <v>230.38382857142858</v>
      </c>
      <c r="B11796" s="3">
        <v>-4.0160904228888956</v>
      </c>
    </row>
    <row r="11797" spans="1:2" x14ac:dyDescent="0.35">
      <c r="A11797" s="2">
        <v>232.1200761904762</v>
      </c>
      <c r="B11797" s="3">
        <v>-3.9555515400849521</v>
      </c>
    </row>
    <row r="11798" spans="1:2" x14ac:dyDescent="0.35">
      <c r="A11798" s="2">
        <v>231.79353333333333</v>
      </c>
      <c r="B11798" s="3">
        <v>-3.9737132049261339</v>
      </c>
    </row>
    <row r="11799" spans="1:2" x14ac:dyDescent="0.35">
      <c r="A11799" s="2">
        <v>232.21712857142862</v>
      </c>
      <c r="B11799" s="3">
        <v>-4.0342520877300778</v>
      </c>
    </row>
    <row r="11800" spans="1:2" x14ac:dyDescent="0.35">
      <c r="A11800" s="2">
        <v>231.38139047619055</v>
      </c>
      <c r="B11800" s="3">
        <v>-3.9918748697673188</v>
      </c>
    </row>
    <row r="11801" spans="1:2" x14ac:dyDescent="0.35">
      <c r="A11801" s="2">
        <v>231.18794761904766</v>
      </c>
      <c r="B11801" s="3">
        <v>-3.8284198861966718</v>
      </c>
    </row>
    <row r="11802" spans="1:2" x14ac:dyDescent="0.35">
      <c r="A11802" s="2">
        <v>229.30949047619055</v>
      </c>
      <c r="B11802" s="3">
        <v>-3.9555515400849521</v>
      </c>
    </row>
    <row r="11803" spans="1:2" x14ac:dyDescent="0.35">
      <c r="A11803" s="2">
        <v>229.95005714285722</v>
      </c>
      <c r="B11803" s="3">
        <v>-3.8829048807202211</v>
      </c>
    </row>
    <row r="11804" spans="1:2" x14ac:dyDescent="0.35">
      <c r="A11804" s="2">
        <v>229.67173809523808</v>
      </c>
      <c r="B11804" s="3">
        <v>-4.0887370822536289</v>
      </c>
    </row>
    <row r="11805" spans="1:2" x14ac:dyDescent="0.35">
      <c r="A11805" s="2">
        <v>230.08362857142856</v>
      </c>
      <c r="B11805" s="3">
        <v>-3.9373898752437704</v>
      </c>
    </row>
    <row r="11806" spans="1:2" x14ac:dyDescent="0.35">
      <c r="A11806" s="2">
        <v>230.22870476190479</v>
      </c>
      <c r="B11806" s="3">
        <v>-3.9737132049261339</v>
      </c>
    </row>
    <row r="11807" spans="1:2" x14ac:dyDescent="0.35">
      <c r="A11807" s="2">
        <v>229.7566904761905</v>
      </c>
      <c r="B11807" s="3">
        <v>-3.7739348916731235</v>
      </c>
    </row>
    <row r="11808" spans="1:2" x14ac:dyDescent="0.35">
      <c r="A11808" s="2">
        <v>229.39425714285721</v>
      </c>
      <c r="B11808" s="3">
        <v>-4.0160904228888956</v>
      </c>
    </row>
    <row r="11809" spans="1:2" x14ac:dyDescent="0.35">
      <c r="A11809" s="2">
        <v>229.79344761904764</v>
      </c>
      <c r="B11809" s="3">
        <v>-3.8465815510378545</v>
      </c>
    </row>
    <row r="11810" spans="1:2" x14ac:dyDescent="0.35">
      <c r="A11810" s="2">
        <v>231.91384761904763</v>
      </c>
      <c r="B11810" s="3">
        <v>-4.0160904228888956</v>
      </c>
    </row>
    <row r="11811" spans="1:2" x14ac:dyDescent="0.35">
      <c r="A11811" s="2">
        <v>231.57522380952386</v>
      </c>
      <c r="B11811" s="3">
        <v>-3.8284198861966718</v>
      </c>
    </row>
    <row r="11812" spans="1:2" x14ac:dyDescent="0.35">
      <c r="A11812" s="2">
        <v>232.08367619047624</v>
      </c>
      <c r="B11812" s="3">
        <v>-3.9192282104025882</v>
      </c>
    </row>
    <row r="11813" spans="1:2" x14ac:dyDescent="0.35">
      <c r="A11813" s="2">
        <v>231.45400476190474</v>
      </c>
      <c r="B11813" s="3">
        <v>-3.8829048807202211</v>
      </c>
    </row>
    <row r="11814" spans="1:2" x14ac:dyDescent="0.35">
      <c r="A11814" s="2">
        <v>231.32099523809518</v>
      </c>
      <c r="B11814" s="3">
        <v>-3.8647432158790394</v>
      </c>
    </row>
    <row r="11815" spans="1:2" x14ac:dyDescent="0.35">
      <c r="A11815" s="2">
        <v>229.40675714285712</v>
      </c>
      <c r="B11815" s="3">
        <v>-3.9373898752437704</v>
      </c>
    </row>
    <row r="11816" spans="1:2" x14ac:dyDescent="0.35">
      <c r="A11816" s="2">
        <v>229.78128095238091</v>
      </c>
      <c r="B11816" s="3">
        <v>-3.9373898752437704</v>
      </c>
    </row>
    <row r="11817" spans="1:2" x14ac:dyDescent="0.35">
      <c r="A11817" s="2">
        <v>229.52717619047615</v>
      </c>
      <c r="B11817" s="3">
        <v>-3.8465815510378545</v>
      </c>
    </row>
    <row r="11818" spans="1:2" x14ac:dyDescent="0.35">
      <c r="A11818" s="2">
        <v>229.73303333333331</v>
      </c>
      <c r="B11818" s="3">
        <v>-3.8465815510378545</v>
      </c>
    </row>
    <row r="11819" spans="1:2" x14ac:dyDescent="0.35">
      <c r="A11819" s="2">
        <v>229.96278095238094</v>
      </c>
      <c r="B11819" s="3">
        <v>-3.9737132049261339</v>
      </c>
    </row>
    <row r="11820" spans="1:2" x14ac:dyDescent="0.35">
      <c r="A11820" s="2">
        <v>229.52710476190475</v>
      </c>
      <c r="B11820" s="3">
        <v>-3.9555515400849521</v>
      </c>
    </row>
    <row r="11821" spans="1:2" x14ac:dyDescent="0.35">
      <c r="A11821" s="2">
        <v>229.3216523809524</v>
      </c>
      <c r="B11821" s="3">
        <v>-4.0160904228888956</v>
      </c>
    </row>
    <row r="11822" spans="1:2" x14ac:dyDescent="0.35">
      <c r="A11822" s="2">
        <v>229.73290476190479</v>
      </c>
      <c r="B11822" s="3">
        <v>-4.0342520877300778</v>
      </c>
    </row>
    <row r="11823" spans="1:2" x14ac:dyDescent="0.35">
      <c r="A11823" s="2">
        <v>231.87750952380952</v>
      </c>
      <c r="B11823" s="3">
        <v>-3.8465815510378545</v>
      </c>
    </row>
    <row r="11824" spans="1:2" x14ac:dyDescent="0.35">
      <c r="A11824" s="2">
        <v>231.40598095238096</v>
      </c>
      <c r="B11824" s="3">
        <v>-4.0524137525712618</v>
      </c>
    </row>
    <row r="11825" spans="1:2" x14ac:dyDescent="0.35">
      <c r="A11825" s="2">
        <v>231.91446666666664</v>
      </c>
      <c r="B11825" s="3">
        <v>-3.9192282104025882</v>
      </c>
    </row>
    <row r="11826" spans="1:2" x14ac:dyDescent="0.35">
      <c r="A11826" s="2">
        <v>231.30900952380949</v>
      </c>
      <c r="B11826" s="3">
        <v>-4.0160904228888956</v>
      </c>
    </row>
    <row r="11827" spans="1:2" x14ac:dyDescent="0.35">
      <c r="A11827" s="2">
        <v>231.17601428571422</v>
      </c>
      <c r="B11827" s="3">
        <v>-3.8284198861966718</v>
      </c>
    </row>
    <row r="11828" spans="1:2" x14ac:dyDescent="0.35">
      <c r="A11828" s="2">
        <v>229.27368095238091</v>
      </c>
      <c r="B11828" s="3">
        <v>-3.9737132049261339</v>
      </c>
    </row>
    <row r="11829" spans="1:2" x14ac:dyDescent="0.35">
      <c r="A11829" s="2">
        <v>229.76915714285713</v>
      </c>
      <c r="B11829" s="3">
        <v>-3.9555515400849521</v>
      </c>
    </row>
    <row r="11830" spans="1:2" x14ac:dyDescent="0.35">
      <c r="A11830" s="2">
        <v>229.50294285714284</v>
      </c>
      <c r="B11830" s="3">
        <v>-3.9737132049261339</v>
      </c>
    </row>
    <row r="11831" spans="1:2" x14ac:dyDescent="0.35">
      <c r="A11831" s="2">
        <v>229.67248095238097</v>
      </c>
      <c r="B11831" s="3">
        <v>-3.8647432158790394</v>
      </c>
    </row>
    <row r="11832" spans="1:2" x14ac:dyDescent="0.35">
      <c r="A11832" s="2">
        <v>229.91429523809524</v>
      </c>
      <c r="B11832" s="3">
        <v>-4.1795454064595416</v>
      </c>
    </row>
    <row r="11833" spans="1:2" x14ac:dyDescent="0.35">
      <c r="A11833" s="2">
        <v>229.45422857142853</v>
      </c>
      <c r="B11833" s="3">
        <v>-4.0160904228888956</v>
      </c>
    </row>
    <row r="11834" spans="1:2" x14ac:dyDescent="0.35">
      <c r="A11834" s="2">
        <v>229.21251428571426</v>
      </c>
      <c r="B11834" s="3">
        <v>-4.1250604119359933</v>
      </c>
    </row>
    <row r="11835" spans="1:2" x14ac:dyDescent="0.35">
      <c r="A11835" s="2">
        <v>229.55121904761901</v>
      </c>
      <c r="B11835" s="3">
        <v>-3.8829048807202211</v>
      </c>
    </row>
    <row r="11836" spans="1:2" x14ac:dyDescent="0.35">
      <c r="A11836" s="2">
        <v>231.69527619047616</v>
      </c>
      <c r="B11836" s="3">
        <v>-3.9010665455614029</v>
      </c>
    </row>
    <row r="11837" spans="1:2" x14ac:dyDescent="0.35">
      <c r="A11837" s="2">
        <v>231.42941904761904</v>
      </c>
      <c r="B11837" s="3">
        <v>-3.8829048807202211</v>
      </c>
    </row>
    <row r="11838" spans="1:2" x14ac:dyDescent="0.35">
      <c r="A11838" s="2">
        <v>231.95001904761898</v>
      </c>
      <c r="B11838" s="3">
        <v>-4.1068987470948111</v>
      </c>
    </row>
    <row r="11839" spans="1:2" x14ac:dyDescent="0.35">
      <c r="A11839" s="2">
        <v>231.5868904761904</v>
      </c>
      <c r="B11839" s="3">
        <v>-3.8647432158790394</v>
      </c>
    </row>
    <row r="11840" spans="1:2" x14ac:dyDescent="0.35">
      <c r="A11840" s="2">
        <v>231.52641428571422</v>
      </c>
      <c r="B11840" s="3">
        <v>-4.0160904228888956</v>
      </c>
    </row>
    <row r="11841" spans="1:2" x14ac:dyDescent="0.35">
      <c r="A11841" s="2">
        <v>229.62408095238095</v>
      </c>
      <c r="B11841" s="3">
        <v>-3.8465815510378545</v>
      </c>
    </row>
    <row r="11842" spans="1:2" x14ac:dyDescent="0.35">
      <c r="A11842" s="2">
        <v>229.96255238095239</v>
      </c>
      <c r="B11842" s="3">
        <v>-3.9192282104025882</v>
      </c>
    </row>
    <row r="11843" spans="1:2" x14ac:dyDescent="0.35">
      <c r="A11843" s="2">
        <v>229.66009523809524</v>
      </c>
      <c r="B11843" s="3">
        <v>-3.8102582213554874</v>
      </c>
    </row>
    <row r="11844" spans="1:2" x14ac:dyDescent="0.35">
      <c r="A11844" s="2">
        <v>229.74486666666667</v>
      </c>
      <c r="B11844" s="3">
        <v>-3.9192282104025882</v>
      </c>
    </row>
    <row r="11845" spans="1:2" x14ac:dyDescent="0.35">
      <c r="A11845" s="2">
        <v>230.13169047619044</v>
      </c>
      <c r="B11845" s="3">
        <v>-3.9555515400849521</v>
      </c>
    </row>
    <row r="11846" spans="1:2" x14ac:dyDescent="0.35">
      <c r="A11846" s="2">
        <v>229.59902380952386</v>
      </c>
      <c r="B11846" s="3">
        <v>-3.9010665455614029</v>
      </c>
    </row>
    <row r="11847" spans="1:2" x14ac:dyDescent="0.35">
      <c r="A11847" s="2">
        <v>229.33314285714286</v>
      </c>
      <c r="B11847" s="3">
        <v>-3.9918748697673188</v>
      </c>
    </row>
    <row r="11848" spans="1:2" x14ac:dyDescent="0.35">
      <c r="A11848" s="2">
        <v>229.63551428571429</v>
      </c>
      <c r="B11848" s="3">
        <v>-3.9918748697673188</v>
      </c>
    </row>
    <row r="11849" spans="1:2" x14ac:dyDescent="0.35">
      <c r="A11849" s="2">
        <v>231.73137142857138</v>
      </c>
      <c r="B11849" s="3">
        <v>-3.8465815510378545</v>
      </c>
    </row>
    <row r="11850" spans="1:2" x14ac:dyDescent="0.35">
      <c r="A11850" s="2">
        <v>231.34456190476183</v>
      </c>
      <c r="B11850" s="3">
        <v>-4.1068987470948111</v>
      </c>
    </row>
    <row r="11851" spans="1:2" x14ac:dyDescent="0.35">
      <c r="A11851" s="2">
        <v>231.82880952380947</v>
      </c>
      <c r="B11851" s="3">
        <v>-3.8284198861966718</v>
      </c>
    </row>
    <row r="11852" spans="1:2" x14ac:dyDescent="0.35">
      <c r="A11852" s="2">
        <v>231.47779047619048</v>
      </c>
      <c r="B11852" s="3">
        <v>-4.0524137525712618</v>
      </c>
    </row>
    <row r="11853" spans="1:2" x14ac:dyDescent="0.35">
      <c r="A11853" s="2">
        <v>231.33268095238094</v>
      </c>
      <c r="B11853" s="3">
        <v>-3.8284198861966718</v>
      </c>
    </row>
    <row r="11854" spans="1:2" x14ac:dyDescent="0.35">
      <c r="A11854" s="2">
        <v>229.42963809523812</v>
      </c>
      <c r="B11854" s="3">
        <v>-3.9192282104025882</v>
      </c>
    </row>
    <row r="11855" spans="1:2" x14ac:dyDescent="0.35">
      <c r="A11855" s="2">
        <v>229.7560095238095</v>
      </c>
      <c r="B11855" s="3">
        <v>-3.9192282104025882</v>
      </c>
    </row>
    <row r="11856" spans="1:2" x14ac:dyDescent="0.35">
      <c r="A11856" s="2">
        <v>229.46566666666664</v>
      </c>
      <c r="B11856" s="3">
        <v>-3.9192282104025882</v>
      </c>
    </row>
    <row r="11857" spans="1:2" x14ac:dyDescent="0.35">
      <c r="A11857" s="2">
        <v>229.48985714285715</v>
      </c>
      <c r="B11857" s="3">
        <v>-3.9010665455614029</v>
      </c>
    </row>
    <row r="11858" spans="1:2" x14ac:dyDescent="0.35">
      <c r="A11858" s="2">
        <v>229.90086190476191</v>
      </c>
      <c r="B11858" s="3">
        <v>-3.9555515400849521</v>
      </c>
    </row>
    <row r="11859" spans="1:2" x14ac:dyDescent="0.35">
      <c r="A11859" s="2">
        <v>229.36817142857143</v>
      </c>
      <c r="B11859" s="3">
        <v>-3.9918748697673188</v>
      </c>
    </row>
    <row r="11860" spans="1:2" x14ac:dyDescent="0.35">
      <c r="A11860" s="2">
        <v>229.1747285714286</v>
      </c>
      <c r="B11860" s="3">
        <v>-3.9555515400849521</v>
      </c>
    </row>
    <row r="11861" spans="1:2" x14ac:dyDescent="0.35">
      <c r="A11861" s="2">
        <v>229.35621904761905</v>
      </c>
      <c r="B11861" s="3">
        <v>-3.9555515400849521</v>
      </c>
    </row>
    <row r="11862" spans="1:2" x14ac:dyDescent="0.35">
      <c r="A11862" s="2">
        <v>231.43997142857145</v>
      </c>
      <c r="B11862" s="3">
        <v>-3.9555515400849521</v>
      </c>
    </row>
    <row r="11863" spans="1:2" x14ac:dyDescent="0.35">
      <c r="A11863" s="2">
        <v>230.94451904761908</v>
      </c>
      <c r="B11863" s="3">
        <v>-3.8829048807202211</v>
      </c>
    </row>
    <row r="11864" spans="1:2" x14ac:dyDescent="0.35">
      <c r="A11864" s="2">
        <v>231.50135714285716</v>
      </c>
      <c r="B11864" s="3">
        <v>-3.9192282104025882</v>
      </c>
    </row>
    <row r="11865" spans="1:2" x14ac:dyDescent="0.35">
      <c r="A11865" s="2">
        <v>231.22300476190478</v>
      </c>
      <c r="B11865" s="3">
        <v>-3.9010665455614029</v>
      </c>
    </row>
    <row r="11866" spans="1:2" x14ac:dyDescent="0.35">
      <c r="A11866" s="2">
        <v>231.05369999999996</v>
      </c>
      <c r="B11866" s="3">
        <v>-3.8465815510378545</v>
      </c>
    </row>
    <row r="11867" spans="1:2" x14ac:dyDescent="0.35">
      <c r="A11867" s="2">
        <v>229.24711428571422</v>
      </c>
      <c r="B11867" s="3">
        <v>-3.8284198861966718</v>
      </c>
    </row>
    <row r="11868" spans="1:2" x14ac:dyDescent="0.35">
      <c r="A11868" s="2">
        <v>229.58556190476182</v>
      </c>
      <c r="B11868" s="3">
        <v>-4.0342520877300778</v>
      </c>
    </row>
    <row r="11869" spans="1:2" x14ac:dyDescent="0.35">
      <c r="A11869" s="2">
        <v>229.29528095238086</v>
      </c>
      <c r="B11869" s="3">
        <v>-3.9010665455614029</v>
      </c>
    </row>
    <row r="11870" spans="1:2" x14ac:dyDescent="0.35">
      <c r="A11870" s="2">
        <v>229.17429999999993</v>
      </c>
      <c r="B11870" s="3">
        <v>-4.0160904228888956</v>
      </c>
    </row>
    <row r="11871" spans="1:2" x14ac:dyDescent="0.35">
      <c r="A11871" s="2">
        <v>229.58530476190475</v>
      </c>
      <c r="B11871" s="3">
        <v>-3.9918748697673188</v>
      </c>
    </row>
    <row r="11872" spans="1:2" x14ac:dyDescent="0.35">
      <c r="A11872" s="2">
        <v>229.10105714285714</v>
      </c>
      <c r="B11872" s="3">
        <v>-4.0524137525712618</v>
      </c>
    </row>
    <row r="11873" spans="1:2" x14ac:dyDescent="0.35">
      <c r="A11873" s="2">
        <v>229.02851428571432</v>
      </c>
      <c r="B11873" s="3">
        <v>-3.9192282104025882</v>
      </c>
    </row>
    <row r="11874" spans="1:2" x14ac:dyDescent="0.35">
      <c r="A11874" s="2">
        <v>229.29462857142855</v>
      </c>
      <c r="B11874" s="3">
        <v>-4.070575417412444</v>
      </c>
    </row>
    <row r="11875" spans="1:2" x14ac:dyDescent="0.35">
      <c r="A11875" s="2">
        <v>231.27023809523806</v>
      </c>
      <c r="B11875" s="3">
        <v>-3.9555515400849521</v>
      </c>
    </row>
    <row r="11876" spans="1:2" x14ac:dyDescent="0.35">
      <c r="A11876" s="2">
        <v>230.73860476190481</v>
      </c>
      <c r="B11876" s="3">
        <v>-3.8284198861966718</v>
      </c>
    </row>
    <row r="11877" spans="1:2" x14ac:dyDescent="0.35">
      <c r="A11877" s="2">
        <v>231.27120476190478</v>
      </c>
      <c r="B11877" s="3">
        <v>-3.8829048807202211</v>
      </c>
    </row>
    <row r="11878" spans="1:2" x14ac:dyDescent="0.35">
      <c r="A11878" s="2">
        <v>231.1018285714286</v>
      </c>
      <c r="B11878" s="3">
        <v>-3.9555515400849521</v>
      </c>
    </row>
    <row r="11879" spans="1:2" x14ac:dyDescent="0.35">
      <c r="A11879" s="2">
        <v>230.93250952380956</v>
      </c>
      <c r="B11879" s="3">
        <v>-3.8102582213554874</v>
      </c>
    </row>
    <row r="11880" spans="1:2" x14ac:dyDescent="0.35">
      <c r="A11880" s="2">
        <v>229.22182857142863</v>
      </c>
      <c r="B11880" s="3">
        <v>-3.9373898752437704</v>
      </c>
    </row>
    <row r="11881" spans="1:2" x14ac:dyDescent="0.35">
      <c r="A11881" s="2">
        <v>229.4515428571429</v>
      </c>
      <c r="B11881" s="3">
        <v>-3.9918748697673188</v>
      </c>
    </row>
    <row r="11882" spans="1:2" x14ac:dyDescent="0.35">
      <c r="A11882" s="2">
        <v>229.14913333333334</v>
      </c>
      <c r="B11882" s="3">
        <v>-3.9918748697673188</v>
      </c>
    </row>
    <row r="11883" spans="1:2" x14ac:dyDescent="0.35">
      <c r="A11883" s="2">
        <v>228.89518095238094</v>
      </c>
      <c r="B11883" s="3">
        <v>-3.8647432158790394</v>
      </c>
    </row>
    <row r="11884" spans="1:2" x14ac:dyDescent="0.35">
      <c r="A11884" s="2">
        <v>229.46322857142854</v>
      </c>
      <c r="B11884" s="3">
        <v>-3.9555515400849521</v>
      </c>
    </row>
    <row r="11885" spans="1:2" x14ac:dyDescent="0.35">
      <c r="A11885" s="2">
        <v>228.94265238095235</v>
      </c>
      <c r="B11885" s="3">
        <v>-3.9555515400849521</v>
      </c>
    </row>
    <row r="11886" spans="1:2" x14ac:dyDescent="0.35">
      <c r="A11886" s="2">
        <v>228.89426666666665</v>
      </c>
      <c r="B11886" s="3">
        <v>-4.0524137525712618</v>
      </c>
    </row>
    <row r="11887" spans="1:2" x14ac:dyDescent="0.35">
      <c r="A11887" s="2">
        <v>229.22092380952375</v>
      </c>
      <c r="B11887" s="3">
        <v>-4.0160904228888956</v>
      </c>
    </row>
    <row r="11888" spans="1:2" x14ac:dyDescent="0.35">
      <c r="A11888" s="2">
        <v>231.16055238095237</v>
      </c>
      <c r="B11888" s="3">
        <v>-3.9555515400849521</v>
      </c>
    </row>
    <row r="11889" spans="1:2" x14ac:dyDescent="0.35">
      <c r="A11889" s="2">
        <v>230.59271428571429</v>
      </c>
      <c r="B11889" s="3">
        <v>-4.0160904228888956</v>
      </c>
    </row>
    <row r="11890" spans="1:2" x14ac:dyDescent="0.35">
      <c r="A11890" s="2">
        <v>231.16154761904761</v>
      </c>
      <c r="B11890" s="3">
        <v>-3.9918748697673188</v>
      </c>
    </row>
    <row r="11891" spans="1:2" x14ac:dyDescent="0.35">
      <c r="A11891" s="2">
        <v>231.18574285714288</v>
      </c>
      <c r="B11891" s="3">
        <v>-3.9010665455614029</v>
      </c>
    </row>
    <row r="11892" spans="1:2" x14ac:dyDescent="0.35">
      <c r="A11892" s="2">
        <v>231.01642380952384</v>
      </c>
      <c r="B11892" s="3">
        <v>-3.9737132049261339</v>
      </c>
    </row>
    <row r="11893" spans="1:2" x14ac:dyDescent="0.35">
      <c r="A11893" s="2">
        <v>229.55783333333335</v>
      </c>
      <c r="B11893" s="3">
        <v>-3.9737132049261339</v>
      </c>
    </row>
    <row r="11894" spans="1:2" x14ac:dyDescent="0.35">
      <c r="A11894" s="2">
        <v>229.60618571428569</v>
      </c>
      <c r="B11894" s="3">
        <v>-3.9010665455614029</v>
      </c>
    </row>
    <row r="11895" spans="1:2" x14ac:dyDescent="0.35">
      <c r="A11895" s="2">
        <v>229.31589047619045</v>
      </c>
      <c r="B11895" s="3">
        <v>-3.8284198861966718</v>
      </c>
    </row>
    <row r="11896" spans="1:2" x14ac:dyDescent="0.35">
      <c r="A11896" s="2">
        <v>228.97738571428576</v>
      </c>
      <c r="B11896" s="3">
        <v>-3.8829048807202211</v>
      </c>
    </row>
    <row r="11897" spans="1:2" x14ac:dyDescent="0.35">
      <c r="A11897" s="2">
        <v>229.54531428571431</v>
      </c>
      <c r="B11897" s="3">
        <v>-3.9010665455614029</v>
      </c>
    </row>
    <row r="11898" spans="1:2" x14ac:dyDescent="0.35">
      <c r="A11898" s="2">
        <v>229.06106666666668</v>
      </c>
      <c r="B11898" s="3">
        <v>-3.9555515400849521</v>
      </c>
    </row>
    <row r="11899" spans="1:2" x14ac:dyDescent="0.35">
      <c r="A11899" s="2">
        <v>229.12154285714283</v>
      </c>
      <c r="B11899" s="3">
        <v>-3.8829048807202211</v>
      </c>
    </row>
    <row r="11900" spans="1:2" x14ac:dyDescent="0.35">
      <c r="A11900" s="2">
        <v>229.42400000000004</v>
      </c>
      <c r="B11900" s="3">
        <v>-3.9918748697673188</v>
      </c>
    </row>
    <row r="11901" spans="1:2" x14ac:dyDescent="0.35">
      <c r="A11901" s="2">
        <v>231.26773809523812</v>
      </c>
      <c r="B11901" s="3">
        <v>-4.0160904228888956</v>
      </c>
    </row>
    <row r="11902" spans="1:2" x14ac:dyDescent="0.35">
      <c r="A11902" s="2">
        <v>230.66370952380956</v>
      </c>
      <c r="B11902" s="3">
        <v>-4.0342520877300778</v>
      </c>
    </row>
    <row r="11903" spans="1:2" x14ac:dyDescent="0.35">
      <c r="A11903" s="2">
        <v>231.2083380952381</v>
      </c>
      <c r="B11903" s="3">
        <v>-3.9373898752437704</v>
      </c>
    </row>
    <row r="11904" spans="1:2" x14ac:dyDescent="0.35">
      <c r="A11904" s="2">
        <v>231.40179047619048</v>
      </c>
      <c r="B11904" s="3">
        <v>-3.9373898752437704</v>
      </c>
    </row>
    <row r="11905" spans="1:2" x14ac:dyDescent="0.35">
      <c r="A11905" s="2">
        <v>231.18408571428566</v>
      </c>
      <c r="B11905" s="3">
        <v>-3.8465815510378545</v>
      </c>
    </row>
    <row r="11906" spans="1:2" x14ac:dyDescent="0.35">
      <c r="A11906" s="2">
        <v>229.91789047619039</v>
      </c>
      <c r="B11906" s="3">
        <v>-3.8465815510378545</v>
      </c>
    </row>
    <row r="11907" spans="1:2" x14ac:dyDescent="0.35">
      <c r="A11907" s="2">
        <v>229.96627619047615</v>
      </c>
      <c r="B11907" s="3">
        <v>-3.9373898752437704</v>
      </c>
    </row>
    <row r="11908" spans="1:2" x14ac:dyDescent="0.35">
      <c r="A11908" s="2">
        <v>229.62752857142854</v>
      </c>
      <c r="B11908" s="3">
        <v>-3.9010665455614029</v>
      </c>
    </row>
    <row r="11909" spans="1:2" x14ac:dyDescent="0.35">
      <c r="A11909" s="2">
        <v>229.07166666666663</v>
      </c>
      <c r="B11909" s="3">
        <v>-3.8465815510378545</v>
      </c>
    </row>
    <row r="11910" spans="1:2" x14ac:dyDescent="0.35">
      <c r="A11910" s="2">
        <v>229.63950476190479</v>
      </c>
      <c r="B11910" s="3">
        <v>-3.8647432158790394</v>
      </c>
    </row>
    <row r="11911" spans="1:2" x14ac:dyDescent="0.35">
      <c r="A11911" s="2">
        <v>229.16738571428564</v>
      </c>
      <c r="B11911" s="3">
        <v>-4.0160904228888956</v>
      </c>
    </row>
    <row r="11912" spans="1:2" x14ac:dyDescent="0.35">
      <c r="A11912" s="2">
        <v>229.28837619047621</v>
      </c>
      <c r="B11912" s="3">
        <v>-3.8829048807202211</v>
      </c>
    </row>
    <row r="11913" spans="1:2" x14ac:dyDescent="0.35">
      <c r="A11913" s="2">
        <v>229.65137619047619</v>
      </c>
      <c r="B11913" s="3">
        <v>-3.8647432158790394</v>
      </c>
    </row>
    <row r="11914" spans="1:2" x14ac:dyDescent="0.35">
      <c r="A11914" s="2">
        <v>231.38828571428573</v>
      </c>
      <c r="B11914" s="3">
        <v>-3.9737132049261339</v>
      </c>
    </row>
    <row r="11915" spans="1:2" x14ac:dyDescent="0.35">
      <c r="A11915" s="2">
        <v>230.85682380952386</v>
      </c>
      <c r="B11915" s="3">
        <v>-3.8647432158790394</v>
      </c>
    </row>
    <row r="11916" spans="1:2" x14ac:dyDescent="0.35">
      <c r="A11916" s="2">
        <v>231.38933809523812</v>
      </c>
      <c r="B11916" s="3">
        <v>-4.0524137525712618</v>
      </c>
    </row>
    <row r="11917" spans="1:2" x14ac:dyDescent="0.35">
      <c r="A11917" s="2">
        <v>231.64317142857146</v>
      </c>
      <c r="B11917" s="3">
        <v>-3.9555515400849521</v>
      </c>
    </row>
    <row r="11918" spans="1:2" x14ac:dyDescent="0.35">
      <c r="A11918" s="2">
        <v>231.49803809523806</v>
      </c>
      <c r="B11918" s="3">
        <v>-3.9737132049261339</v>
      </c>
    </row>
    <row r="11919" spans="1:2" x14ac:dyDescent="0.35">
      <c r="A11919" s="2">
        <v>230.52060476190474</v>
      </c>
      <c r="B11919" s="3">
        <v>-3.8829048807202211</v>
      </c>
    </row>
    <row r="11920" spans="1:2" x14ac:dyDescent="0.35">
      <c r="A11920" s="2">
        <v>230.50850476190473</v>
      </c>
      <c r="B11920" s="3">
        <v>-3.9737132049261339</v>
      </c>
    </row>
    <row r="11921" spans="1:2" x14ac:dyDescent="0.35">
      <c r="A11921" s="2">
        <v>230.20604761904764</v>
      </c>
      <c r="B11921" s="3">
        <v>-4.0342520877300778</v>
      </c>
    </row>
    <row r="11922" spans="1:2" x14ac:dyDescent="0.35">
      <c r="A11922" s="2">
        <v>229.40888095238097</v>
      </c>
      <c r="B11922" s="3">
        <v>-4.0160904228888956</v>
      </c>
    </row>
    <row r="11923" spans="1:2" x14ac:dyDescent="0.35">
      <c r="A11923" s="2">
        <v>230.02500952380956</v>
      </c>
      <c r="B11923" s="3">
        <v>-3.8829048807202211</v>
      </c>
    </row>
    <row r="11924" spans="1:2" x14ac:dyDescent="0.35">
      <c r="A11924" s="2">
        <v>229.51665238095242</v>
      </c>
      <c r="B11924" s="3">
        <v>-3.9373898752437704</v>
      </c>
    </row>
    <row r="11925" spans="1:2" x14ac:dyDescent="0.35">
      <c r="A11925" s="2">
        <v>229.69819047619049</v>
      </c>
      <c r="B11925" s="3">
        <v>-3.9373898752437704</v>
      </c>
    </row>
    <row r="11926" spans="1:2" x14ac:dyDescent="0.35">
      <c r="A11926" s="2">
        <v>230.07328095238097</v>
      </c>
      <c r="B11926" s="3">
        <v>-3.9373898752437704</v>
      </c>
    </row>
    <row r="11927" spans="1:2" x14ac:dyDescent="0.35">
      <c r="A11927" s="2">
        <v>231.47253333333333</v>
      </c>
      <c r="B11927" s="3">
        <v>-3.8829048807202211</v>
      </c>
    </row>
    <row r="11928" spans="1:2" x14ac:dyDescent="0.35">
      <c r="A11928" s="2">
        <v>230.89270952380951</v>
      </c>
      <c r="B11928" s="3">
        <v>-4.0524137525712618</v>
      </c>
    </row>
    <row r="11929" spans="1:2" x14ac:dyDescent="0.35">
      <c r="A11929" s="2">
        <v>231.42524761904761</v>
      </c>
      <c r="B11929" s="3">
        <v>-3.9737132049261339</v>
      </c>
    </row>
    <row r="11930" spans="1:2" x14ac:dyDescent="0.35">
      <c r="A11930" s="2">
        <v>231.90854285714281</v>
      </c>
      <c r="B11930" s="3">
        <v>-3.9373898752437704</v>
      </c>
    </row>
    <row r="11931" spans="1:2" x14ac:dyDescent="0.35">
      <c r="A11931" s="2">
        <v>231.83597619047612</v>
      </c>
      <c r="B11931" s="3">
        <v>-4.0887370822536289</v>
      </c>
    </row>
    <row r="11932" spans="1:2" x14ac:dyDescent="0.35">
      <c r="A11932" s="2">
        <v>231.09949523809519</v>
      </c>
      <c r="B11932" s="3">
        <v>-3.9555515400849521</v>
      </c>
    </row>
    <row r="11933" spans="1:2" x14ac:dyDescent="0.35">
      <c r="A11933" s="2">
        <v>230.99059523809524</v>
      </c>
      <c r="B11933" s="3">
        <v>-3.9918748697673188</v>
      </c>
    </row>
    <row r="11934" spans="1:2" x14ac:dyDescent="0.35">
      <c r="A11934" s="2">
        <v>230.62759523809524</v>
      </c>
      <c r="B11934" s="3">
        <v>-4.0524137525712618</v>
      </c>
    </row>
    <row r="11935" spans="1:2" x14ac:dyDescent="0.35">
      <c r="A11935" s="2">
        <v>229.55253809523808</v>
      </c>
      <c r="B11935" s="3">
        <v>-3.9918748697673188</v>
      </c>
    </row>
    <row r="11936" spans="1:2" x14ac:dyDescent="0.35">
      <c r="A11936" s="2">
        <v>230.16866666666664</v>
      </c>
      <c r="B11936" s="3">
        <v>-4.0342520877300778</v>
      </c>
    </row>
    <row r="11937" spans="1:2" x14ac:dyDescent="0.35">
      <c r="A11937" s="2">
        <v>229.67242380952379</v>
      </c>
      <c r="B11937" s="3">
        <v>-4.0524137525712618</v>
      </c>
    </row>
    <row r="11938" spans="1:2" x14ac:dyDescent="0.35">
      <c r="A11938" s="2">
        <v>229.87810952380954</v>
      </c>
      <c r="B11938" s="3">
        <v>-3.9918748697673188</v>
      </c>
    </row>
    <row r="11939" spans="1:2" x14ac:dyDescent="0.35">
      <c r="A11939" s="2">
        <v>230.24114285714288</v>
      </c>
      <c r="B11939" s="3">
        <v>-3.9737132049261339</v>
      </c>
    </row>
    <row r="11940" spans="1:2" x14ac:dyDescent="0.35">
      <c r="A11940" s="2">
        <v>231.32743809523808</v>
      </c>
      <c r="B11940" s="3">
        <v>-3.9918748697673188</v>
      </c>
    </row>
    <row r="11941" spans="1:2" x14ac:dyDescent="0.35">
      <c r="A11941" s="2">
        <v>230.65102857142855</v>
      </c>
      <c r="B11941" s="3">
        <v>-3.9555515400849521</v>
      </c>
    </row>
    <row r="11942" spans="1:2" x14ac:dyDescent="0.35">
      <c r="A11942" s="2">
        <v>231.11093333333329</v>
      </c>
      <c r="B11942" s="3">
        <v>-3.9010665455614029</v>
      </c>
    </row>
    <row r="11943" spans="1:2" x14ac:dyDescent="0.35">
      <c r="A11943" s="2">
        <v>231.83551904761902</v>
      </c>
      <c r="B11943" s="3">
        <v>-3.9010665455614029</v>
      </c>
    </row>
    <row r="11944" spans="1:2" x14ac:dyDescent="0.35">
      <c r="A11944" s="2">
        <v>231.69040952380948</v>
      </c>
      <c r="B11944" s="3">
        <v>-3.9737132049261339</v>
      </c>
    </row>
    <row r="11945" spans="1:2" x14ac:dyDescent="0.35">
      <c r="A11945" s="2">
        <v>231.19523333333331</v>
      </c>
      <c r="B11945" s="3">
        <v>-3.9918748697673188</v>
      </c>
    </row>
    <row r="11946" spans="1:2" x14ac:dyDescent="0.35">
      <c r="A11946" s="2">
        <v>231.01369523809518</v>
      </c>
      <c r="B11946" s="3">
        <v>-3.9918748697673188</v>
      </c>
    </row>
    <row r="11947" spans="1:2" x14ac:dyDescent="0.35">
      <c r="A11947" s="2">
        <v>230.67486666666662</v>
      </c>
      <c r="B11947" s="3">
        <v>-4.0160904228888956</v>
      </c>
    </row>
    <row r="11948" spans="1:2" x14ac:dyDescent="0.35">
      <c r="A11948" s="2">
        <v>229.64872857142853</v>
      </c>
      <c r="B11948" s="3">
        <v>-4.1068987470948111</v>
      </c>
    </row>
    <row r="11949" spans="1:2" x14ac:dyDescent="0.35">
      <c r="A11949" s="2">
        <v>230.27692380952379</v>
      </c>
      <c r="B11949" s="3">
        <v>-3.9192282104025882</v>
      </c>
    </row>
    <row r="11950" spans="1:2" x14ac:dyDescent="0.35">
      <c r="A11950" s="2">
        <v>229.75647619047612</v>
      </c>
      <c r="B11950" s="3">
        <v>-3.9737132049261339</v>
      </c>
    </row>
    <row r="11951" spans="1:2" x14ac:dyDescent="0.35">
      <c r="A11951" s="2">
        <v>230.07117142857138</v>
      </c>
      <c r="B11951" s="3">
        <v>-4.0524137525712618</v>
      </c>
    </row>
    <row r="11952" spans="1:2" x14ac:dyDescent="0.35">
      <c r="A11952" s="2">
        <v>230.41003809523806</v>
      </c>
      <c r="B11952" s="3">
        <v>-3.8647432158790394</v>
      </c>
    </row>
    <row r="11953" spans="1:2" x14ac:dyDescent="0.35">
      <c r="A11953" s="2">
        <v>231.25538095238096</v>
      </c>
      <c r="B11953" s="3">
        <v>-3.9737132049261339</v>
      </c>
    </row>
    <row r="11954" spans="1:2" x14ac:dyDescent="0.35">
      <c r="A11954" s="2">
        <v>230.63931904761904</v>
      </c>
      <c r="B11954" s="3">
        <v>-3.9010665455614029</v>
      </c>
    </row>
    <row r="11955" spans="1:2" x14ac:dyDescent="0.35">
      <c r="A11955" s="2">
        <v>231.11133333333333</v>
      </c>
      <c r="B11955" s="3">
        <v>-3.8829048807202211</v>
      </c>
    </row>
    <row r="11956" spans="1:2" x14ac:dyDescent="0.35">
      <c r="A11956" s="2">
        <v>231.95645714285715</v>
      </c>
      <c r="B11956" s="3">
        <v>-3.9737132049261339</v>
      </c>
    </row>
    <row r="11957" spans="1:2" x14ac:dyDescent="0.35">
      <c r="A11957" s="2">
        <v>231.79925714285716</v>
      </c>
      <c r="B11957" s="3">
        <v>-3.8102582213554874</v>
      </c>
    </row>
    <row r="11958" spans="1:2" x14ac:dyDescent="0.35">
      <c r="A11958" s="2">
        <v>231.48511904761904</v>
      </c>
      <c r="B11958" s="3">
        <v>-3.8465815510378545</v>
      </c>
    </row>
    <row r="11959" spans="1:2" x14ac:dyDescent="0.35">
      <c r="A11959" s="2">
        <v>231.35201428571426</v>
      </c>
      <c r="B11959" s="3">
        <v>-3.8284198861966718</v>
      </c>
    </row>
    <row r="11960" spans="1:2" x14ac:dyDescent="0.35">
      <c r="A11960" s="2">
        <v>231.01316190476189</v>
      </c>
      <c r="B11960" s="3">
        <v>-3.9010665455614029</v>
      </c>
    </row>
    <row r="11961" spans="1:2" x14ac:dyDescent="0.35">
      <c r="A11961" s="2">
        <v>229.93890952380951</v>
      </c>
      <c r="B11961" s="3">
        <v>-3.8647432158790394</v>
      </c>
    </row>
    <row r="11962" spans="1:2" x14ac:dyDescent="0.35">
      <c r="A11962" s="2">
        <v>230.61531904761904</v>
      </c>
      <c r="B11962" s="3">
        <v>-3.9192282104025882</v>
      </c>
    </row>
    <row r="11963" spans="1:2" x14ac:dyDescent="0.35">
      <c r="A11963" s="2">
        <v>230.14332380952379</v>
      </c>
      <c r="B11963" s="3">
        <v>-3.9918748697673188</v>
      </c>
    </row>
    <row r="11964" spans="1:2" x14ac:dyDescent="0.35">
      <c r="A11964" s="2">
        <v>230.36115238095235</v>
      </c>
      <c r="B11964" s="3">
        <v>-3.9918748697673188</v>
      </c>
    </row>
    <row r="11965" spans="1:2" x14ac:dyDescent="0.35">
      <c r="A11965" s="2">
        <v>230.78469047619043</v>
      </c>
      <c r="B11965" s="3">
        <v>-3.9010665455614029</v>
      </c>
    </row>
    <row r="11966" spans="1:2" x14ac:dyDescent="0.35">
      <c r="A11966" s="2">
        <v>231.4491857142857</v>
      </c>
      <c r="B11966" s="3">
        <v>-4.0524137525712618</v>
      </c>
    </row>
    <row r="11967" spans="1:2" x14ac:dyDescent="0.35">
      <c r="A11967" s="2">
        <v>230.84515714285715</v>
      </c>
      <c r="B11967" s="3">
        <v>-3.9918748697673188</v>
      </c>
    </row>
    <row r="11968" spans="1:2" x14ac:dyDescent="0.35">
      <c r="A11968" s="2">
        <v>231.29300000000001</v>
      </c>
      <c r="B11968" s="3">
        <v>-3.9555515400849521</v>
      </c>
    </row>
    <row r="11969" spans="1:2" x14ac:dyDescent="0.35">
      <c r="A11969" s="2">
        <v>232.19817142857141</v>
      </c>
      <c r="B11969" s="3">
        <v>-3.9555515400849521</v>
      </c>
    </row>
    <row r="11970" spans="1:2" x14ac:dyDescent="0.35">
      <c r="A11970" s="2">
        <v>232.0409714285714</v>
      </c>
      <c r="B11970" s="3">
        <v>-4.0160904228888956</v>
      </c>
    </row>
    <row r="11971" spans="1:2" x14ac:dyDescent="0.35">
      <c r="A11971" s="2">
        <v>231.98052857142855</v>
      </c>
      <c r="B11971" s="3">
        <v>-3.9737132049261339</v>
      </c>
    </row>
    <row r="11972" spans="1:2" x14ac:dyDescent="0.35">
      <c r="A11972" s="2">
        <v>231.69001428571431</v>
      </c>
      <c r="B11972" s="3">
        <v>-3.9918748697673188</v>
      </c>
    </row>
    <row r="11973" spans="1:2" x14ac:dyDescent="0.35">
      <c r="A11973" s="2">
        <v>231.36323809523807</v>
      </c>
      <c r="B11973" s="3">
        <v>-3.9192282104025882</v>
      </c>
    </row>
    <row r="11974" spans="1:2" x14ac:dyDescent="0.35">
      <c r="A11974" s="2">
        <v>230.16857619047624</v>
      </c>
      <c r="B11974" s="3">
        <v>-3.9010665455614029</v>
      </c>
    </row>
    <row r="11975" spans="1:2" x14ac:dyDescent="0.35">
      <c r="A11975" s="2">
        <v>230.83302380952384</v>
      </c>
      <c r="B11975" s="3">
        <v>-3.9555515400849521</v>
      </c>
    </row>
    <row r="11976" spans="1:2" x14ac:dyDescent="0.35">
      <c r="A11976" s="2">
        <v>230.33682857142861</v>
      </c>
      <c r="B11976" s="3">
        <v>-3.9555515400849521</v>
      </c>
    </row>
    <row r="11977" spans="1:2" x14ac:dyDescent="0.35">
      <c r="A11977" s="2">
        <v>230.5667619047619</v>
      </c>
      <c r="B11977" s="3">
        <v>-4.0160904228888956</v>
      </c>
    </row>
    <row r="11978" spans="1:2" x14ac:dyDescent="0.35">
      <c r="A11978" s="2">
        <v>230.96605714285712</v>
      </c>
      <c r="B11978" s="3">
        <v>-4.0160904228888956</v>
      </c>
    </row>
    <row r="11979" spans="1:2" x14ac:dyDescent="0.35">
      <c r="A11979" s="2">
        <v>231.41321428571428</v>
      </c>
      <c r="B11979" s="3">
        <v>-3.9555515400849521</v>
      </c>
    </row>
    <row r="11980" spans="1:2" x14ac:dyDescent="0.35">
      <c r="A11980" s="2">
        <v>230.91773809523806</v>
      </c>
      <c r="B11980" s="3">
        <v>-3.8102582213554874</v>
      </c>
    </row>
    <row r="11981" spans="1:2" x14ac:dyDescent="0.35">
      <c r="A11981" s="2">
        <v>231.30503809523807</v>
      </c>
      <c r="B11981" s="3">
        <v>-3.9555515400849521</v>
      </c>
    </row>
    <row r="11982" spans="1:2" x14ac:dyDescent="0.35">
      <c r="A11982" s="2">
        <v>232.33090476190475</v>
      </c>
      <c r="B11982" s="3">
        <v>-3.9010665455614029</v>
      </c>
    </row>
    <row r="11983" spans="1:2" x14ac:dyDescent="0.35">
      <c r="A11983" s="2">
        <v>232.17371428571428</v>
      </c>
      <c r="B11983" s="3">
        <v>-3.9555515400849521</v>
      </c>
    </row>
    <row r="11984" spans="1:2" x14ac:dyDescent="0.35">
      <c r="A11984" s="2">
        <v>232.40353333333337</v>
      </c>
      <c r="B11984" s="3">
        <v>-3.9737132049261339</v>
      </c>
    </row>
    <row r="11985" spans="1:2" x14ac:dyDescent="0.35">
      <c r="A11985" s="2">
        <v>232.19779523809527</v>
      </c>
      <c r="B11985" s="3">
        <v>-3.9555515400849521</v>
      </c>
    </row>
    <row r="11986" spans="1:2" x14ac:dyDescent="0.35">
      <c r="A11986" s="2">
        <v>231.84679047619053</v>
      </c>
      <c r="B11986" s="3">
        <v>-3.9010665455614029</v>
      </c>
    </row>
    <row r="11987" spans="1:2" x14ac:dyDescent="0.35">
      <c r="A11987" s="2">
        <v>230.49564285714288</v>
      </c>
      <c r="B11987" s="3">
        <v>-3.8829048807202211</v>
      </c>
    </row>
    <row r="11988" spans="1:2" x14ac:dyDescent="0.35">
      <c r="A11988" s="2">
        <v>231.16017142857146</v>
      </c>
      <c r="B11988" s="3">
        <v>-4.070575417412444</v>
      </c>
    </row>
    <row r="11989" spans="1:2" x14ac:dyDescent="0.35">
      <c r="A11989" s="2">
        <v>230.66397619047621</v>
      </c>
      <c r="B11989" s="3">
        <v>-3.9737132049261339</v>
      </c>
    </row>
    <row r="11990" spans="1:2" x14ac:dyDescent="0.35">
      <c r="A11990" s="2">
        <v>230.97862380952384</v>
      </c>
      <c r="B11990" s="3">
        <v>-4.0342520877300778</v>
      </c>
    </row>
    <row r="11991" spans="1:2" x14ac:dyDescent="0.35">
      <c r="A11991" s="2">
        <v>231.41425238095241</v>
      </c>
      <c r="B11991" s="3">
        <v>-3.9737132049261339</v>
      </c>
    </row>
    <row r="11992" spans="1:2" x14ac:dyDescent="0.35">
      <c r="A11992" s="2">
        <v>231.59561428571428</v>
      </c>
      <c r="B11992" s="3">
        <v>-3.8647432158790394</v>
      </c>
    </row>
    <row r="11993" spans="1:2" x14ac:dyDescent="0.35">
      <c r="A11993" s="2">
        <v>231.23301904761908</v>
      </c>
      <c r="B11993" s="3">
        <v>-3.9918748697673188</v>
      </c>
    </row>
    <row r="11994" spans="1:2" x14ac:dyDescent="0.35">
      <c r="A11994" s="2">
        <v>231.60825238095237</v>
      </c>
      <c r="B11994" s="3">
        <v>-4.0160904228888956</v>
      </c>
    </row>
    <row r="11995" spans="1:2" x14ac:dyDescent="0.35">
      <c r="A11995" s="2">
        <v>232.77871904761901</v>
      </c>
      <c r="B11995" s="3">
        <v>-3.9010665455614029</v>
      </c>
    </row>
    <row r="11996" spans="1:2" x14ac:dyDescent="0.35">
      <c r="A11996" s="2">
        <v>232.57314285714287</v>
      </c>
      <c r="B11996" s="3">
        <v>-3.9192282104025882</v>
      </c>
    </row>
    <row r="11997" spans="1:2" x14ac:dyDescent="0.35">
      <c r="A11997" s="2">
        <v>233.14203809523804</v>
      </c>
      <c r="B11997" s="3">
        <v>-3.9555515400849521</v>
      </c>
    </row>
    <row r="11998" spans="1:2" x14ac:dyDescent="0.35">
      <c r="A11998" s="2">
        <v>232.91210476190477</v>
      </c>
      <c r="B11998" s="3">
        <v>-3.9555515400849521</v>
      </c>
    </row>
    <row r="11999" spans="1:2" x14ac:dyDescent="0.35">
      <c r="A11999" s="2">
        <v>232.58534285714285</v>
      </c>
      <c r="B11999" s="3">
        <v>-3.9192282104025882</v>
      </c>
    </row>
    <row r="12000" spans="1:2" x14ac:dyDescent="0.35">
      <c r="A12000" s="2">
        <v>231.18632857142862</v>
      </c>
      <c r="B12000" s="3">
        <v>-3.9010665455614029</v>
      </c>
    </row>
    <row r="12001" spans="1:2" x14ac:dyDescent="0.35">
      <c r="A12001" s="2">
        <v>231.65760000000003</v>
      </c>
      <c r="B12001" s="3">
        <v>-3.9192282104025882</v>
      </c>
    </row>
    <row r="12002" spans="1:2" x14ac:dyDescent="0.35">
      <c r="A12002" s="2">
        <v>231.2582095238096</v>
      </c>
      <c r="B12002" s="3">
        <v>-3.9010665455614029</v>
      </c>
    </row>
    <row r="12003" spans="1:2" x14ac:dyDescent="0.35">
      <c r="A12003" s="2">
        <v>231.45183809523817</v>
      </c>
      <c r="B12003" s="3">
        <v>-3.9010665455614029</v>
      </c>
    </row>
    <row r="12004" spans="1:2" x14ac:dyDescent="0.35">
      <c r="A12004" s="2">
        <v>231.89955714285719</v>
      </c>
      <c r="B12004" s="3">
        <v>-3.9737132049261339</v>
      </c>
    </row>
    <row r="12005" spans="1:2" x14ac:dyDescent="0.35">
      <c r="A12005" s="2">
        <v>231.77856666666668</v>
      </c>
      <c r="B12005" s="3">
        <v>-4.0160904228888956</v>
      </c>
    </row>
    <row r="12006" spans="1:2" x14ac:dyDescent="0.35">
      <c r="A12006" s="2">
        <v>231.47636666666668</v>
      </c>
      <c r="B12006" s="3">
        <v>-3.9555515400849521</v>
      </c>
    </row>
    <row r="12007" spans="1:2" x14ac:dyDescent="0.35">
      <c r="A12007" s="2">
        <v>231.73049047619051</v>
      </c>
      <c r="B12007" s="3">
        <v>-3.9373898752437704</v>
      </c>
    </row>
    <row r="12008" spans="1:2" x14ac:dyDescent="0.35">
      <c r="A12008" s="2">
        <v>233.05744285714289</v>
      </c>
      <c r="B12008" s="3">
        <v>-4.0160904228888956</v>
      </c>
    </row>
    <row r="12009" spans="1:2" x14ac:dyDescent="0.35">
      <c r="A12009" s="2">
        <v>232.81557142857142</v>
      </c>
      <c r="B12009" s="3">
        <v>-3.9010665455614029</v>
      </c>
    </row>
    <row r="12010" spans="1:2" x14ac:dyDescent="0.35">
      <c r="A12010" s="2">
        <v>233.44507142857145</v>
      </c>
      <c r="B12010" s="3">
        <v>-4.0160904228888956</v>
      </c>
    </row>
    <row r="12011" spans="1:2" x14ac:dyDescent="0.35">
      <c r="A12011" s="2">
        <v>233.22719523809525</v>
      </c>
      <c r="B12011" s="3">
        <v>-3.9555515400849521</v>
      </c>
    </row>
    <row r="12012" spans="1:2" x14ac:dyDescent="0.35">
      <c r="A12012" s="2">
        <v>232.88829047619046</v>
      </c>
      <c r="B12012" s="3">
        <v>-4.0524137525712618</v>
      </c>
    </row>
    <row r="12013" spans="1:2" x14ac:dyDescent="0.35">
      <c r="A12013" s="2">
        <v>231.52548571428568</v>
      </c>
      <c r="B12013" s="3">
        <v>-4.0887370822536289</v>
      </c>
    </row>
    <row r="12014" spans="1:2" x14ac:dyDescent="0.35">
      <c r="A12014" s="2">
        <v>231.98486666666673</v>
      </c>
      <c r="B12014" s="3">
        <v>-3.9192282104025882</v>
      </c>
    </row>
    <row r="12015" spans="1:2" x14ac:dyDescent="0.35">
      <c r="A12015" s="2">
        <v>231.57336190476192</v>
      </c>
      <c r="B12015" s="3">
        <v>-3.9555515400849521</v>
      </c>
    </row>
    <row r="12016" spans="1:2" x14ac:dyDescent="0.35">
      <c r="A12016" s="2">
        <v>231.71857142857144</v>
      </c>
      <c r="B12016" s="3">
        <v>-3.9010665455614029</v>
      </c>
    </row>
    <row r="12017" spans="1:2" x14ac:dyDescent="0.35">
      <c r="A12017" s="2">
        <v>232.16627619047622</v>
      </c>
      <c r="B12017" s="3">
        <v>-3.8829048807202211</v>
      </c>
    </row>
    <row r="12018" spans="1:2" x14ac:dyDescent="0.35">
      <c r="A12018" s="2">
        <v>231.74248095238096</v>
      </c>
      <c r="B12018" s="3">
        <v>-3.9373898752437704</v>
      </c>
    </row>
    <row r="12019" spans="1:2" x14ac:dyDescent="0.35">
      <c r="A12019" s="2">
        <v>231.5248714285714</v>
      </c>
      <c r="B12019" s="3">
        <v>-3.8647432158790394</v>
      </c>
    </row>
    <row r="12020" spans="1:2" x14ac:dyDescent="0.35">
      <c r="A12020" s="2">
        <v>231.74265714285715</v>
      </c>
      <c r="B12020" s="3">
        <v>-4.070575417412444</v>
      </c>
    </row>
    <row r="12021" spans="1:2" x14ac:dyDescent="0.35">
      <c r="A12021" s="2">
        <v>233.11748095238096</v>
      </c>
      <c r="B12021" s="3">
        <v>-3.9373898752437704</v>
      </c>
    </row>
    <row r="12022" spans="1:2" x14ac:dyDescent="0.35">
      <c r="A12022" s="2">
        <v>232.96029047619044</v>
      </c>
      <c r="B12022" s="3">
        <v>-3.7920965565143052</v>
      </c>
    </row>
    <row r="12023" spans="1:2" x14ac:dyDescent="0.35">
      <c r="A12023" s="2">
        <v>233.65055714285714</v>
      </c>
      <c r="B12023" s="3">
        <v>-3.7920965565143052</v>
      </c>
    </row>
    <row r="12024" spans="1:2" x14ac:dyDescent="0.35">
      <c r="A12024" s="2">
        <v>233.40854285714283</v>
      </c>
      <c r="B12024" s="3">
        <v>-3.9737132049261339</v>
      </c>
    </row>
    <row r="12025" spans="1:2" x14ac:dyDescent="0.35">
      <c r="A12025" s="2">
        <v>233.03335714285714</v>
      </c>
      <c r="B12025" s="3">
        <v>-4.0887370822536289</v>
      </c>
    </row>
    <row r="12026" spans="1:2" x14ac:dyDescent="0.35">
      <c r="A12026" s="2">
        <v>231.69467619047614</v>
      </c>
      <c r="B12026" s="3">
        <v>-3.9192282104025882</v>
      </c>
    </row>
    <row r="12027" spans="1:2" x14ac:dyDescent="0.35">
      <c r="A12027" s="2">
        <v>232.11787619047615</v>
      </c>
      <c r="B12027" s="3">
        <v>-4.070575417412444</v>
      </c>
    </row>
    <row r="12028" spans="1:2" x14ac:dyDescent="0.35">
      <c r="A12028" s="2">
        <v>231.8516619047619</v>
      </c>
      <c r="B12028" s="3">
        <v>-3.8647432158790394</v>
      </c>
    </row>
    <row r="12029" spans="1:2" x14ac:dyDescent="0.35">
      <c r="A12029" s="2">
        <v>231.9605619047619</v>
      </c>
      <c r="B12029" s="3">
        <v>-3.9192282104025882</v>
      </c>
    </row>
    <row r="12030" spans="1:2" x14ac:dyDescent="0.35">
      <c r="A12030" s="2">
        <v>232.4445761904762</v>
      </c>
      <c r="B12030" s="3">
        <v>-3.9373898752437704</v>
      </c>
    </row>
    <row r="12031" spans="1:2" x14ac:dyDescent="0.35">
      <c r="A12031" s="2">
        <v>231.96017619047623</v>
      </c>
      <c r="B12031" s="3">
        <v>-3.9010665455614029</v>
      </c>
    </row>
    <row r="12032" spans="1:2" x14ac:dyDescent="0.35">
      <c r="A12032" s="2">
        <v>231.7304285714286</v>
      </c>
      <c r="B12032" s="3">
        <v>-3.8465815510378545</v>
      </c>
    </row>
    <row r="12033" spans="1:2" x14ac:dyDescent="0.35">
      <c r="A12033" s="2">
        <v>231.86350000000004</v>
      </c>
      <c r="B12033" s="3">
        <v>-3.9010665455614029</v>
      </c>
    </row>
    <row r="12034" spans="1:2" x14ac:dyDescent="0.35">
      <c r="A12034" s="2">
        <v>233.31100000000001</v>
      </c>
      <c r="B12034" s="3">
        <v>-3.9555515400849521</v>
      </c>
    </row>
    <row r="12035" spans="1:2" x14ac:dyDescent="0.35">
      <c r="A12035" s="2">
        <v>233.08120476190476</v>
      </c>
      <c r="B12035" s="3">
        <v>-3.9918748697673188</v>
      </c>
    </row>
    <row r="12036" spans="1:2" x14ac:dyDescent="0.35">
      <c r="A12036" s="2">
        <v>233.74721904761901</v>
      </c>
      <c r="B12036" s="3">
        <v>-3.8647432158790394</v>
      </c>
    </row>
    <row r="12037" spans="1:2" x14ac:dyDescent="0.35">
      <c r="A12037" s="2">
        <v>233.54153333333338</v>
      </c>
      <c r="B12037" s="3">
        <v>-3.8829048807202211</v>
      </c>
    </row>
    <row r="12038" spans="1:2" x14ac:dyDescent="0.35">
      <c r="A12038" s="2">
        <v>233.19054285714287</v>
      </c>
      <c r="B12038" s="3">
        <v>-3.8647432158790394</v>
      </c>
    </row>
    <row r="12039" spans="1:2" x14ac:dyDescent="0.35">
      <c r="A12039" s="2">
        <v>231.82768095238092</v>
      </c>
      <c r="B12039" s="3">
        <v>-3.9192282104025882</v>
      </c>
    </row>
    <row r="12040" spans="1:2" x14ac:dyDescent="0.35">
      <c r="A12040" s="2">
        <v>232.19047142857141</v>
      </c>
      <c r="B12040" s="3">
        <v>-3.9737132049261339</v>
      </c>
    </row>
    <row r="12041" spans="1:2" x14ac:dyDescent="0.35">
      <c r="A12041" s="2">
        <v>231.93641428571425</v>
      </c>
      <c r="B12041" s="3">
        <v>-4.0887370822536289</v>
      </c>
    </row>
    <row r="12042" spans="1:2" x14ac:dyDescent="0.35">
      <c r="A12042" s="2">
        <v>232.09372380952377</v>
      </c>
      <c r="B12042" s="3">
        <v>-3.8465815510378545</v>
      </c>
    </row>
    <row r="12043" spans="1:2" x14ac:dyDescent="0.35">
      <c r="A12043" s="2">
        <v>232.55355714285716</v>
      </c>
      <c r="B12043" s="3">
        <v>-3.8829048807202211</v>
      </c>
    </row>
    <row r="12044" spans="1:2" x14ac:dyDescent="0.35">
      <c r="A12044" s="2">
        <v>231.88747142857144</v>
      </c>
      <c r="B12044" s="3">
        <v>-3.9010665455614029</v>
      </c>
    </row>
    <row r="12045" spans="1:2" x14ac:dyDescent="0.35">
      <c r="A12045" s="2">
        <v>231.7665761904762</v>
      </c>
      <c r="B12045" s="3">
        <v>-3.9373898752437704</v>
      </c>
    </row>
    <row r="12046" spans="1:2" x14ac:dyDescent="0.35">
      <c r="A12046" s="2">
        <v>231.89963333333336</v>
      </c>
      <c r="B12046" s="3">
        <v>-4.0887370822536289</v>
      </c>
    </row>
    <row r="12047" spans="1:2" x14ac:dyDescent="0.35">
      <c r="A12047" s="2">
        <v>233.3229952380953</v>
      </c>
      <c r="B12047" s="3">
        <v>-4.0160904228888956</v>
      </c>
    </row>
    <row r="12048" spans="1:2" x14ac:dyDescent="0.35">
      <c r="A12048" s="2">
        <v>233.0448047619048</v>
      </c>
      <c r="B12048" s="3">
        <v>-4.0342520877300778</v>
      </c>
    </row>
    <row r="12049" spans="1:2" x14ac:dyDescent="0.35">
      <c r="A12049" s="2">
        <v>233.71089047619049</v>
      </c>
      <c r="B12049" s="3">
        <v>-3.9918748697673188</v>
      </c>
    </row>
    <row r="12050" spans="1:2" x14ac:dyDescent="0.35">
      <c r="A12050" s="2">
        <v>233.49312857142857</v>
      </c>
      <c r="B12050" s="3">
        <v>-4.0160904228888956</v>
      </c>
    </row>
    <row r="12051" spans="1:2" x14ac:dyDescent="0.35">
      <c r="A12051" s="2">
        <v>233.14210952380952</v>
      </c>
      <c r="B12051" s="3">
        <v>-4.0887370822536289</v>
      </c>
    </row>
    <row r="12052" spans="1:2" x14ac:dyDescent="0.35">
      <c r="A12052" s="2">
        <v>231.76721428571429</v>
      </c>
      <c r="B12052" s="3">
        <v>-3.9373898752437704</v>
      </c>
    </row>
    <row r="12053" spans="1:2" x14ac:dyDescent="0.35">
      <c r="A12053" s="2">
        <v>232.09375714285719</v>
      </c>
      <c r="B12053" s="3">
        <v>-3.9918748697673188</v>
      </c>
    </row>
    <row r="12054" spans="1:2" x14ac:dyDescent="0.35">
      <c r="A12054" s="2">
        <v>231.96068571428575</v>
      </c>
      <c r="B12054" s="3">
        <v>-3.8284198861966718</v>
      </c>
    </row>
    <row r="12055" spans="1:2" x14ac:dyDescent="0.35">
      <c r="A12055" s="2">
        <v>231.96068571428575</v>
      </c>
      <c r="B12055" s="3">
        <v>-4.0342520877300778</v>
      </c>
    </row>
    <row r="12056" spans="1:2" x14ac:dyDescent="0.35">
      <c r="A12056" s="2">
        <v>232.38420952380957</v>
      </c>
      <c r="B12056" s="3">
        <v>-3.9373898752437704</v>
      </c>
    </row>
    <row r="12057" spans="1:2" x14ac:dyDescent="0.35">
      <c r="A12057" s="2">
        <v>231.71819523809526</v>
      </c>
      <c r="B12057" s="3">
        <v>-4.0342520877300778</v>
      </c>
    </row>
    <row r="12058" spans="1:2" x14ac:dyDescent="0.35">
      <c r="A12058" s="2">
        <v>231.5368571428572</v>
      </c>
      <c r="B12058" s="3">
        <v>-3.9010665455614029</v>
      </c>
    </row>
    <row r="12059" spans="1:2" x14ac:dyDescent="0.35">
      <c r="A12059" s="2">
        <v>231.22265714285717</v>
      </c>
      <c r="B12059" s="3">
        <v>-3.9737132049261339</v>
      </c>
    </row>
    <row r="12060" spans="1:2" x14ac:dyDescent="0.35">
      <c r="A12060" s="2">
        <v>232.63391904761906</v>
      </c>
      <c r="B12060" s="3">
        <v>-3.9192282104025882</v>
      </c>
    </row>
    <row r="12061" spans="1:2" x14ac:dyDescent="0.35">
      <c r="A12061" s="2">
        <v>232.34363809523811</v>
      </c>
      <c r="B12061" s="3">
        <v>-3.9010665455614029</v>
      </c>
    </row>
    <row r="12062" spans="1:2" x14ac:dyDescent="0.35">
      <c r="A12062" s="2">
        <v>233.24010952380956</v>
      </c>
      <c r="B12062" s="3">
        <v>-3.8284198861966718</v>
      </c>
    </row>
    <row r="12063" spans="1:2" x14ac:dyDescent="0.35">
      <c r="A12063" s="2">
        <v>233.02232380952384</v>
      </c>
      <c r="B12063" s="3">
        <v>-3.9918748697673188</v>
      </c>
    </row>
    <row r="12064" spans="1:2" x14ac:dyDescent="0.35">
      <c r="A12064" s="2">
        <v>232.44163809523812</v>
      </c>
      <c r="B12064" s="3">
        <v>-4.0160904228888956</v>
      </c>
    </row>
    <row r="12065" spans="1:2" x14ac:dyDescent="0.35">
      <c r="A12065" s="2">
        <v>231.22350476190479</v>
      </c>
      <c r="B12065" s="3">
        <v>-3.9555515400849521</v>
      </c>
    </row>
    <row r="12066" spans="1:2" x14ac:dyDescent="0.35">
      <c r="A12066" s="2">
        <v>231.55009523809525</v>
      </c>
      <c r="B12066" s="3">
        <v>-3.8647432158790394</v>
      </c>
    </row>
    <row r="12067" spans="1:2" x14ac:dyDescent="0.35">
      <c r="A12067" s="2">
        <v>231.46542380952383</v>
      </c>
      <c r="B12067" s="3">
        <v>-3.8829048807202211</v>
      </c>
    </row>
    <row r="12068" spans="1:2" x14ac:dyDescent="0.35">
      <c r="A12068" s="2">
        <v>231.47752857142854</v>
      </c>
      <c r="B12068" s="3">
        <v>-4.070575417412444</v>
      </c>
    </row>
    <row r="12069" spans="1:2" x14ac:dyDescent="0.35">
      <c r="A12069" s="2">
        <v>231.91310952380951</v>
      </c>
      <c r="B12069" s="3">
        <v>-3.9737132049261339</v>
      </c>
    </row>
    <row r="12070" spans="1:2" x14ac:dyDescent="0.35">
      <c r="A12070" s="2">
        <v>231.21075238095239</v>
      </c>
      <c r="B12070" s="3">
        <v>-3.9373898752437704</v>
      </c>
    </row>
    <row r="12071" spans="1:2" x14ac:dyDescent="0.35">
      <c r="A12071" s="2">
        <v>231.07777619047621</v>
      </c>
      <c r="B12071" s="3">
        <v>-4.0160904228888956</v>
      </c>
    </row>
    <row r="12072" spans="1:2" x14ac:dyDescent="0.35">
      <c r="A12072" s="2">
        <v>230.57038571428572</v>
      </c>
      <c r="B12072" s="3">
        <v>-3.8465815510378545</v>
      </c>
    </row>
    <row r="12073" spans="1:2" x14ac:dyDescent="0.35">
      <c r="A12073" s="2">
        <v>232.04209047619051</v>
      </c>
      <c r="B12073" s="3">
        <v>-3.9555515400849521</v>
      </c>
    </row>
    <row r="12074" spans="1:2" x14ac:dyDescent="0.35">
      <c r="A12074" s="2">
        <v>231.72763809523812</v>
      </c>
      <c r="B12074" s="3">
        <v>-3.9192282104025882</v>
      </c>
    </row>
    <row r="12075" spans="1:2" x14ac:dyDescent="0.35">
      <c r="A12075" s="2">
        <v>232.56364761904766</v>
      </c>
      <c r="B12075" s="3">
        <v>-4.0342520877300778</v>
      </c>
    </row>
    <row r="12076" spans="1:2" x14ac:dyDescent="0.35">
      <c r="A12076" s="2">
        <v>232.41847619047616</v>
      </c>
      <c r="B12076" s="3">
        <v>-3.9373898752437704</v>
      </c>
    </row>
    <row r="12077" spans="1:2" x14ac:dyDescent="0.35">
      <c r="A12077" s="2">
        <v>232.03121428571427</v>
      </c>
      <c r="B12077" s="3">
        <v>-3.9918748697673188</v>
      </c>
    </row>
    <row r="12078" spans="1:2" x14ac:dyDescent="0.35">
      <c r="A12078" s="2">
        <v>230.94554285714281</v>
      </c>
      <c r="B12078" s="3">
        <v>-3.9555515400849521</v>
      </c>
    </row>
    <row r="12079" spans="1:2" x14ac:dyDescent="0.35">
      <c r="A12079" s="2">
        <v>231.32047619047617</v>
      </c>
      <c r="B12079" s="3">
        <v>-3.9373898752437704</v>
      </c>
    </row>
    <row r="12080" spans="1:2" x14ac:dyDescent="0.35">
      <c r="A12080" s="2">
        <v>231.69515238095241</v>
      </c>
      <c r="B12080" s="3">
        <v>-3.8284198861966718</v>
      </c>
    </row>
    <row r="12081" spans="1:2" x14ac:dyDescent="0.35">
      <c r="A12081" s="2">
        <v>231.64675238095236</v>
      </c>
      <c r="B12081" s="3">
        <v>-3.8647432158790394</v>
      </c>
    </row>
    <row r="12082" spans="1:2" x14ac:dyDescent="0.35">
      <c r="A12082" s="2">
        <v>232.09445714285715</v>
      </c>
      <c r="B12082" s="3">
        <v>-3.9192282104025882</v>
      </c>
    </row>
    <row r="12083" spans="1:2" x14ac:dyDescent="0.35">
      <c r="A12083" s="2">
        <v>231.18590476190479</v>
      </c>
      <c r="B12083" s="3">
        <v>-3.8829048807202211</v>
      </c>
    </row>
    <row r="12084" spans="1:2" x14ac:dyDescent="0.35">
      <c r="A12084" s="2">
        <v>231.06501904761907</v>
      </c>
      <c r="B12084" s="3">
        <v>-3.8465815510378545</v>
      </c>
    </row>
    <row r="12085" spans="1:2" x14ac:dyDescent="0.35">
      <c r="A12085" s="2">
        <v>230.40147142857145</v>
      </c>
      <c r="B12085" s="3">
        <v>-4.0160904228888956</v>
      </c>
    </row>
    <row r="12086" spans="1:2" x14ac:dyDescent="0.35">
      <c r="A12086" s="2">
        <v>231.78898095238094</v>
      </c>
      <c r="B12086" s="3">
        <v>-3.8647432158790394</v>
      </c>
    </row>
    <row r="12087" spans="1:2" x14ac:dyDescent="0.35">
      <c r="A12087" s="2">
        <v>231.5107523809524</v>
      </c>
      <c r="B12087" s="3">
        <v>-3.8284198861966718</v>
      </c>
    </row>
    <row r="12088" spans="1:2" x14ac:dyDescent="0.35">
      <c r="A12088" s="2">
        <v>232.32251904761901</v>
      </c>
      <c r="B12088" s="3">
        <v>-3.8647432158790394</v>
      </c>
    </row>
    <row r="12089" spans="1:2" x14ac:dyDescent="0.35">
      <c r="A12089" s="2">
        <v>232.15316666666661</v>
      </c>
      <c r="B12089" s="3">
        <v>-3.9373898752437704</v>
      </c>
    </row>
    <row r="12090" spans="1:2" x14ac:dyDescent="0.35">
      <c r="A12090" s="2">
        <v>231.76594761904761</v>
      </c>
      <c r="B12090" s="3">
        <v>-3.8829048807202211</v>
      </c>
    </row>
    <row r="12091" spans="1:2" x14ac:dyDescent="0.35">
      <c r="A12091" s="2">
        <v>230.7284523809524</v>
      </c>
      <c r="B12091" s="3">
        <v>-3.9192282104025882</v>
      </c>
    </row>
    <row r="12092" spans="1:2" x14ac:dyDescent="0.35">
      <c r="A12092" s="2">
        <v>231.11550952380952</v>
      </c>
      <c r="B12092" s="3">
        <v>-3.9010665455614029</v>
      </c>
    </row>
    <row r="12093" spans="1:2" x14ac:dyDescent="0.35">
      <c r="A12093" s="2">
        <v>231.69548095238093</v>
      </c>
      <c r="B12093" s="3">
        <v>-4.0160904228888956</v>
      </c>
    </row>
    <row r="12094" spans="1:2" x14ac:dyDescent="0.35">
      <c r="A12094" s="2">
        <v>231.56239999999997</v>
      </c>
      <c r="B12094" s="3">
        <v>-3.9555515400849521</v>
      </c>
    </row>
    <row r="12095" spans="1:2" x14ac:dyDescent="0.35">
      <c r="A12095" s="2">
        <v>232.07060952380951</v>
      </c>
      <c r="B12095" s="3">
        <v>-3.9192282104025882</v>
      </c>
    </row>
    <row r="12096" spans="1:2" x14ac:dyDescent="0.35">
      <c r="A12096" s="2">
        <v>231.13787619047616</v>
      </c>
      <c r="B12096" s="3">
        <v>-3.9373898752437704</v>
      </c>
    </row>
    <row r="12097" spans="1:2" x14ac:dyDescent="0.35">
      <c r="A12097" s="2">
        <v>230.90823333333333</v>
      </c>
      <c r="B12097" s="3">
        <v>-3.9555515400849521</v>
      </c>
    </row>
    <row r="12098" spans="1:2" x14ac:dyDescent="0.35">
      <c r="A12098" s="2">
        <v>229.82260952380952</v>
      </c>
      <c r="B12098" s="3">
        <v>-3.9192282104025882</v>
      </c>
    </row>
    <row r="12099" spans="1:2" x14ac:dyDescent="0.35">
      <c r="A12099" s="2">
        <v>231.10183809523809</v>
      </c>
      <c r="B12099" s="3">
        <v>-3.8647432158790394</v>
      </c>
    </row>
    <row r="12100" spans="1:2" x14ac:dyDescent="0.35">
      <c r="A12100" s="2">
        <v>230.81151904761902</v>
      </c>
      <c r="B12100" s="3">
        <v>-3.9192282104025882</v>
      </c>
    </row>
    <row r="12101" spans="1:2" x14ac:dyDescent="0.35">
      <c r="A12101" s="2">
        <v>231.56271428571429</v>
      </c>
      <c r="B12101" s="3">
        <v>-3.9918748697673188</v>
      </c>
    </row>
    <row r="12102" spans="1:2" x14ac:dyDescent="0.35">
      <c r="A12102" s="2">
        <v>231.50223809523811</v>
      </c>
      <c r="B12102" s="3">
        <v>-3.9373898752437704</v>
      </c>
    </row>
    <row r="12103" spans="1:2" x14ac:dyDescent="0.35">
      <c r="A12103" s="2">
        <v>231.10289523809527</v>
      </c>
      <c r="B12103" s="3">
        <v>-3.9737132049261339</v>
      </c>
    </row>
    <row r="12104" spans="1:2" x14ac:dyDescent="0.35">
      <c r="A12104" s="2">
        <v>230.19790000000006</v>
      </c>
      <c r="B12104" s="3">
        <v>-3.8829048807202211</v>
      </c>
    </row>
    <row r="12105" spans="1:2" x14ac:dyDescent="0.35">
      <c r="A12105" s="2">
        <v>230.56077619047616</v>
      </c>
      <c r="B12105" s="3">
        <v>-3.8284198861966718</v>
      </c>
    </row>
    <row r="12106" spans="1:2" x14ac:dyDescent="0.35">
      <c r="A12106" s="2">
        <v>231.56286666666668</v>
      </c>
      <c r="B12106" s="3">
        <v>-3.9192282104025882</v>
      </c>
    </row>
    <row r="12107" spans="1:2" x14ac:dyDescent="0.35">
      <c r="A12107" s="2">
        <v>231.35721904761908</v>
      </c>
      <c r="B12107" s="3">
        <v>-3.8647432158790394</v>
      </c>
    </row>
    <row r="12108" spans="1:2" x14ac:dyDescent="0.35">
      <c r="A12108" s="2">
        <v>231.76865238095237</v>
      </c>
      <c r="B12108" s="3">
        <v>-3.8829048807202211</v>
      </c>
    </row>
    <row r="12109" spans="1:2" x14ac:dyDescent="0.35">
      <c r="A12109" s="2">
        <v>230.87223809523815</v>
      </c>
      <c r="B12109" s="3">
        <v>-4.0160904228888956</v>
      </c>
    </row>
    <row r="12110" spans="1:2" x14ac:dyDescent="0.35">
      <c r="A12110" s="2">
        <v>230.67885238095243</v>
      </c>
      <c r="B12110" s="3">
        <v>-3.9373898752437704</v>
      </c>
    </row>
    <row r="12111" spans="1:2" x14ac:dyDescent="0.35">
      <c r="A12111" s="2">
        <v>229.3407285714286</v>
      </c>
      <c r="B12111" s="3">
        <v>-3.8284198861966718</v>
      </c>
    </row>
    <row r="12112" spans="1:2" x14ac:dyDescent="0.35">
      <c r="A12112" s="2">
        <v>230.59597142857143</v>
      </c>
      <c r="B12112" s="3">
        <v>-3.8465815510378545</v>
      </c>
    </row>
    <row r="12113" spans="1:2" x14ac:dyDescent="0.35">
      <c r="A12113" s="2">
        <v>230.3177095238095</v>
      </c>
      <c r="B12113" s="3">
        <v>-3.9918748697673188</v>
      </c>
    </row>
    <row r="12114" spans="1:2" x14ac:dyDescent="0.35">
      <c r="A12114" s="2">
        <v>231.0083238095238</v>
      </c>
      <c r="B12114" s="3">
        <v>-3.9737132049261339</v>
      </c>
    </row>
    <row r="12115" spans="1:2" x14ac:dyDescent="0.35">
      <c r="A12115" s="2">
        <v>230.97202857142855</v>
      </c>
      <c r="B12115" s="3">
        <v>-4.0160904228888956</v>
      </c>
    </row>
    <row r="12116" spans="1:2" x14ac:dyDescent="0.35">
      <c r="A12116" s="2">
        <v>230.54843333333324</v>
      </c>
      <c r="B12116" s="3">
        <v>-3.8284198861966718</v>
      </c>
    </row>
    <row r="12117" spans="1:2" x14ac:dyDescent="0.35">
      <c r="A12117" s="2">
        <v>229.75194285714281</v>
      </c>
      <c r="B12117" s="3">
        <v>-4.0342520877300778</v>
      </c>
    </row>
    <row r="12118" spans="1:2" x14ac:dyDescent="0.35">
      <c r="A12118" s="2">
        <v>230.1993714285714</v>
      </c>
      <c r="B12118" s="3">
        <v>-3.7739348916731235</v>
      </c>
    </row>
    <row r="12119" spans="1:2" x14ac:dyDescent="0.35">
      <c r="A12119" s="2">
        <v>231.44223333333335</v>
      </c>
      <c r="B12119" s="3">
        <v>-3.9373898752437704</v>
      </c>
    </row>
    <row r="12120" spans="1:2" x14ac:dyDescent="0.35">
      <c r="A12120" s="2">
        <v>231.21241428571432</v>
      </c>
      <c r="B12120" s="3">
        <v>-3.9555515400849521</v>
      </c>
    </row>
    <row r="12121" spans="1:2" x14ac:dyDescent="0.35">
      <c r="A12121" s="2">
        <v>231.64804285714285</v>
      </c>
      <c r="B12121" s="3">
        <v>-4.0342520877300778</v>
      </c>
    </row>
    <row r="12122" spans="1:2" x14ac:dyDescent="0.35">
      <c r="A12122" s="2">
        <v>230.78801904761909</v>
      </c>
      <c r="B12122" s="3">
        <v>-3.9192282104025882</v>
      </c>
    </row>
    <row r="12123" spans="1:2" x14ac:dyDescent="0.35">
      <c r="A12123" s="2">
        <v>230.60670476190478</v>
      </c>
      <c r="B12123" s="3">
        <v>-3.9555515400849521</v>
      </c>
    </row>
    <row r="12124" spans="1:2" x14ac:dyDescent="0.35">
      <c r="A12124" s="2">
        <v>229.26858095238094</v>
      </c>
      <c r="B12124" s="3">
        <v>-3.8465815510378545</v>
      </c>
    </row>
    <row r="12125" spans="1:2" x14ac:dyDescent="0.35">
      <c r="A12125" s="2">
        <v>230.36709999999999</v>
      </c>
      <c r="B12125" s="3">
        <v>-3.9010665455614029</v>
      </c>
    </row>
    <row r="12126" spans="1:2" x14ac:dyDescent="0.35">
      <c r="A12126" s="2">
        <v>230.07675714285719</v>
      </c>
      <c r="B12126" s="3">
        <v>-3.8465815510378545</v>
      </c>
    </row>
    <row r="12127" spans="1:2" x14ac:dyDescent="0.35">
      <c r="A12127" s="2">
        <v>230.73107619047616</v>
      </c>
      <c r="B12127" s="3">
        <v>-3.9555515400849521</v>
      </c>
    </row>
    <row r="12128" spans="1:2" x14ac:dyDescent="0.35">
      <c r="A12128" s="2">
        <v>230.76734761904763</v>
      </c>
      <c r="B12128" s="3">
        <v>-3.8465815510378545</v>
      </c>
    </row>
    <row r="12129" spans="1:2" x14ac:dyDescent="0.35">
      <c r="A12129" s="2">
        <v>230.39217619047619</v>
      </c>
      <c r="B12129" s="3">
        <v>-3.9010665455614029</v>
      </c>
    </row>
    <row r="12130" spans="1:2" x14ac:dyDescent="0.35">
      <c r="A12130" s="2">
        <v>229.6437904761905</v>
      </c>
      <c r="B12130" s="3">
        <v>-3.7920965565143052</v>
      </c>
    </row>
    <row r="12131" spans="1:2" x14ac:dyDescent="0.35">
      <c r="A12131" s="2">
        <v>230.11546190476193</v>
      </c>
      <c r="B12131" s="3">
        <v>-3.9373898752437704</v>
      </c>
    </row>
    <row r="12132" spans="1:2" x14ac:dyDescent="0.35">
      <c r="A12132" s="2">
        <v>231.62290476190481</v>
      </c>
      <c r="B12132" s="3">
        <v>-3.8647432158790394</v>
      </c>
    </row>
    <row r="12133" spans="1:2" x14ac:dyDescent="0.35">
      <c r="A12133" s="2">
        <v>231.33262380952385</v>
      </c>
      <c r="B12133" s="3">
        <v>-3.9737132049261339</v>
      </c>
    </row>
    <row r="12134" spans="1:2" x14ac:dyDescent="0.35">
      <c r="A12134" s="2">
        <v>231.75621904761911</v>
      </c>
      <c r="B12134" s="3">
        <v>-3.9010665455614029</v>
      </c>
    </row>
    <row r="12135" spans="1:2" x14ac:dyDescent="0.35">
      <c r="A12135" s="2">
        <v>230.90839047619045</v>
      </c>
      <c r="B12135" s="3">
        <v>-3.9373898752437704</v>
      </c>
    </row>
    <row r="12136" spans="1:2" x14ac:dyDescent="0.35">
      <c r="A12136" s="2">
        <v>230.8479476190476</v>
      </c>
      <c r="B12136" s="3">
        <v>-3.8284198861966718</v>
      </c>
    </row>
    <row r="12137" spans="1:2" x14ac:dyDescent="0.35">
      <c r="A12137" s="2">
        <v>229.12543809523802</v>
      </c>
      <c r="B12137" s="3">
        <v>-3.9373898752437704</v>
      </c>
    </row>
    <row r="12138" spans="1:2" x14ac:dyDescent="0.35">
      <c r="A12138" s="2">
        <v>230.15172380952376</v>
      </c>
      <c r="B12138" s="3">
        <v>-3.8829048807202211</v>
      </c>
    </row>
    <row r="12139" spans="1:2" x14ac:dyDescent="0.35">
      <c r="A12139" s="2">
        <v>229.87349523809519</v>
      </c>
      <c r="B12139" s="3">
        <v>-4.0524137525712618</v>
      </c>
    </row>
    <row r="12140" spans="1:2" x14ac:dyDescent="0.35">
      <c r="A12140" s="2">
        <v>230.35798571428563</v>
      </c>
      <c r="B12140" s="3">
        <v>-3.9737132049261339</v>
      </c>
    </row>
    <row r="12141" spans="1:2" x14ac:dyDescent="0.35">
      <c r="A12141" s="2">
        <v>230.40633809523803</v>
      </c>
      <c r="B12141" s="3">
        <v>-3.9555515400849521</v>
      </c>
    </row>
    <row r="12142" spans="1:2" x14ac:dyDescent="0.35">
      <c r="A12142" s="2">
        <v>230.03115238095234</v>
      </c>
      <c r="B12142" s="3">
        <v>-3.8102582213554874</v>
      </c>
    </row>
    <row r="12143" spans="1:2" x14ac:dyDescent="0.35">
      <c r="A12143" s="2">
        <v>229.60837142857139</v>
      </c>
      <c r="B12143" s="3">
        <v>-3.9737132049261339</v>
      </c>
    </row>
    <row r="12144" spans="1:2" x14ac:dyDescent="0.35">
      <c r="A12144" s="2">
        <v>230.03169999999997</v>
      </c>
      <c r="B12144" s="3">
        <v>-3.9010665455614029</v>
      </c>
    </row>
    <row r="12145" spans="1:2" x14ac:dyDescent="0.35">
      <c r="A12145" s="2">
        <v>231.5754380952381</v>
      </c>
      <c r="B12145" s="3">
        <v>-4.0160904228888956</v>
      </c>
    </row>
    <row r="12146" spans="1:2" x14ac:dyDescent="0.35">
      <c r="A12146" s="2">
        <v>231.17646190476194</v>
      </c>
      <c r="B12146" s="3">
        <v>-3.9373898752437704</v>
      </c>
    </row>
    <row r="12147" spans="1:2" x14ac:dyDescent="0.35">
      <c r="A12147" s="2">
        <v>231.62423809523813</v>
      </c>
      <c r="B12147" s="3">
        <v>-3.9373898752437704</v>
      </c>
    </row>
    <row r="12148" spans="1:2" x14ac:dyDescent="0.35">
      <c r="A12148" s="2">
        <v>230.7885</v>
      </c>
      <c r="B12148" s="3">
        <v>-3.9555515400849521</v>
      </c>
    </row>
    <row r="12149" spans="1:2" x14ac:dyDescent="0.35">
      <c r="A12149" s="2">
        <v>230.72805714285715</v>
      </c>
      <c r="B12149" s="3">
        <v>-3.9918748697673188</v>
      </c>
    </row>
    <row r="12150" spans="1:2" x14ac:dyDescent="0.35">
      <c r="A12150" s="2">
        <v>228.86150952380953</v>
      </c>
      <c r="B12150" s="3">
        <v>-4.0524137525712618</v>
      </c>
    </row>
    <row r="12151" spans="1:2" x14ac:dyDescent="0.35">
      <c r="A12151" s="2">
        <v>229.803419047619</v>
      </c>
      <c r="B12151" s="3">
        <v>-3.9918748697673188</v>
      </c>
    </row>
    <row r="12152" spans="1:2" x14ac:dyDescent="0.35">
      <c r="A12152" s="2">
        <v>229.50096190476191</v>
      </c>
      <c r="B12152" s="3">
        <v>-3.9373898752437704</v>
      </c>
    </row>
    <row r="12153" spans="1:2" x14ac:dyDescent="0.35">
      <c r="A12153" s="2">
        <v>229.81577142857142</v>
      </c>
      <c r="B12153" s="3">
        <v>-3.9737132049261339</v>
      </c>
    </row>
    <row r="12154" spans="1:2" x14ac:dyDescent="0.35">
      <c r="A12154" s="2">
        <v>229.93666666666667</v>
      </c>
      <c r="B12154" s="3">
        <v>-3.9918748697673188</v>
      </c>
    </row>
    <row r="12155" spans="1:2" x14ac:dyDescent="0.35">
      <c r="A12155" s="2">
        <v>229.50099047619048</v>
      </c>
      <c r="B12155" s="3">
        <v>-4.0160904228888956</v>
      </c>
    </row>
    <row r="12156" spans="1:2" x14ac:dyDescent="0.35">
      <c r="A12156" s="2">
        <v>229.23516666666663</v>
      </c>
      <c r="B12156" s="3">
        <v>-3.9373898752437704</v>
      </c>
    </row>
    <row r="12157" spans="1:2" x14ac:dyDescent="0.35">
      <c r="A12157" s="2">
        <v>229.54971428571429</v>
      </c>
      <c r="B12157" s="3">
        <v>-3.9737132049261339</v>
      </c>
    </row>
    <row r="12158" spans="1:2" x14ac:dyDescent="0.35">
      <c r="A12158" s="2">
        <v>231.44156190476193</v>
      </c>
      <c r="B12158" s="3">
        <v>-3.9373898752437704</v>
      </c>
    </row>
    <row r="12159" spans="1:2" x14ac:dyDescent="0.35">
      <c r="A12159" s="2">
        <v>231.00633809523811</v>
      </c>
      <c r="B12159" s="3">
        <v>-3.9192282104025882</v>
      </c>
    </row>
    <row r="12160" spans="1:2" x14ac:dyDescent="0.35">
      <c r="A12160" s="2">
        <v>231.49044285714288</v>
      </c>
      <c r="B12160" s="3">
        <v>-3.7920965565143052</v>
      </c>
    </row>
    <row r="12161" spans="1:2" x14ac:dyDescent="0.35">
      <c r="A12161" s="2">
        <v>230.82454285714283</v>
      </c>
      <c r="B12161" s="3">
        <v>-3.8829048807202211</v>
      </c>
    </row>
    <row r="12162" spans="1:2" x14ac:dyDescent="0.35">
      <c r="A12162" s="2">
        <v>230.78828095238094</v>
      </c>
      <c r="B12162" s="3">
        <v>-3.7739348916731235</v>
      </c>
    </row>
    <row r="12163" spans="1:2" x14ac:dyDescent="0.35">
      <c r="A12163" s="2">
        <v>228.88564285714287</v>
      </c>
      <c r="B12163" s="3">
        <v>-3.9373898752437704</v>
      </c>
    </row>
    <row r="12164" spans="1:2" x14ac:dyDescent="0.35">
      <c r="A12164" s="2">
        <v>229.46563809523809</v>
      </c>
      <c r="B12164" s="3">
        <v>-3.8465815510378545</v>
      </c>
    </row>
    <row r="12165" spans="1:2" x14ac:dyDescent="0.35">
      <c r="A12165" s="2">
        <v>229.33250000000001</v>
      </c>
      <c r="B12165" s="3">
        <v>-4.0342520877300778</v>
      </c>
    </row>
    <row r="12166" spans="1:2" x14ac:dyDescent="0.35">
      <c r="A12166" s="2">
        <v>229.52622857142856</v>
      </c>
      <c r="B12166" s="3">
        <v>-3.9192282104025882</v>
      </c>
    </row>
    <row r="12167" spans="1:2" x14ac:dyDescent="0.35">
      <c r="A12167" s="2">
        <v>229.81632857142861</v>
      </c>
      <c r="B12167" s="3">
        <v>-4.1432220767771755</v>
      </c>
    </row>
    <row r="12168" spans="1:2" x14ac:dyDescent="0.35">
      <c r="A12168" s="2">
        <v>229.36855238095237</v>
      </c>
      <c r="B12168" s="3">
        <v>-3.9373898752437704</v>
      </c>
    </row>
    <row r="12169" spans="1:2" x14ac:dyDescent="0.35">
      <c r="A12169" s="2">
        <v>229.15102380952382</v>
      </c>
      <c r="B12169" s="3">
        <v>-4.0342520877300778</v>
      </c>
    </row>
    <row r="12170" spans="1:2" x14ac:dyDescent="0.35">
      <c r="A12170" s="2">
        <v>229.47768095238092</v>
      </c>
      <c r="B12170" s="3">
        <v>-3.9555515400849521</v>
      </c>
    </row>
    <row r="12171" spans="1:2" x14ac:dyDescent="0.35">
      <c r="A12171" s="2">
        <v>231.52567142857143</v>
      </c>
      <c r="B12171" s="3">
        <v>-3.9918748697673188</v>
      </c>
    </row>
    <row r="12172" spans="1:2" x14ac:dyDescent="0.35">
      <c r="A12172" s="2">
        <v>231.04215238095236</v>
      </c>
      <c r="B12172" s="3">
        <v>-4.0342520877300778</v>
      </c>
    </row>
    <row r="12173" spans="1:2" x14ac:dyDescent="0.35">
      <c r="A12173" s="2">
        <v>231.51416666666668</v>
      </c>
      <c r="B12173" s="3">
        <v>-3.9373898752437704</v>
      </c>
    </row>
    <row r="12174" spans="1:2" x14ac:dyDescent="0.35">
      <c r="A12174" s="2">
        <v>231.03003809523813</v>
      </c>
      <c r="B12174" s="3">
        <v>-4.0160904228888956</v>
      </c>
    </row>
    <row r="12175" spans="1:2" x14ac:dyDescent="0.35">
      <c r="A12175" s="2">
        <v>230.95750476190474</v>
      </c>
      <c r="B12175" s="3">
        <v>-4.0342520877300778</v>
      </c>
    </row>
    <row r="12176" spans="1:2" x14ac:dyDescent="0.35">
      <c r="A12176" s="2">
        <v>229.11512857142853</v>
      </c>
      <c r="B12176" s="3">
        <v>-3.8465815510378545</v>
      </c>
    </row>
    <row r="12177" spans="1:2" x14ac:dyDescent="0.35">
      <c r="A12177" s="2">
        <v>229.58656666666661</v>
      </c>
      <c r="B12177" s="3">
        <v>-4.0524137525712618</v>
      </c>
    </row>
    <row r="12178" spans="1:2" x14ac:dyDescent="0.35">
      <c r="A12178" s="2">
        <v>229.22365714285709</v>
      </c>
      <c r="B12178" s="3">
        <v>-3.9737132049261339</v>
      </c>
    </row>
    <row r="12179" spans="1:2" x14ac:dyDescent="0.35">
      <c r="A12179" s="2">
        <v>229.40523809523808</v>
      </c>
      <c r="B12179" s="3">
        <v>-4.0887370822536289</v>
      </c>
    </row>
    <row r="12180" spans="1:2" x14ac:dyDescent="0.35">
      <c r="A12180" s="2">
        <v>229.71949523809522</v>
      </c>
      <c r="B12180" s="3">
        <v>-4.0342520877300778</v>
      </c>
    </row>
    <row r="12181" spans="1:2" x14ac:dyDescent="0.35">
      <c r="A12181" s="2">
        <v>229.25956190476185</v>
      </c>
      <c r="B12181" s="3">
        <v>-4.0887370822536289</v>
      </c>
    </row>
    <row r="12182" spans="1:2" x14ac:dyDescent="0.35">
      <c r="A12182" s="2">
        <v>229.0420428571428</v>
      </c>
      <c r="B12182" s="3">
        <v>-4.0342520877300778</v>
      </c>
    </row>
    <row r="12183" spans="1:2" x14ac:dyDescent="0.35">
      <c r="A12183" s="2">
        <v>229.36871428571422</v>
      </c>
      <c r="B12183" s="3">
        <v>-3.9373898752437704</v>
      </c>
    </row>
    <row r="12184" spans="1:2" x14ac:dyDescent="0.35">
      <c r="A12184" s="2">
        <v>231.45281904761902</v>
      </c>
      <c r="B12184" s="3">
        <v>-3.9555515400849521</v>
      </c>
    </row>
    <row r="12185" spans="1:2" x14ac:dyDescent="0.35">
      <c r="A12185" s="2">
        <v>230.98146666666668</v>
      </c>
      <c r="B12185" s="3">
        <v>-3.9555515400849521</v>
      </c>
    </row>
    <row r="12186" spans="1:2" x14ac:dyDescent="0.35">
      <c r="A12186" s="2">
        <v>231.30839047619048</v>
      </c>
      <c r="B12186" s="3">
        <v>-3.9192282104025882</v>
      </c>
    </row>
    <row r="12187" spans="1:2" x14ac:dyDescent="0.35">
      <c r="A12187" s="2">
        <v>230.94530952380947</v>
      </c>
      <c r="B12187" s="3">
        <v>-3.9192282104025882</v>
      </c>
    </row>
    <row r="12188" spans="1:2" x14ac:dyDescent="0.35">
      <c r="A12188" s="2">
        <v>230.8485714285714</v>
      </c>
      <c r="B12188" s="3">
        <v>-3.8284198861966718</v>
      </c>
    </row>
    <row r="12189" spans="1:2" x14ac:dyDescent="0.35">
      <c r="A12189" s="2">
        <v>229.05417142857144</v>
      </c>
      <c r="B12189" s="3">
        <v>-4.0342520877300778</v>
      </c>
    </row>
    <row r="12190" spans="1:2" x14ac:dyDescent="0.35">
      <c r="A12190" s="2">
        <v>229.45311904761903</v>
      </c>
      <c r="B12190" s="3">
        <v>-3.8465815510378545</v>
      </c>
    </row>
    <row r="12191" spans="1:2" x14ac:dyDescent="0.35">
      <c r="A12191" s="2">
        <v>229.09019047619049</v>
      </c>
      <c r="B12191" s="3">
        <v>-3.9192282104025882</v>
      </c>
    </row>
    <row r="12192" spans="1:2" x14ac:dyDescent="0.35">
      <c r="A12192" s="2">
        <v>228.96922380952378</v>
      </c>
      <c r="B12192" s="3">
        <v>-3.9555515400849521</v>
      </c>
    </row>
    <row r="12193" spans="1:2" x14ac:dyDescent="0.35">
      <c r="A12193" s="2">
        <v>229.36804761904764</v>
      </c>
      <c r="B12193" s="3">
        <v>-3.8102582213554874</v>
      </c>
    </row>
    <row r="12194" spans="1:2" x14ac:dyDescent="0.35">
      <c r="A12194" s="2">
        <v>228.76307142857141</v>
      </c>
      <c r="B12194" s="3">
        <v>-3.9373898752437704</v>
      </c>
    </row>
    <row r="12195" spans="1:2" x14ac:dyDescent="0.35">
      <c r="A12195" s="2">
        <v>228.64219999999997</v>
      </c>
      <c r="B12195" s="3">
        <v>-3.9737132049261339</v>
      </c>
    </row>
    <row r="12196" spans="1:2" x14ac:dyDescent="0.35">
      <c r="A12196" s="2">
        <v>228.96885714285713</v>
      </c>
      <c r="B12196" s="3">
        <v>-3.8102582213554874</v>
      </c>
    </row>
    <row r="12197" spans="1:2" x14ac:dyDescent="0.35">
      <c r="A12197" s="2">
        <v>231.01684761904761</v>
      </c>
      <c r="B12197" s="3">
        <v>-3.9737132049261339</v>
      </c>
    </row>
    <row r="12198" spans="1:2" x14ac:dyDescent="0.35">
      <c r="A12198" s="2">
        <v>230.36435238095237</v>
      </c>
      <c r="B12198" s="3">
        <v>-3.8647432158790394</v>
      </c>
    </row>
    <row r="12199" spans="1:2" x14ac:dyDescent="0.35">
      <c r="A12199" s="2">
        <v>230.92104761904764</v>
      </c>
      <c r="B12199" s="3">
        <v>-3.8102582213554874</v>
      </c>
    </row>
    <row r="12200" spans="1:2" x14ac:dyDescent="0.35">
      <c r="A12200" s="2">
        <v>230.5943095238095</v>
      </c>
      <c r="B12200" s="3">
        <v>-3.9555515400849521</v>
      </c>
    </row>
    <row r="12201" spans="1:2" x14ac:dyDescent="0.35">
      <c r="A12201" s="2">
        <v>230.4975714285714</v>
      </c>
      <c r="B12201" s="3">
        <v>-3.9010665455614029</v>
      </c>
    </row>
    <row r="12202" spans="1:2" x14ac:dyDescent="0.35">
      <c r="A12202" s="2">
        <v>228.7150761904762</v>
      </c>
      <c r="B12202" s="3">
        <v>-3.8829048807202211</v>
      </c>
    </row>
    <row r="12203" spans="1:2" x14ac:dyDescent="0.35">
      <c r="A12203" s="2">
        <v>229.1019</v>
      </c>
      <c r="B12203" s="3">
        <v>-3.9737132049261339</v>
      </c>
    </row>
    <row r="12204" spans="1:2" x14ac:dyDescent="0.35">
      <c r="A12204" s="2">
        <v>228.76313809523808</v>
      </c>
      <c r="B12204" s="3">
        <v>-3.7920965565143052</v>
      </c>
    </row>
    <row r="12205" spans="1:2" x14ac:dyDescent="0.35">
      <c r="A12205" s="2">
        <v>228.44869523809524</v>
      </c>
      <c r="B12205" s="3">
        <v>-4.0342520877300778</v>
      </c>
    </row>
    <row r="12206" spans="1:2" x14ac:dyDescent="0.35">
      <c r="A12206" s="2">
        <v>228.88375238095236</v>
      </c>
      <c r="B12206" s="3">
        <v>-3.9010665455614029</v>
      </c>
    </row>
    <row r="12207" spans="1:2" x14ac:dyDescent="0.35">
      <c r="A12207" s="2">
        <v>228.44795238095239</v>
      </c>
      <c r="B12207" s="3">
        <v>-3.9737132049261339</v>
      </c>
    </row>
    <row r="12208" spans="1:2" x14ac:dyDescent="0.35">
      <c r="A12208" s="2">
        <v>228.39959999999999</v>
      </c>
      <c r="B12208" s="3">
        <v>-3.9010665455614029</v>
      </c>
    </row>
    <row r="12209" spans="1:2" x14ac:dyDescent="0.35">
      <c r="A12209" s="2">
        <v>228.72625714285715</v>
      </c>
      <c r="B12209" s="3">
        <v>-4.0342520877300778</v>
      </c>
    </row>
    <row r="12210" spans="1:2" x14ac:dyDescent="0.35">
      <c r="A12210" s="2">
        <v>230.64157619047612</v>
      </c>
      <c r="B12210" s="3">
        <v>-3.9373898752437704</v>
      </c>
    </row>
    <row r="12211" spans="1:2" x14ac:dyDescent="0.35">
      <c r="A12211" s="2">
        <v>229.98911428571424</v>
      </c>
      <c r="B12211" s="3">
        <v>-3.9192282104025882</v>
      </c>
    </row>
    <row r="12212" spans="1:2" x14ac:dyDescent="0.35">
      <c r="A12212" s="2">
        <v>230.52160476190471</v>
      </c>
      <c r="B12212" s="3">
        <v>-3.9737132049261339</v>
      </c>
    </row>
    <row r="12213" spans="1:2" x14ac:dyDescent="0.35">
      <c r="A12213" s="2">
        <v>230.52160476190471</v>
      </c>
      <c r="B12213" s="3">
        <v>-3.9373898752437704</v>
      </c>
    </row>
    <row r="12214" spans="1:2" x14ac:dyDescent="0.35">
      <c r="A12214" s="2">
        <v>230.42485714285709</v>
      </c>
      <c r="B12214" s="3">
        <v>-3.9555515400849521</v>
      </c>
    </row>
    <row r="12215" spans="1:2" x14ac:dyDescent="0.35">
      <c r="A12215" s="2">
        <v>228.94340952380949</v>
      </c>
      <c r="B12215" s="3">
        <v>-4.1795454064595416</v>
      </c>
    </row>
    <row r="12216" spans="1:2" x14ac:dyDescent="0.35">
      <c r="A12216" s="2">
        <v>229.19729999999996</v>
      </c>
      <c r="B12216" s="3">
        <v>-3.8284198861966718</v>
      </c>
    </row>
    <row r="12217" spans="1:2" x14ac:dyDescent="0.35">
      <c r="A12217" s="2">
        <v>228.8706428571428</v>
      </c>
      <c r="B12217" s="3">
        <v>-3.9192282104025882</v>
      </c>
    </row>
    <row r="12218" spans="1:2" x14ac:dyDescent="0.35">
      <c r="A12218" s="2">
        <v>228.47165714285711</v>
      </c>
      <c r="B12218" s="3">
        <v>-3.8647432158790394</v>
      </c>
    </row>
    <row r="12219" spans="1:2" x14ac:dyDescent="0.35">
      <c r="A12219" s="2">
        <v>229.07575238095237</v>
      </c>
      <c r="B12219" s="3">
        <v>-3.9737132049261339</v>
      </c>
    </row>
    <row r="12220" spans="1:2" x14ac:dyDescent="0.35">
      <c r="A12220" s="2">
        <v>228.63995238095239</v>
      </c>
      <c r="B12220" s="3">
        <v>-3.8829048807202211</v>
      </c>
    </row>
    <row r="12221" spans="1:2" x14ac:dyDescent="0.35">
      <c r="A12221" s="2">
        <v>228.65204285714285</v>
      </c>
      <c r="B12221" s="3">
        <v>-4.1250604119359933</v>
      </c>
    </row>
    <row r="12222" spans="1:2" x14ac:dyDescent="0.35">
      <c r="A12222" s="2">
        <v>228.95447619047619</v>
      </c>
      <c r="B12222" s="3">
        <v>-4.0160904228888956</v>
      </c>
    </row>
    <row r="12223" spans="1:2" x14ac:dyDescent="0.35">
      <c r="A12223" s="2">
        <v>230.90630952380948</v>
      </c>
      <c r="B12223" s="3">
        <v>-3.8829048807202211</v>
      </c>
    </row>
    <row r="12224" spans="1:2" x14ac:dyDescent="0.35">
      <c r="A12224" s="2">
        <v>230.2659857142857</v>
      </c>
      <c r="B12224" s="3">
        <v>-3.7920965565143052</v>
      </c>
    </row>
    <row r="12225" spans="1:2" x14ac:dyDescent="0.35">
      <c r="A12225" s="2">
        <v>230.77431904761909</v>
      </c>
      <c r="B12225" s="3">
        <v>-3.9918748697673188</v>
      </c>
    </row>
    <row r="12226" spans="1:2" x14ac:dyDescent="0.35">
      <c r="A12226" s="2">
        <v>230.97986190476192</v>
      </c>
      <c r="B12226" s="3">
        <v>-4.0160904228888956</v>
      </c>
    </row>
    <row r="12227" spans="1:2" x14ac:dyDescent="0.35">
      <c r="A12227" s="2">
        <v>230.84685238095236</v>
      </c>
      <c r="B12227" s="3">
        <v>-4.1613837416183568</v>
      </c>
    </row>
    <row r="12228" spans="1:2" x14ac:dyDescent="0.35">
      <c r="A12228" s="2">
        <v>229.36416190476186</v>
      </c>
      <c r="B12228" s="3">
        <v>-3.9737132049261339</v>
      </c>
    </row>
    <row r="12229" spans="1:2" x14ac:dyDescent="0.35">
      <c r="A12229" s="2">
        <v>229.41251428571425</v>
      </c>
      <c r="B12229" s="3">
        <v>-3.9918748697673188</v>
      </c>
    </row>
    <row r="12230" spans="1:2" x14ac:dyDescent="0.35">
      <c r="A12230" s="2">
        <v>229.07376666666664</v>
      </c>
      <c r="B12230" s="3">
        <v>-3.9373898752437704</v>
      </c>
    </row>
    <row r="12231" spans="1:2" x14ac:dyDescent="0.35">
      <c r="A12231" s="2">
        <v>228.51799999999997</v>
      </c>
      <c r="B12231" s="3">
        <v>-4.0160904228888956</v>
      </c>
    </row>
    <row r="12232" spans="1:2" x14ac:dyDescent="0.35">
      <c r="A12232" s="2">
        <v>229.08578095238096</v>
      </c>
      <c r="B12232" s="3">
        <v>-3.7557732268319417</v>
      </c>
    </row>
    <row r="12233" spans="1:2" x14ac:dyDescent="0.35">
      <c r="A12233" s="2">
        <v>228.65000476190477</v>
      </c>
      <c r="B12233" s="3">
        <v>-3.9918748697673188</v>
      </c>
    </row>
    <row r="12234" spans="1:2" x14ac:dyDescent="0.35">
      <c r="A12234" s="2">
        <v>228.68627619047618</v>
      </c>
      <c r="B12234" s="3">
        <v>-4.1068987470948111</v>
      </c>
    </row>
    <row r="12235" spans="1:2" x14ac:dyDescent="0.35">
      <c r="A12235" s="2">
        <v>228.97665238095237</v>
      </c>
      <c r="B12235" s="3">
        <v>-4.0160904228888956</v>
      </c>
    </row>
    <row r="12236" spans="1:2" x14ac:dyDescent="0.35">
      <c r="A12236" s="2">
        <v>230.73618571428571</v>
      </c>
      <c r="B12236" s="3">
        <v>-4.0342520877300778</v>
      </c>
    </row>
    <row r="12237" spans="1:2" x14ac:dyDescent="0.35">
      <c r="A12237" s="2">
        <v>230.09593333333336</v>
      </c>
      <c r="B12237" s="3">
        <v>-4.0887370822536289</v>
      </c>
    </row>
    <row r="12238" spans="1:2" x14ac:dyDescent="0.35">
      <c r="A12238" s="2">
        <v>230.62849523809521</v>
      </c>
      <c r="B12238" s="3">
        <v>-3.8284198861966718</v>
      </c>
    </row>
    <row r="12239" spans="1:2" x14ac:dyDescent="0.35">
      <c r="A12239" s="2">
        <v>230.91860476190473</v>
      </c>
      <c r="B12239" s="3">
        <v>-3.9555515400849521</v>
      </c>
    </row>
    <row r="12240" spans="1:2" x14ac:dyDescent="0.35">
      <c r="A12240" s="2">
        <v>230.74930000000001</v>
      </c>
      <c r="B12240" s="3">
        <v>-3.9737132049261339</v>
      </c>
    </row>
    <row r="12241" spans="1:2" x14ac:dyDescent="0.35">
      <c r="A12241" s="2">
        <v>229.38678571428574</v>
      </c>
      <c r="B12241" s="3">
        <v>-3.9010665455614029</v>
      </c>
    </row>
    <row r="12242" spans="1:2" x14ac:dyDescent="0.35">
      <c r="A12242" s="2">
        <v>229.43517142857144</v>
      </c>
      <c r="B12242" s="3">
        <v>-3.9192282104025882</v>
      </c>
    </row>
    <row r="12243" spans="1:2" x14ac:dyDescent="0.35">
      <c r="A12243" s="2">
        <v>229.12064761904765</v>
      </c>
      <c r="B12243" s="3">
        <v>-4.0160904228888956</v>
      </c>
    </row>
    <row r="12244" spans="1:2" x14ac:dyDescent="0.35">
      <c r="A12244" s="2">
        <v>228.37167142857146</v>
      </c>
      <c r="B12244" s="3">
        <v>-3.9010665455614029</v>
      </c>
    </row>
    <row r="12245" spans="1:2" x14ac:dyDescent="0.35">
      <c r="A12245" s="2">
        <v>229.04830476190477</v>
      </c>
      <c r="B12245" s="3">
        <v>-3.9918748697673188</v>
      </c>
    </row>
    <row r="12246" spans="1:2" x14ac:dyDescent="0.35">
      <c r="A12246" s="2">
        <v>228.5641428571428</v>
      </c>
      <c r="B12246" s="3">
        <v>-3.9555515400849521</v>
      </c>
    </row>
    <row r="12247" spans="1:2" x14ac:dyDescent="0.35">
      <c r="A12247" s="2">
        <v>228.62463333333332</v>
      </c>
      <c r="B12247" s="3">
        <v>-4.0524137525712618</v>
      </c>
    </row>
    <row r="12248" spans="1:2" x14ac:dyDescent="0.35">
      <c r="A12248" s="2">
        <v>228.90286190476192</v>
      </c>
      <c r="B12248" s="3">
        <v>-3.9192282104025882</v>
      </c>
    </row>
    <row r="12249" spans="1:2" x14ac:dyDescent="0.35">
      <c r="A12249" s="2">
        <v>230.43393809523812</v>
      </c>
      <c r="B12249" s="3">
        <v>-3.9555515400849521</v>
      </c>
    </row>
    <row r="12250" spans="1:2" x14ac:dyDescent="0.35">
      <c r="A12250" s="2">
        <v>229.87837619047622</v>
      </c>
      <c r="B12250" s="3">
        <v>-3.9192282104025882</v>
      </c>
    </row>
    <row r="12251" spans="1:2" x14ac:dyDescent="0.35">
      <c r="A12251" s="2">
        <v>230.26555714285718</v>
      </c>
      <c r="B12251" s="3">
        <v>-4.0342520877300778</v>
      </c>
    </row>
    <row r="12252" spans="1:2" x14ac:dyDescent="0.35">
      <c r="A12252" s="2">
        <v>230.84552857142859</v>
      </c>
      <c r="B12252" s="3">
        <v>-3.9555515400849521</v>
      </c>
    </row>
    <row r="12253" spans="1:2" x14ac:dyDescent="0.35">
      <c r="A12253" s="2">
        <v>230.72460952380956</v>
      </c>
      <c r="B12253" s="3">
        <v>-3.9373898752437704</v>
      </c>
    </row>
    <row r="12254" spans="1:2" x14ac:dyDescent="0.35">
      <c r="A12254" s="2">
        <v>229.73511904761904</v>
      </c>
      <c r="B12254" s="3">
        <v>-3.9555515400849521</v>
      </c>
    </row>
    <row r="12255" spans="1:2" x14ac:dyDescent="0.35">
      <c r="A12255" s="2">
        <v>229.67464285714289</v>
      </c>
      <c r="B12255" s="3">
        <v>-3.9192282104025882</v>
      </c>
    </row>
    <row r="12256" spans="1:2" x14ac:dyDescent="0.35">
      <c r="A12256" s="2">
        <v>229.33591428571427</v>
      </c>
      <c r="B12256" s="3">
        <v>-3.8829048807202211</v>
      </c>
    </row>
    <row r="12257" spans="1:2" x14ac:dyDescent="0.35">
      <c r="A12257" s="2">
        <v>228.46650476190479</v>
      </c>
      <c r="B12257" s="3">
        <v>-3.9192282104025882</v>
      </c>
    </row>
    <row r="12258" spans="1:2" x14ac:dyDescent="0.35">
      <c r="A12258" s="2">
        <v>229.15515714285721</v>
      </c>
      <c r="B12258" s="3">
        <v>-3.8647432158790394</v>
      </c>
    </row>
    <row r="12259" spans="1:2" x14ac:dyDescent="0.35">
      <c r="A12259" s="2">
        <v>228.68303809523812</v>
      </c>
      <c r="B12259" s="3">
        <v>-3.9918748697673188</v>
      </c>
    </row>
    <row r="12260" spans="1:2" x14ac:dyDescent="0.35">
      <c r="A12260" s="2">
        <v>228.7435142857143</v>
      </c>
      <c r="B12260" s="3">
        <v>-3.8465815510378545</v>
      </c>
    </row>
    <row r="12261" spans="1:2" x14ac:dyDescent="0.35">
      <c r="A12261" s="2">
        <v>229.07015238095235</v>
      </c>
      <c r="B12261" s="3">
        <v>-3.9918748697673188</v>
      </c>
    </row>
    <row r="12262" spans="1:2" x14ac:dyDescent="0.35">
      <c r="A12262" s="2">
        <v>230.50524285714286</v>
      </c>
      <c r="B12262" s="3">
        <v>-3.8284198861966718</v>
      </c>
    </row>
    <row r="12263" spans="1:2" x14ac:dyDescent="0.35">
      <c r="A12263" s="2">
        <v>229.86507142857144</v>
      </c>
      <c r="B12263" s="3">
        <v>-4.0342520877300778</v>
      </c>
    </row>
    <row r="12264" spans="1:2" x14ac:dyDescent="0.35">
      <c r="A12264" s="2">
        <v>230.45820476190471</v>
      </c>
      <c r="B12264" s="3">
        <v>-3.9192282104025882</v>
      </c>
    </row>
    <row r="12265" spans="1:2" x14ac:dyDescent="0.35">
      <c r="A12265" s="2">
        <v>231.17088571428567</v>
      </c>
      <c r="B12265" s="3">
        <v>-3.9918748697673188</v>
      </c>
    </row>
    <row r="12266" spans="1:2" x14ac:dyDescent="0.35">
      <c r="A12266" s="2">
        <v>230.95318095238093</v>
      </c>
      <c r="B12266" s="3">
        <v>-3.9918748697673188</v>
      </c>
    </row>
    <row r="12267" spans="1:2" x14ac:dyDescent="0.35">
      <c r="A12267" s="2">
        <v>230.1565619047619</v>
      </c>
      <c r="B12267" s="3">
        <v>-4.0160904228888956</v>
      </c>
    </row>
    <row r="12268" spans="1:2" x14ac:dyDescent="0.35">
      <c r="A12268" s="2">
        <v>230.04768571428576</v>
      </c>
      <c r="B12268" s="3">
        <v>-3.9555515400849521</v>
      </c>
    </row>
    <row r="12269" spans="1:2" x14ac:dyDescent="0.35">
      <c r="A12269" s="2">
        <v>229.78154761904764</v>
      </c>
      <c r="B12269" s="3">
        <v>-3.9918748697673188</v>
      </c>
    </row>
    <row r="12270" spans="1:2" x14ac:dyDescent="0.35">
      <c r="A12270" s="2">
        <v>228.86409047619048</v>
      </c>
      <c r="B12270" s="3">
        <v>-3.8829048807202211</v>
      </c>
    </row>
    <row r="12271" spans="1:2" x14ac:dyDescent="0.35">
      <c r="A12271" s="2">
        <v>229.60111904761908</v>
      </c>
      <c r="B12271" s="3">
        <v>-3.9373898752437704</v>
      </c>
    </row>
    <row r="12272" spans="1:2" x14ac:dyDescent="0.35">
      <c r="A12272" s="2">
        <v>229.25019999999998</v>
      </c>
      <c r="B12272" s="3">
        <v>-3.8284198861966718</v>
      </c>
    </row>
    <row r="12273" spans="1:2" x14ac:dyDescent="0.35">
      <c r="A12273" s="2">
        <v>229.33490476190474</v>
      </c>
      <c r="B12273" s="3">
        <v>-3.9010665455614029</v>
      </c>
    </row>
    <row r="12274" spans="1:2" x14ac:dyDescent="0.35">
      <c r="A12274" s="2">
        <v>229.64942857142853</v>
      </c>
      <c r="B12274" s="3">
        <v>-3.8647432158790394</v>
      </c>
    </row>
    <row r="12275" spans="1:2" x14ac:dyDescent="0.35">
      <c r="A12275" s="2">
        <v>230.67521428571425</v>
      </c>
      <c r="B12275" s="3">
        <v>-3.9555515400849521</v>
      </c>
    </row>
    <row r="12276" spans="1:2" x14ac:dyDescent="0.35">
      <c r="A12276" s="2">
        <v>229.9507571428571</v>
      </c>
      <c r="B12276" s="3">
        <v>-3.8829048807202211</v>
      </c>
    </row>
    <row r="12277" spans="1:2" x14ac:dyDescent="0.35">
      <c r="A12277" s="2">
        <v>230.51962857142857</v>
      </c>
      <c r="B12277" s="3">
        <v>-3.9373898752437704</v>
      </c>
    </row>
    <row r="12278" spans="1:2" x14ac:dyDescent="0.35">
      <c r="A12278" s="2">
        <v>231.38903809523813</v>
      </c>
      <c r="B12278" s="3">
        <v>-3.8284198861966718</v>
      </c>
    </row>
    <row r="12279" spans="1:2" x14ac:dyDescent="0.35">
      <c r="A12279" s="2">
        <v>231.15925714285714</v>
      </c>
      <c r="B12279" s="3">
        <v>-3.9373898752437704</v>
      </c>
    </row>
    <row r="12280" spans="1:2" x14ac:dyDescent="0.35">
      <c r="A12280" s="2">
        <v>230.53130476190478</v>
      </c>
      <c r="B12280" s="3">
        <v>-4.0342520877300778</v>
      </c>
    </row>
    <row r="12281" spans="1:2" x14ac:dyDescent="0.35">
      <c r="A12281" s="2">
        <v>230.43453333333335</v>
      </c>
      <c r="B12281" s="3">
        <v>-4.0160904228888956</v>
      </c>
    </row>
    <row r="12282" spans="1:2" x14ac:dyDescent="0.35">
      <c r="A12282" s="2">
        <v>230.14415714285713</v>
      </c>
      <c r="B12282" s="3">
        <v>-3.9010665455614029</v>
      </c>
    </row>
    <row r="12283" spans="1:2" x14ac:dyDescent="0.35">
      <c r="A12283" s="2">
        <v>229.00979999999998</v>
      </c>
      <c r="B12283" s="3">
        <v>-3.9918748697673188</v>
      </c>
    </row>
    <row r="12284" spans="1:2" x14ac:dyDescent="0.35">
      <c r="A12284" s="2">
        <v>229.74675714285709</v>
      </c>
      <c r="B12284" s="3">
        <v>-3.8829048807202211</v>
      </c>
    </row>
    <row r="12285" spans="1:2" x14ac:dyDescent="0.35">
      <c r="A12285" s="2">
        <v>229.21406666666661</v>
      </c>
      <c r="B12285" s="3">
        <v>-4.0524137525712618</v>
      </c>
    </row>
    <row r="12286" spans="1:2" x14ac:dyDescent="0.35">
      <c r="A12286" s="2">
        <v>229.32296666666667</v>
      </c>
      <c r="B12286" s="3">
        <v>-3.9555515400849521</v>
      </c>
    </row>
    <row r="12287" spans="1:2" x14ac:dyDescent="0.35">
      <c r="A12287" s="2">
        <v>229.68593333333334</v>
      </c>
      <c r="B12287" s="3">
        <v>-3.9737132049261339</v>
      </c>
    </row>
    <row r="12288" spans="1:2" x14ac:dyDescent="0.35">
      <c r="A12288" s="2">
        <v>230.59139047619044</v>
      </c>
      <c r="B12288" s="3">
        <v>-3.8647432158790394</v>
      </c>
    </row>
    <row r="12289" spans="1:2" x14ac:dyDescent="0.35">
      <c r="A12289" s="2">
        <v>230.13229999999999</v>
      </c>
      <c r="B12289" s="3">
        <v>-4.0160904228888956</v>
      </c>
    </row>
    <row r="12290" spans="1:2" x14ac:dyDescent="0.35">
      <c r="A12290" s="2">
        <v>230.64065714285712</v>
      </c>
      <c r="B12290" s="3">
        <v>-4.070575417412444</v>
      </c>
    </row>
    <row r="12291" spans="1:2" x14ac:dyDescent="0.35">
      <c r="A12291" s="2">
        <v>231.61860476190472</v>
      </c>
      <c r="B12291" s="3">
        <v>-3.9737132049261339</v>
      </c>
    </row>
    <row r="12292" spans="1:2" x14ac:dyDescent="0.35">
      <c r="A12292" s="2">
        <v>231.37669523809524</v>
      </c>
      <c r="B12292" s="3">
        <v>-3.9555515400849521</v>
      </c>
    </row>
    <row r="12293" spans="1:2" x14ac:dyDescent="0.35">
      <c r="A12293" s="2">
        <v>231.26790000000005</v>
      </c>
      <c r="B12293" s="3">
        <v>-3.9373898752437704</v>
      </c>
    </row>
    <row r="12294" spans="1:2" x14ac:dyDescent="0.35">
      <c r="A12294" s="2">
        <v>231.13480952380957</v>
      </c>
      <c r="B12294" s="3">
        <v>-3.9373898752437704</v>
      </c>
    </row>
    <row r="12295" spans="1:2" x14ac:dyDescent="0.35">
      <c r="A12295" s="2">
        <v>230.92911428571429</v>
      </c>
      <c r="B12295" s="3">
        <v>-3.9555515400849521</v>
      </c>
    </row>
    <row r="12296" spans="1:2" x14ac:dyDescent="0.35">
      <c r="A12296" s="2">
        <v>229.7468571428571</v>
      </c>
      <c r="B12296" s="3">
        <v>-3.9918748697673188</v>
      </c>
    </row>
    <row r="12297" spans="1:2" x14ac:dyDescent="0.35">
      <c r="A12297" s="2">
        <v>230.61648571428572</v>
      </c>
      <c r="B12297" s="3">
        <v>-3.9918748697673188</v>
      </c>
    </row>
    <row r="12298" spans="1:2" x14ac:dyDescent="0.35">
      <c r="A12298" s="2">
        <v>230.2895</v>
      </c>
      <c r="B12298" s="3">
        <v>-4.0160904228888956</v>
      </c>
    </row>
    <row r="12299" spans="1:2" x14ac:dyDescent="0.35">
      <c r="A12299" s="2">
        <v>230.47104761904765</v>
      </c>
      <c r="B12299" s="3">
        <v>-4.070575417412444</v>
      </c>
    </row>
    <row r="12300" spans="1:2" x14ac:dyDescent="0.35">
      <c r="A12300" s="2">
        <v>230.84608095238102</v>
      </c>
      <c r="B12300" s="3">
        <v>-3.8465815510378545</v>
      </c>
    </row>
    <row r="12301" spans="1:2" x14ac:dyDescent="0.35">
      <c r="A12301" s="2">
        <v>231.47403333333335</v>
      </c>
      <c r="B12301" s="3">
        <v>-4.0160904228888956</v>
      </c>
    </row>
    <row r="12302" spans="1:2" x14ac:dyDescent="0.35">
      <c r="A12302" s="2">
        <v>231.07530476190476</v>
      </c>
      <c r="B12302" s="3">
        <v>-3.9918748697673188</v>
      </c>
    </row>
    <row r="12303" spans="1:2" x14ac:dyDescent="0.35">
      <c r="A12303" s="2">
        <v>231.62006190476188</v>
      </c>
      <c r="B12303" s="3">
        <v>-3.9010665455614029</v>
      </c>
    </row>
    <row r="12304" spans="1:2" x14ac:dyDescent="0.35">
      <c r="A12304" s="2">
        <v>232.75441904761902</v>
      </c>
      <c r="B12304" s="3">
        <v>-3.9918748697673188</v>
      </c>
    </row>
    <row r="12305" spans="1:2" x14ac:dyDescent="0.35">
      <c r="A12305" s="2">
        <v>232.50044285714284</v>
      </c>
      <c r="B12305" s="3">
        <v>-3.9737132049261339</v>
      </c>
    </row>
    <row r="12306" spans="1:2" x14ac:dyDescent="0.35">
      <c r="A12306" s="2">
        <v>232.36746666666667</v>
      </c>
      <c r="B12306" s="3">
        <v>-4.0524137525712618</v>
      </c>
    </row>
    <row r="12307" spans="1:2" x14ac:dyDescent="0.35">
      <c r="A12307" s="2">
        <v>232.21018095238097</v>
      </c>
      <c r="B12307" s="3">
        <v>-4.0342520877300778</v>
      </c>
    </row>
    <row r="12308" spans="1:2" x14ac:dyDescent="0.35">
      <c r="A12308" s="2">
        <v>231.90765714285715</v>
      </c>
      <c r="B12308" s="3">
        <v>-3.8647432158790394</v>
      </c>
    </row>
    <row r="12309" spans="1:2" x14ac:dyDescent="0.35">
      <c r="A12309" s="2">
        <v>230.62896666666668</v>
      </c>
      <c r="B12309" s="3">
        <v>-3.9918748697673188</v>
      </c>
    </row>
    <row r="12310" spans="1:2" x14ac:dyDescent="0.35">
      <c r="A12310" s="2">
        <v>231.22113809523805</v>
      </c>
      <c r="B12310" s="3">
        <v>-3.9373898752437704</v>
      </c>
    </row>
    <row r="12311" spans="1:2" x14ac:dyDescent="0.35">
      <c r="A12311" s="2">
        <v>230.71278095238094</v>
      </c>
      <c r="B12311" s="3">
        <v>-4.1432220767771755</v>
      </c>
    </row>
    <row r="12312" spans="1:2" x14ac:dyDescent="0.35">
      <c r="A12312" s="2">
        <v>230.85802857142858</v>
      </c>
      <c r="B12312" s="3">
        <v>-4.0160904228888956</v>
      </c>
    </row>
    <row r="12313" spans="1:2" x14ac:dyDescent="0.35">
      <c r="A12313" s="2">
        <v>231.20888095238098</v>
      </c>
      <c r="B12313" s="3">
        <v>-4.0887370822536289</v>
      </c>
    </row>
    <row r="12314" spans="1:2" x14ac:dyDescent="0.35">
      <c r="A12314" s="2">
        <v>231.43861428571429</v>
      </c>
      <c r="B12314" s="3">
        <v>-3.9192282104025882</v>
      </c>
    </row>
    <row r="12315" spans="1:2" x14ac:dyDescent="0.35">
      <c r="A12315" s="2">
        <v>231.00359047619051</v>
      </c>
      <c r="B12315" s="3">
        <v>-4.0160904228888956</v>
      </c>
    </row>
    <row r="12316" spans="1:2" x14ac:dyDescent="0.35">
      <c r="A12316" s="2">
        <v>231.3909571428571</v>
      </c>
      <c r="B12316" s="3">
        <v>-3.9010665455614029</v>
      </c>
    </row>
    <row r="12317" spans="1:2" x14ac:dyDescent="0.35">
      <c r="A12317" s="2">
        <v>232.59739523809523</v>
      </c>
      <c r="B12317" s="3">
        <v>-4.0160904228888956</v>
      </c>
    </row>
    <row r="12318" spans="1:2" x14ac:dyDescent="0.35">
      <c r="A12318" s="2">
        <v>232.3313285714286</v>
      </c>
      <c r="B12318" s="3">
        <v>-4.0342520877300778</v>
      </c>
    </row>
    <row r="12319" spans="1:2" x14ac:dyDescent="0.35">
      <c r="A12319" s="2">
        <v>232.12571428571431</v>
      </c>
      <c r="B12319" s="3">
        <v>-4.0160904228888956</v>
      </c>
    </row>
    <row r="12320" spans="1:2" x14ac:dyDescent="0.35">
      <c r="A12320" s="2">
        <v>231.90787142857138</v>
      </c>
      <c r="B12320" s="3">
        <v>-3.9192282104025882</v>
      </c>
    </row>
    <row r="12321" spans="1:2" x14ac:dyDescent="0.35">
      <c r="A12321" s="2">
        <v>231.62955238095236</v>
      </c>
      <c r="B12321" s="3">
        <v>-3.9918748697673188</v>
      </c>
    </row>
    <row r="12322" spans="1:2" x14ac:dyDescent="0.35">
      <c r="A12322" s="2">
        <v>230.32722380952379</v>
      </c>
      <c r="B12322" s="3">
        <v>-3.9918748697673188</v>
      </c>
    </row>
    <row r="12323" spans="1:2" x14ac:dyDescent="0.35">
      <c r="A12323" s="2">
        <v>230.77433809523808</v>
      </c>
      <c r="B12323" s="3">
        <v>-3.9010665455614029</v>
      </c>
    </row>
    <row r="12324" spans="1:2" x14ac:dyDescent="0.35">
      <c r="A12324" s="2">
        <v>230.19331904761904</v>
      </c>
      <c r="B12324" s="3">
        <v>-3.8284198861966718</v>
      </c>
    </row>
    <row r="12325" spans="1:2" x14ac:dyDescent="0.35">
      <c r="A12325" s="2">
        <v>230.38697142857143</v>
      </c>
      <c r="B12325" s="3">
        <v>-3.8465815510378545</v>
      </c>
    </row>
    <row r="12326" spans="1:2" x14ac:dyDescent="0.35">
      <c r="A12326" s="2">
        <v>230.73776666666669</v>
      </c>
      <c r="B12326" s="3">
        <v>-4.0342520877300778</v>
      </c>
    </row>
    <row r="12327" spans="1:2" x14ac:dyDescent="0.35">
      <c r="A12327" s="2">
        <v>230.9554</v>
      </c>
      <c r="B12327" s="3">
        <v>-4.0887370822536289</v>
      </c>
    </row>
    <row r="12328" spans="1:2" x14ac:dyDescent="0.35">
      <c r="A12328" s="2">
        <v>230.61697619047621</v>
      </c>
      <c r="B12328" s="3">
        <v>-3.9555515400849521</v>
      </c>
    </row>
    <row r="12329" spans="1:2" x14ac:dyDescent="0.35">
      <c r="A12329" s="2">
        <v>231.00427619047619</v>
      </c>
      <c r="B12329" s="3">
        <v>-3.9373898752437704</v>
      </c>
    </row>
    <row r="12330" spans="1:2" x14ac:dyDescent="0.35">
      <c r="A12330" s="2">
        <v>232.28296666666671</v>
      </c>
      <c r="B12330" s="3">
        <v>-3.8647432158790394</v>
      </c>
    </row>
    <row r="12331" spans="1:2" x14ac:dyDescent="0.35">
      <c r="A12331" s="2">
        <v>232.06526190476194</v>
      </c>
      <c r="B12331" s="3">
        <v>-4.1250604119359933</v>
      </c>
    </row>
    <row r="12332" spans="1:2" x14ac:dyDescent="0.35">
      <c r="A12332" s="2">
        <v>232.42826190476194</v>
      </c>
      <c r="B12332" s="3">
        <v>-3.8829048807202211</v>
      </c>
    </row>
    <row r="12333" spans="1:2" x14ac:dyDescent="0.35">
      <c r="A12333" s="2">
        <v>232.22252380952384</v>
      </c>
      <c r="B12333" s="3">
        <v>-3.9555515400849521</v>
      </c>
    </row>
    <row r="12334" spans="1:2" x14ac:dyDescent="0.35">
      <c r="A12334" s="2">
        <v>231.93211428571425</v>
      </c>
      <c r="B12334" s="3">
        <v>-3.8465815510378545</v>
      </c>
    </row>
    <row r="12335" spans="1:2" x14ac:dyDescent="0.35">
      <c r="A12335" s="2">
        <v>230.49702380952385</v>
      </c>
      <c r="B12335" s="3">
        <v>-3.9918748697673188</v>
      </c>
    </row>
    <row r="12336" spans="1:2" x14ac:dyDescent="0.35">
      <c r="A12336" s="2">
        <v>231.00462857142858</v>
      </c>
      <c r="B12336" s="3">
        <v>-3.9737132049261339</v>
      </c>
    </row>
    <row r="12337" spans="1:2" x14ac:dyDescent="0.35">
      <c r="A12337" s="2">
        <v>230.54469523809524</v>
      </c>
      <c r="B12337" s="3">
        <v>-3.9918748697673188</v>
      </c>
    </row>
    <row r="12338" spans="1:2" x14ac:dyDescent="0.35">
      <c r="A12338" s="2">
        <v>230.79886666666667</v>
      </c>
      <c r="B12338" s="3">
        <v>-3.9010665455614029</v>
      </c>
    </row>
    <row r="12339" spans="1:2" x14ac:dyDescent="0.35">
      <c r="A12339" s="2">
        <v>231.31922380952381</v>
      </c>
      <c r="B12339" s="3">
        <v>-3.9737132049261339</v>
      </c>
    </row>
    <row r="12340" spans="1:2" x14ac:dyDescent="0.35">
      <c r="A12340" s="2">
        <v>231.4159619047619</v>
      </c>
      <c r="B12340" s="3">
        <v>-3.9918748697673188</v>
      </c>
    </row>
    <row r="12341" spans="1:2" x14ac:dyDescent="0.35">
      <c r="A12341" s="2">
        <v>231.15000952380956</v>
      </c>
      <c r="B12341" s="3">
        <v>-3.9555515400849521</v>
      </c>
    </row>
    <row r="12342" spans="1:2" x14ac:dyDescent="0.35">
      <c r="A12342" s="2">
        <v>231.35568095238099</v>
      </c>
      <c r="B12342" s="3">
        <v>-4.070575417412444</v>
      </c>
    </row>
    <row r="12343" spans="1:2" x14ac:dyDescent="0.35">
      <c r="A12343" s="2">
        <v>232.74267619047617</v>
      </c>
      <c r="B12343" s="3">
        <v>-4.0160904228888956</v>
      </c>
    </row>
    <row r="12344" spans="1:2" x14ac:dyDescent="0.35">
      <c r="A12344" s="2">
        <v>232.60966666666667</v>
      </c>
      <c r="B12344" s="3">
        <v>-3.9737132049261339</v>
      </c>
    </row>
    <row r="12345" spans="1:2" x14ac:dyDescent="0.35">
      <c r="A12345" s="2">
        <v>233.27552857142859</v>
      </c>
      <c r="B12345" s="3">
        <v>-3.9192282104025882</v>
      </c>
    </row>
    <row r="12346" spans="1:2" x14ac:dyDescent="0.35">
      <c r="A12346" s="2">
        <v>233.08187619047618</v>
      </c>
      <c r="B12346" s="3">
        <v>-4.070575417412444</v>
      </c>
    </row>
    <row r="12347" spans="1:2" x14ac:dyDescent="0.35">
      <c r="A12347" s="2">
        <v>232.80361428571425</v>
      </c>
      <c r="B12347" s="3">
        <v>-3.9555515400849521</v>
      </c>
    </row>
    <row r="12348" spans="1:2" x14ac:dyDescent="0.35">
      <c r="A12348" s="2">
        <v>231.35659047619043</v>
      </c>
      <c r="B12348" s="3">
        <v>-3.9555515400849521</v>
      </c>
    </row>
    <row r="12349" spans="1:2" x14ac:dyDescent="0.35">
      <c r="A12349" s="2">
        <v>231.79179999999997</v>
      </c>
      <c r="B12349" s="3">
        <v>-4.0524137525712618</v>
      </c>
    </row>
    <row r="12350" spans="1:2" x14ac:dyDescent="0.35">
      <c r="A12350" s="2">
        <v>231.38031904761897</v>
      </c>
      <c r="B12350" s="3">
        <v>-3.8647432158790394</v>
      </c>
    </row>
    <row r="12351" spans="1:2" x14ac:dyDescent="0.35">
      <c r="A12351" s="2">
        <v>231.62239999999994</v>
      </c>
      <c r="B12351" s="3">
        <v>-3.9010665455614029</v>
      </c>
    </row>
    <row r="12352" spans="1:2" x14ac:dyDescent="0.35">
      <c r="A12352" s="2">
        <v>232.09435714285715</v>
      </c>
      <c r="B12352" s="3">
        <v>-3.9373898752437704</v>
      </c>
    </row>
    <row r="12353" spans="1:2" x14ac:dyDescent="0.35">
      <c r="A12353" s="2">
        <v>231.82809523809524</v>
      </c>
      <c r="B12353" s="3">
        <v>-3.9010665455614029</v>
      </c>
    </row>
    <row r="12354" spans="1:2" x14ac:dyDescent="0.35">
      <c r="A12354" s="2">
        <v>231.51381428571435</v>
      </c>
      <c r="B12354" s="3">
        <v>-4.0342520877300778</v>
      </c>
    </row>
    <row r="12355" spans="1:2" x14ac:dyDescent="0.35">
      <c r="A12355" s="2">
        <v>231.64687142857144</v>
      </c>
      <c r="B12355" s="3">
        <v>-3.9737132049261339</v>
      </c>
    </row>
    <row r="12356" spans="1:2" x14ac:dyDescent="0.35">
      <c r="A12356" s="2">
        <v>233.09406666666672</v>
      </c>
      <c r="B12356" s="3">
        <v>-3.9737132049261339</v>
      </c>
    </row>
    <row r="12357" spans="1:2" x14ac:dyDescent="0.35">
      <c r="A12357" s="2">
        <v>232.96100952380957</v>
      </c>
      <c r="B12357" s="3">
        <v>-3.8647432158790394</v>
      </c>
    </row>
    <row r="12358" spans="1:2" x14ac:dyDescent="0.35">
      <c r="A12358" s="2">
        <v>233.67549047619048</v>
      </c>
      <c r="B12358" s="3">
        <v>-4.0342520877300778</v>
      </c>
    </row>
    <row r="12359" spans="1:2" x14ac:dyDescent="0.35">
      <c r="A12359" s="2">
        <v>233.39713809523806</v>
      </c>
      <c r="B12359" s="3">
        <v>-3.8465815510378545</v>
      </c>
    </row>
    <row r="12360" spans="1:2" x14ac:dyDescent="0.35">
      <c r="A12360" s="2">
        <v>232.99767619047617</v>
      </c>
      <c r="B12360" s="3">
        <v>-3.9010665455614029</v>
      </c>
    </row>
    <row r="12361" spans="1:2" x14ac:dyDescent="0.35">
      <c r="A12361" s="2">
        <v>231.55078095238093</v>
      </c>
      <c r="B12361" s="3">
        <v>-3.7920965565143052</v>
      </c>
    </row>
    <row r="12362" spans="1:2" x14ac:dyDescent="0.35">
      <c r="A12362" s="2">
        <v>231.91351904761899</v>
      </c>
      <c r="B12362" s="3">
        <v>-3.9555515400849521</v>
      </c>
    </row>
    <row r="12363" spans="1:2" x14ac:dyDescent="0.35">
      <c r="A12363" s="2">
        <v>231.56278095238096</v>
      </c>
      <c r="B12363" s="3">
        <v>-3.9373898752437704</v>
      </c>
    </row>
    <row r="12364" spans="1:2" x14ac:dyDescent="0.35">
      <c r="A12364" s="2">
        <v>231.76854761904764</v>
      </c>
      <c r="B12364" s="3">
        <v>-4.0160904228888956</v>
      </c>
    </row>
    <row r="12365" spans="1:2" x14ac:dyDescent="0.35">
      <c r="A12365" s="2">
        <v>232.19207142857144</v>
      </c>
      <c r="B12365" s="3">
        <v>-3.8284198861966718</v>
      </c>
    </row>
    <row r="12366" spans="1:2" x14ac:dyDescent="0.35">
      <c r="A12366" s="2">
        <v>231.59874285714284</v>
      </c>
      <c r="B12366" s="3">
        <v>-4.0524137525712618</v>
      </c>
    </row>
    <row r="12367" spans="1:2" x14ac:dyDescent="0.35">
      <c r="A12367" s="2">
        <v>231.28443333333334</v>
      </c>
      <c r="B12367" s="3">
        <v>-4.070575417412444</v>
      </c>
    </row>
    <row r="12368" spans="1:2" x14ac:dyDescent="0.35">
      <c r="A12368" s="2">
        <v>231.27235238095238</v>
      </c>
      <c r="B12368" s="3">
        <v>-3.9555515400849521</v>
      </c>
    </row>
    <row r="12369" spans="1:2" x14ac:dyDescent="0.35">
      <c r="A12369" s="2">
        <v>232.77987619047624</v>
      </c>
      <c r="B12369" s="3">
        <v>-3.9373898752437704</v>
      </c>
    </row>
    <row r="12370" spans="1:2" x14ac:dyDescent="0.35">
      <c r="A12370" s="2">
        <v>232.59843333333333</v>
      </c>
      <c r="B12370" s="3">
        <v>-3.9918748697673188</v>
      </c>
    </row>
    <row r="12371" spans="1:2" x14ac:dyDescent="0.35">
      <c r="A12371" s="2">
        <v>233.31291428571427</v>
      </c>
      <c r="B12371" s="3">
        <v>-4.0524137525712618</v>
      </c>
    </row>
    <row r="12372" spans="1:2" x14ac:dyDescent="0.35">
      <c r="A12372" s="2">
        <v>232.98617619047616</v>
      </c>
      <c r="B12372" s="3">
        <v>-3.8284198861966718</v>
      </c>
    </row>
    <row r="12373" spans="1:2" x14ac:dyDescent="0.35">
      <c r="A12373" s="2">
        <v>232.51421904761901</v>
      </c>
      <c r="B12373" s="3">
        <v>-3.9010665455614029</v>
      </c>
    </row>
    <row r="12374" spans="1:2" x14ac:dyDescent="0.35">
      <c r="A12374" s="2">
        <v>231.09137619047618</v>
      </c>
      <c r="B12374" s="3">
        <v>-3.9373898752437704</v>
      </c>
    </row>
    <row r="12375" spans="1:2" x14ac:dyDescent="0.35">
      <c r="A12375" s="2">
        <v>231.52665714285715</v>
      </c>
      <c r="B12375" s="3">
        <v>-3.9555515400849521</v>
      </c>
    </row>
    <row r="12376" spans="1:2" x14ac:dyDescent="0.35">
      <c r="A12376" s="2">
        <v>231.5024619047619</v>
      </c>
      <c r="B12376" s="3">
        <v>-4.1068987470948111</v>
      </c>
    </row>
    <row r="12377" spans="1:2" x14ac:dyDescent="0.35">
      <c r="A12377" s="2">
        <v>231.67190476190478</v>
      </c>
      <c r="B12377" s="3">
        <v>-3.8647432158790394</v>
      </c>
    </row>
    <row r="12378" spans="1:2" x14ac:dyDescent="0.35">
      <c r="A12378" s="2">
        <v>232.07131904761908</v>
      </c>
      <c r="B12378" s="3">
        <v>-3.9192282104025882</v>
      </c>
    </row>
    <row r="12379" spans="1:2" x14ac:dyDescent="0.35">
      <c r="A12379" s="2">
        <v>231.33266666666665</v>
      </c>
      <c r="B12379" s="3">
        <v>-3.9555515400849521</v>
      </c>
    </row>
    <row r="12380" spans="1:2" x14ac:dyDescent="0.35">
      <c r="A12380" s="2">
        <v>231.05464761904759</v>
      </c>
      <c r="B12380" s="3">
        <v>-3.9737132049261339</v>
      </c>
    </row>
    <row r="12381" spans="1:2" x14ac:dyDescent="0.35">
      <c r="A12381" s="2">
        <v>230.82499047619049</v>
      </c>
      <c r="B12381" s="3">
        <v>-3.9737132049261339</v>
      </c>
    </row>
    <row r="12382" spans="1:2" x14ac:dyDescent="0.35">
      <c r="A12382" s="2">
        <v>232.3807619047619</v>
      </c>
      <c r="B12382" s="3">
        <v>-3.8829048807202211</v>
      </c>
    </row>
    <row r="12383" spans="1:2" x14ac:dyDescent="0.35">
      <c r="A12383" s="2">
        <v>232.21140952380955</v>
      </c>
      <c r="B12383" s="3">
        <v>-3.9737132049261339</v>
      </c>
    </row>
    <row r="12384" spans="1:2" x14ac:dyDescent="0.35">
      <c r="A12384" s="2">
        <v>233.10746190476195</v>
      </c>
      <c r="B12384" s="3">
        <v>-3.8829048807202211</v>
      </c>
    </row>
    <row r="12385" spans="1:2" x14ac:dyDescent="0.35">
      <c r="A12385" s="2">
        <v>232.81702857142849</v>
      </c>
      <c r="B12385" s="3">
        <v>-3.8465815510378545</v>
      </c>
    </row>
    <row r="12386" spans="1:2" x14ac:dyDescent="0.35">
      <c r="A12386" s="2">
        <v>232.39350476190472</v>
      </c>
      <c r="B12386" s="3">
        <v>-3.9737132049261339</v>
      </c>
    </row>
    <row r="12387" spans="1:2" x14ac:dyDescent="0.35">
      <c r="A12387" s="2">
        <v>231.07915714285713</v>
      </c>
      <c r="B12387" s="3">
        <v>-3.9737132049261339</v>
      </c>
    </row>
    <row r="12388" spans="1:2" x14ac:dyDescent="0.35">
      <c r="A12388" s="2">
        <v>231.5386761904762</v>
      </c>
      <c r="B12388" s="3">
        <v>-3.9918748697673188</v>
      </c>
    </row>
    <row r="12389" spans="1:2" x14ac:dyDescent="0.35">
      <c r="A12389" s="2">
        <v>231.6475047619048</v>
      </c>
      <c r="B12389" s="3">
        <v>-3.9373898752437704</v>
      </c>
    </row>
    <row r="12390" spans="1:2" x14ac:dyDescent="0.35">
      <c r="A12390" s="2">
        <v>231.7443142857143</v>
      </c>
      <c r="B12390" s="3">
        <v>-3.9010665455614029</v>
      </c>
    </row>
    <row r="12391" spans="1:2" x14ac:dyDescent="0.35">
      <c r="A12391" s="2">
        <v>232.11945238095242</v>
      </c>
      <c r="B12391" s="3">
        <v>-3.9192282104025882</v>
      </c>
    </row>
    <row r="12392" spans="1:2" x14ac:dyDescent="0.35">
      <c r="A12392" s="2">
        <v>231.3928904761905</v>
      </c>
      <c r="B12392" s="3">
        <v>-3.9192282104025882</v>
      </c>
    </row>
    <row r="12393" spans="1:2" x14ac:dyDescent="0.35">
      <c r="A12393" s="2">
        <v>231.19950476190479</v>
      </c>
      <c r="B12393" s="3">
        <v>-3.8829048807202211</v>
      </c>
    </row>
    <row r="12394" spans="1:2" x14ac:dyDescent="0.35">
      <c r="A12394" s="2">
        <v>230.96991904761904</v>
      </c>
      <c r="B12394" s="3">
        <v>-3.9918748697673188</v>
      </c>
    </row>
    <row r="12395" spans="1:2" x14ac:dyDescent="0.35">
      <c r="A12395" s="2">
        <v>232.51375238095244</v>
      </c>
      <c r="B12395" s="3">
        <v>-3.8829048807202211</v>
      </c>
    </row>
    <row r="12396" spans="1:2" x14ac:dyDescent="0.35">
      <c r="A12396" s="2">
        <v>232.28392380952383</v>
      </c>
      <c r="B12396" s="3">
        <v>-4.0160904228888956</v>
      </c>
    </row>
    <row r="12397" spans="1:2" x14ac:dyDescent="0.35">
      <c r="A12397" s="2">
        <v>232.96241428571426</v>
      </c>
      <c r="B12397" s="3">
        <v>-3.9010665455614029</v>
      </c>
    </row>
    <row r="12398" spans="1:2" x14ac:dyDescent="0.35">
      <c r="A12398" s="2">
        <v>232.67201904761905</v>
      </c>
      <c r="B12398" s="3">
        <v>-3.9555515400849521</v>
      </c>
    </row>
    <row r="12399" spans="1:2" x14ac:dyDescent="0.35">
      <c r="A12399" s="2">
        <v>232.23634285714292</v>
      </c>
      <c r="B12399" s="3">
        <v>-3.9555515400849521</v>
      </c>
    </row>
    <row r="12400" spans="1:2" x14ac:dyDescent="0.35">
      <c r="A12400" s="2">
        <v>231.05458571428574</v>
      </c>
      <c r="B12400" s="3">
        <v>-4.0342520877300778</v>
      </c>
    </row>
    <row r="12401" spans="1:2" x14ac:dyDescent="0.35">
      <c r="A12401" s="2">
        <v>231.51409523809525</v>
      </c>
      <c r="B12401" s="3">
        <v>-3.9737132049261339</v>
      </c>
    </row>
    <row r="12402" spans="1:2" x14ac:dyDescent="0.35">
      <c r="A12402" s="2">
        <v>231.7921380952381</v>
      </c>
      <c r="B12402" s="3">
        <v>-3.9737132049261339</v>
      </c>
    </row>
    <row r="12403" spans="1:2" x14ac:dyDescent="0.35">
      <c r="A12403" s="2">
        <v>231.78004761904762</v>
      </c>
      <c r="B12403" s="3">
        <v>-3.9737132049261339</v>
      </c>
    </row>
    <row r="12404" spans="1:2" x14ac:dyDescent="0.35">
      <c r="A12404" s="2">
        <v>232.11889999999997</v>
      </c>
      <c r="B12404" s="3">
        <v>-3.9918748697673188</v>
      </c>
    </row>
    <row r="12405" spans="1:2" x14ac:dyDescent="0.35">
      <c r="A12405" s="2">
        <v>231.33164285714281</v>
      </c>
      <c r="B12405" s="3">
        <v>-3.8102582213554874</v>
      </c>
    </row>
    <row r="12406" spans="1:2" x14ac:dyDescent="0.35">
      <c r="A12406" s="2">
        <v>231.19866666666664</v>
      </c>
      <c r="B12406" s="3">
        <v>-3.8284198861966718</v>
      </c>
    </row>
    <row r="12407" spans="1:2" x14ac:dyDescent="0.35">
      <c r="A12407" s="2">
        <v>230.57088571428571</v>
      </c>
      <c r="B12407" s="3">
        <v>-3.9555515400849521</v>
      </c>
    </row>
    <row r="12408" spans="1:2" x14ac:dyDescent="0.35">
      <c r="A12408" s="2">
        <v>232.03040476190472</v>
      </c>
      <c r="B12408" s="3">
        <v>-3.9555515400849521</v>
      </c>
    </row>
    <row r="12409" spans="1:2" x14ac:dyDescent="0.35">
      <c r="A12409" s="2">
        <v>231.71590476190474</v>
      </c>
      <c r="B12409" s="3">
        <v>-4.1068987470948111</v>
      </c>
    </row>
    <row r="12410" spans="1:2" x14ac:dyDescent="0.35">
      <c r="A12410" s="2">
        <v>232.44281428571426</v>
      </c>
      <c r="B12410" s="3">
        <v>-4.0160904228888956</v>
      </c>
    </row>
    <row r="12411" spans="1:2" x14ac:dyDescent="0.35">
      <c r="A12411" s="2">
        <v>232.21293809523809</v>
      </c>
      <c r="B12411" s="3">
        <v>-4.0342520877300778</v>
      </c>
    </row>
    <row r="12412" spans="1:2" x14ac:dyDescent="0.35">
      <c r="A12412" s="2">
        <v>231.89826190476191</v>
      </c>
      <c r="B12412" s="3">
        <v>-3.9192282104025882</v>
      </c>
    </row>
    <row r="12413" spans="1:2" x14ac:dyDescent="0.35">
      <c r="A12413" s="2">
        <v>230.80065238095241</v>
      </c>
      <c r="B12413" s="3">
        <v>-3.9373898752437704</v>
      </c>
    </row>
    <row r="12414" spans="1:2" x14ac:dyDescent="0.35">
      <c r="A12414" s="2">
        <v>231.19969523809527</v>
      </c>
      <c r="B12414" s="3">
        <v>-3.9737132049261339</v>
      </c>
    </row>
    <row r="12415" spans="1:2" x14ac:dyDescent="0.35">
      <c r="A12415" s="2">
        <v>231.50181428571426</v>
      </c>
      <c r="B12415" s="3">
        <v>-3.9192282104025882</v>
      </c>
    </row>
    <row r="12416" spans="1:2" x14ac:dyDescent="0.35">
      <c r="A12416" s="2">
        <v>231.42920952380956</v>
      </c>
      <c r="B12416" s="3">
        <v>-3.9737132049261339</v>
      </c>
    </row>
    <row r="12417" spans="1:2" x14ac:dyDescent="0.35">
      <c r="A12417" s="2">
        <v>231.8406571428572</v>
      </c>
      <c r="B12417" s="3">
        <v>-4.0160904228888956</v>
      </c>
    </row>
    <row r="12418" spans="1:2" x14ac:dyDescent="0.35">
      <c r="A12418" s="2">
        <v>231.11378095238101</v>
      </c>
      <c r="B12418" s="3">
        <v>-3.9918748697673188</v>
      </c>
    </row>
    <row r="12419" spans="1:2" x14ac:dyDescent="0.35">
      <c r="A12419" s="2">
        <v>230.98081428571433</v>
      </c>
      <c r="B12419" s="3">
        <v>-4.070575417412444</v>
      </c>
    </row>
    <row r="12420" spans="1:2" x14ac:dyDescent="0.35">
      <c r="A12420" s="2">
        <v>230.07581904761909</v>
      </c>
      <c r="B12420" s="3">
        <v>-4.0160904228888956</v>
      </c>
    </row>
    <row r="12421" spans="1:2" x14ac:dyDescent="0.35">
      <c r="A12421" s="2">
        <v>231.3784952380953</v>
      </c>
      <c r="B12421" s="3">
        <v>-3.9373898752437704</v>
      </c>
    </row>
    <row r="12422" spans="1:2" x14ac:dyDescent="0.35">
      <c r="A12422" s="2">
        <v>231.06399523809529</v>
      </c>
      <c r="B12422" s="3">
        <v>-3.9192282104025882</v>
      </c>
    </row>
    <row r="12423" spans="1:2" x14ac:dyDescent="0.35">
      <c r="A12423" s="2">
        <v>231.8758666666667</v>
      </c>
      <c r="B12423" s="3">
        <v>-3.9737132049261339</v>
      </c>
    </row>
    <row r="12424" spans="1:2" x14ac:dyDescent="0.35">
      <c r="A12424" s="2">
        <v>231.85166190476187</v>
      </c>
      <c r="B12424" s="3">
        <v>-3.9010665455614029</v>
      </c>
    </row>
    <row r="12425" spans="1:2" x14ac:dyDescent="0.35">
      <c r="A12425" s="2">
        <v>231.5249</v>
      </c>
      <c r="B12425" s="3">
        <v>-3.9737132049261339</v>
      </c>
    </row>
    <row r="12426" spans="1:2" x14ac:dyDescent="0.35">
      <c r="A12426" s="2">
        <v>230.47537142857146</v>
      </c>
      <c r="B12426" s="3">
        <v>-3.9918748697673188</v>
      </c>
    </row>
    <row r="12427" spans="1:2" x14ac:dyDescent="0.35">
      <c r="A12427" s="2">
        <v>230.70511904761909</v>
      </c>
      <c r="B12427" s="3">
        <v>-4.0342520877300778</v>
      </c>
    </row>
    <row r="12428" spans="1:2" x14ac:dyDescent="0.35">
      <c r="A12428" s="2">
        <v>231.47800000000001</v>
      </c>
      <c r="B12428" s="3">
        <v>-4.0160904228888956</v>
      </c>
    </row>
    <row r="12429" spans="1:2" x14ac:dyDescent="0.35">
      <c r="A12429" s="2">
        <v>231.41749523809526</v>
      </c>
      <c r="B12429" s="3">
        <v>-3.9010665455614029</v>
      </c>
    </row>
    <row r="12430" spans="1:2" x14ac:dyDescent="0.35">
      <c r="A12430" s="2">
        <v>231.96212380952377</v>
      </c>
      <c r="B12430" s="3">
        <v>-3.8647432158790394</v>
      </c>
    </row>
    <row r="12431" spans="1:2" x14ac:dyDescent="0.35">
      <c r="A12431" s="2">
        <v>231.18682857142855</v>
      </c>
      <c r="B12431" s="3">
        <v>-3.9010665455614029</v>
      </c>
    </row>
    <row r="12432" spans="1:2" x14ac:dyDescent="0.35">
      <c r="A12432" s="2">
        <v>231.01760476190478</v>
      </c>
      <c r="B12432" s="3">
        <v>-3.9737132049261339</v>
      </c>
    </row>
    <row r="12433" spans="1:2" x14ac:dyDescent="0.35">
      <c r="A12433" s="2">
        <v>229.70311904761903</v>
      </c>
      <c r="B12433" s="3">
        <v>-4.0342520877300778</v>
      </c>
    </row>
    <row r="12434" spans="1:2" x14ac:dyDescent="0.35">
      <c r="A12434" s="2">
        <v>230.94585238095237</v>
      </c>
      <c r="B12434" s="3">
        <v>-4.070575417412444</v>
      </c>
    </row>
    <row r="12435" spans="1:2" x14ac:dyDescent="0.35">
      <c r="A12435" s="2">
        <v>230.66766190476187</v>
      </c>
      <c r="B12435" s="3">
        <v>-4.0342520877300778</v>
      </c>
    </row>
    <row r="12436" spans="1:2" x14ac:dyDescent="0.35">
      <c r="A12436" s="2">
        <v>231.54000952380954</v>
      </c>
      <c r="B12436" s="3">
        <v>-3.9737132049261339</v>
      </c>
    </row>
    <row r="12437" spans="1:2" x14ac:dyDescent="0.35">
      <c r="A12437" s="2">
        <v>231.5037142857143</v>
      </c>
      <c r="B12437" s="3">
        <v>-3.8829048807202211</v>
      </c>
    </row>
    <row r="12438" spans="1:2" x14ac:dyDescent="0.35">
      <c r="A12438" s="2">
        <v>231.12852857142857</v>
      </c>
      <c r="B12438" s="3">
        <v>-4.0160904228888956</v>
      </c>
    </row>
    <row r="12439" spans="1:2" x14ac:dyDescent="0.35">
      <c r="A12439" s="2">
        <v>230.06657619047616</v>
      </c>
      <c r="B12439" s="3">
        <v>-3.8829048807202211</v>
      </c>
    </row>
    <row r="12440" spans="1:2" x14ac:dyDescent="0.35">
      <c r="A12440" s="2">
        <v>230.38098571428569</v>
      </c>
      <c r="B12440" s="3">
        <v>-3.9192282104025882</v>
      </c>
    </row>
    <row r="12441" spans="1:2" x14ac:dyDescent="0.35">
      <c r="A12441" s="2">
        <v>231.41900000000004</v>
      </c>
      <c r="B12441" s="3">
        <v>-3.9192282104025882</v>
      </c>
    </row>
    <row r="12442" spans="1:2" x14ac:dyDescent="0.35">
      <c r="A12442" s="2">
        <v>231.34643333333332</v>
      </c>
      <c r="B12442" s="3">
        <v>-3.9737132049261339</v>
      </c>
    </row>
    <row r="12443" spans="1:2" x14ac:dyDescent="0.35">
      <c r="A12443" s="2">
        <v>231.87892380952383</v>
      </c>
      <c r="B12443" s="3">
        <v>-3.9192282104025882</v>
      </c>
    </row>
    <row r="12444" spans="1:2" x14ac:dyDescent="0.35">
      <c r="A12444" s="2">
        <v>231.00657619047621</v>
      </c>
      <c r="B12444" s="3">
        <v>-3.8829048807202211</v>
      </c>
    </row>
    <row r="12445" spans="1:2" x14ac:dyDescent="0.35">
      <c r="A12445" s="2">
        <v>230.92190476190476</v>
      </c>
      <c r="B12445" s="3">
        <v>-3.9373898752437704</v>
      </c>
    </row>
    <row r="12446" spans="1:2" x14ac:dyDescent="0.35">
      <c r="A12446" s="2">
        <v>229.87221428571425</v>
      </c>
      <c r="B12446" s="3">
        <v>-3.9555515400849521</v>
      </c>
    </row>
    <row r="12447" spans="1:2" x14ac:dyDescent="0.35">
      <c r="A12447" s="2">
        <v>231.07898095238093</v>
      </c>
      <c r="B12447" s="3">
        <v>-3.8647432158790394</v>
      </c>
    </row>
    <row r="12448" spans="1:2" x14ac:dyDescent="0.35">
      <c r="A12448" s="2">
        <v>230.82506190476192</v>
      </c>
      <c r="B12448" s="3">
        <v>-3.9192282104025882</v>
      </c>
    </row>
    <row r="12449" spans="1:2" x14ac:dyDescent="0.35">
      <c r="A12449" s="2">
        <v>231.69766666666669</v>
      </c>
      <c r="B12449" s="3">
        <v>-3.9010665455614029</v>
      </c>
    </row>
    <row r="12450" spans="1:2" x14ac:dyDescent="0.35">
      <c r="A12450" s="2">
        <v>231.66138571428573</v>
      </c>
      <c r="B12450" s="3">
        <v>-4.1068987470948111</v>
      </c>
    </row>
    <row r="12451" spans="1:2" x14ac:dyDescent="0.35">
      <c r="A12451" s="2">
        <v>231.37075714285714</v>
      </c>
      <c r="B12451" s="3">
        <v>-4.070575417412444</v>
      </c>
    </row>
    <row r="12452" spans="1:2" x14ac:dyDescent="0.35">
      <c r="A12452" s="2">
        <v>230.32101904761907</v>
      </c>
      <c r="B12452" s="3">
        <v>-3.9010665455614029</v>
      </c>
    </row>
    <row r="12453" spans="1:2" x14ac:dyDescent="0.35">
      <c r="A12453" s="2">
        <v>230.63541428571429</v>
      </c>
      <c r="B12453" s="3">
        <v>-4.0524137525712618</v>
      </c>
    </row>
    <row r="12454" spans="1:2" x14ac:dyDescent="0.35">
      <c r="A12454" s="2">
        <v>232.04667619047618</v>
      </c>
      <c r="B12454" s="3">
        <v>-3.9192282104025882</v>
      </c>
    </row>
    <row r="12455" spans="1:2" x14ac:dyDescent="0.35">
      <c r="A12455" s="2">
        <v>232.11928095238096</v>
      </c>
      <c r="B12455" s="3">
        <v>-3.7739348916731235</v>
      </c>
    </row>
    <row r="12456" spans="1:2" x14ac:dyDescent="0.35">
      <c r="A12456" s="2">
        <v>232.60332857142856</v>
      </c>
      <c r="B12456" s="3">
        <v>-3.9192282104025882</v>
      </c>
    </row>
    <row r="12457" spans="1:2" x14ac:dyDescent="0.35">
      <c r="A12457" s="2">
        <v>231.63426666666666</v>
      </c>
      <c r="B12457" s="3">
        <v>-3.9373898752437704</v>
      </c>
    </row>
    <row r="12458" spans="1:2" x14ac:dyDescent="0.35">
      <c r="A12458" s="2">
        <v>231.34414761904759</v>
      </c>
      <c r="B12458" s="3">
        <v>-3.9737132049261339</v>
      </c>
    </row>
    <row r="12459" spans="1:2" x14ac:dyDescent="0.35">
      <c r="A12459" s="2">
        <v>230.59565714285714</v>
      </c>
      <c r="B12459" s="3">
        <v>-4.070575417412444</v>
      </c>
    </row>
    <row r="12460" spans="1:2" x14ac:dyDescent="0.35">
      <c r="A12460" s="2">
        <v>231.79070000000004</v>
      </c>
      <c r="B12460" s="3">
        <v>-4.0160904228888956</v>
      </c>
    </row>
    <row r="12461" spans="1:2" x14ac:dyDescent="0.35">
      <c r="A12461" s="2">
        <v>231.62134761904758</v>
      </c>
      <c r="B12461" s="3">
        <v>-4.0342520877300778</v>
      </c>
    </row>
    <row r="12462" spans="1:2" x14ac:dyDescent="0.35">
      <c r="A12462" s="2">
        <v>232.44544285714287</v>
      </c>
      <c r="B12462" s="3">
        <v>-3.9010665455614029</v>
      </c>
    </row>
    <row r="12463" spans="1:2" x14ac:dyDescent="0.35">
      <c r="A12463" s="2">
        <v>232.46962380952382</v>
      </c>
      <c r="B12463" s="3">
        <v>-3.9192282104025882</v>
      </c>
    </row>
    <row r="12464" spans="1:2" x14ac:dyDescent="0.35">
      <c r="A12464" s="2">
        <v>231.93713333333332</v>
      </c>
      <c r="B12464" s="3">
        <v>-3.8829048807202211</v>
      </c>
    </row>
    <row r="12465" spans="1:2" x14ac:dyDescent="0.35">
      <c r="A12465" s="2">
        <v>230.8754238095238</v>
      </c>
      <c r="B12465" s="3">
        <v>-3.8647432158790394</v>
      </c>
    </row>
    <row r="12466" spans="1:2" x14ac:dyDescent="0.35">
      <c r="A12466" s="2">
        <v>231.05691428571424</v>
      </c>
      <c r="B12466" s="3">
        <v>-3.9373898752437704</v>
      </c>
    </row>
    <row r="12467" spans="1:2" x14ac:dyDescent="0.35">
      <c r="A12467" s="2">
        <v>232.21546666666663</v>
      </c>
      <c r="B12467" s="3">
        <v>-4.0160904228888956</v>
      </c>
    </row>
    <row r="12468" spans="1:2" x14ac:dyDescent="0.35">
      <c r="A12468" s="2">
        <v>232.20336190476189</v>
      </c>
      <c r="B12468" s="3">
        <v>-3.9010665455614029</v>
      </c>
    </row>
    <row r="12469" spans="1:2" x14ac:dyDescent="0.35">
      <c r="A12469" s="2">
        <v>232.74783333333332</v>
      </c>
      <c r="B12469" s="3">
        <v>-3.9555515400849521</v>
      </c>
    </row>
    <row r="12470" spans="1:2" x14ac:dyDescent="0.35">
      <c r="A12470" s="2">
        <v>231.75430952380958</v>
      </c>
      <c r="B12470" s="3">
        <v>-3.9737132049261339</v>
      </c>
    </row>
    <row r="12471" spans="1:2" x14ac:dyDescent="0.35">
      <c r="A12471" s="2">
        <v>231.52460952380954</v>
      </c>
      <c r="B12471" s="3">
        <v>-3.9737132049261339</v>
      </c>
    </row>
    <row r="12472" spans="1:2" x14ac:dyDescent="0.35">
      <c r="A12472" s="2">
        <v>230.18520476190474</v>
      </c>
      <c r="B12472" s="3">
        <v>-4.0160904228888956</v>
      </c>
    </row>
    <row r="12473" spans="1:2" x14ac:dyDescent="0.35">
      <c r="A12473" s="2">
        <v>231.38011428571428</v>
      </c>
      <c r="B12473" s="3">
        <v>-4.0342520877300778</v>
      </c>
    </row>
    <row r="12474" spans="1:2" x14ac:dyDescent="0.35">
      <c r="A12474" s="2">
        <v>231.21076190476191</v>
      </c>
      <c r="B12474" s="3">
        <v>-3.9010665455614029</v>
      </c>
    </row>
    <row r="12475" spans="1:2" x14ac:dyDescent="0.35">
      <c r="A12475" s="2">
        <v>231.93785714285718</v>
      </c>
      <c r="B12475" s="3">
        <v>-4.0524137525712618</v>
      </c>
    </row>
    <row r="12476" spans="1:2" x14ac:dyDescent="0.35">
      <c r="A12476" s="2">
        <v>231.73220952380953</v>
      </c>
      <c r="B12476" s="3">
        <v>-3.8829048807202211</v>
      </c>
    </row>
    <row r="12477" spans="1:2" x14ac:dyDescent="0.35">
      <c r="A12477" s="2">
        <v>231.30860476190477</v>
      </c>
      <c r="B12477" s="3">
        <v>-3.8829048807202211</v>
      </c>
    </row>
    <row r="12478" spans="1:2" x14ac:dyDescent="0.35">
      <c r="A12478" s="2">
        <v>230.42788571428568</v>
      </c>
      <c r="B12478" s="3">
        <v>-3.8829048807202211</v>
      </c>
    </row>
    <row r="12479" spans="1:2" x14ac:dyDescent="0.35">
      <c r="A12479" s="2">
        <v>230.87531428571427</v>
      </c>
      <c r="B12479" s="3">
        <v>-3.8647432158790394</v>
      </c>
    </row>
    <row r="12480" spans="1:2" x14ac:dyDescent="0.35">
      <c r="A12480" s="2">
        <v>231.75686190476193</v>
      </c>
      <c r="B12480" s="3">
        <v>-4.0342520877300778</v>
      </c>
    </row>
    <row r="12481" spans="1:2" x14ac:dyDescent="0.35">
      <c r="A12481" s="2">
        <v>231.62377142857144</v>
      </c>
      <c r="B12481" s="3">
        <v>-3.8647432158790394</v>
      </c>
    </row>
    <row r="12482" spans="1:2" x14ac:dyDescent="0.35">
      <c r="A12482" s="2">
        <v>232.01107142857148</v>
      </c>
      <c r="B12482" s="3">
        <v>-4.0160904228888956</v>
      </c>
    </row>
    <row r="12483" spans="1:2" x14ac:dyDescent="0.35">
      <c r="A12483" s="2">
        <v>231.07812857142861</v>
      </c>
      <c r="B12483" s="3">
        <v>-3.9555515400849521</v>
      </c>
    </row>
    <row r="12484" spans="1:2" x14ac:dyDescent="0.35">
      <c r="A12484" s="2">
        <v>230.93306190476193</v>
      </c>
      <c r="B12484" s="3">
        <v>-3.9918748697673188</v>
      </c>
    </row>
    <row r="12485" spans="1:2" x14ac:dyDescent="0.35">
      <c r="A12485" s="2">
        <v>229.93195714285716</v>
      </c>
      <c r="B12485" s="3">
        <v>-3.8465815510378545</v>
      </c>
    </row>
    <row r="12486" spans="1:2" x14ac:dyDescent="0.35">
      <c r="A12486" s="2">
        <v>231.21145238095238</v>
      </c>
      <c r="B12486" s="3">
        <v>-4.0524137525712618</v>
      </c>
    </row>
    <row r="12487" spans="1:2" x14ac:dyDescent="0.35">
      <c r="A12487" s="2">
        <v>230.92113333333333</v>
      </c>
      <c r="B12487" s="3">
        <v>-3.9010665455614029</v>
      </c>
    </row>
    <row r="12488" spans="1:2" x14ac:dyDescent="0.35">
      <c r="A12488" s="2">
        <v>231.70889523809521</v>
      </c>
      <c r="B12488" s="3">
        <v>-3.8829048807202211</v>
      </c>
    </row>
    <row r="12489" spans="1:2" x14ac:dyDescent="0.35">
      <c r="A12489" s="2">
        <v>231.68469999999996</v>
      </c>
      <c r="B12489" s="3">
        <v>-4.0160904228888956</v>
      </c>
    </row>
    <row r="12490" spans="1:2" x14ac:dyDescent="0.35">
      <c r="A12490" s="2">
        <v>231.28528571428566</v>
      </c>
      <c r="B12490" s="3">
        <v>-3.8465815510378545</v>
      </c>
    </row>
    <row r="12491" spans="1:2" x14ac:dyDescent="0.35">
      <c r="A12491" s="2">
        <v>230.47665714285714</v>
      </c>
      <c r="B12491" s="3">
        <v>-3.9555515400849521</v>
      </c>
    </row>
    <row r="12492" spans="1:2" x14ac:dyDescent="0.35">
      <c r="A12492" s="2">
        <v>230.82734761904763</v>
      </c>
      <c r="B12492" s="3">
        <v>-4.0160904228888956</v>
      </c>
    </row>
    <row r="12493" spans="1:2" x14ac:dyDescent="0.35">
      <c r="A12493" s="2">
        <v>232.05785238095243</v>
      </c>
      <c r="B12493" s="3">
        <v>-3.9010665455614029</v>
      </c>
    </row>
    <row r="12494" spans="1:2" x14ac:dyDescent="0.35">
      <c r="A12494" s="2">
        <v>231.92478095238098</v>
      </c>
      <c r="B12494" s="3">
        <v>-3.8284198861966718</v>
      </c>
    </row>
    <row r="12495" spans="1:2" x14ac:dyDescent="0.35">
      <c r="A12495" s="2">
        <v>232.38473809523813</v>
      </c>
      <c r="B12495" s="3">
        <v>-3.9010665455614029</v>
      </c>
    </row>
    <row r="12496" spans="1:2" x14ac:dyDescent="0.35">
      <c r="A12496" s="2">
        <v>231.54876666666672</v>
      </c>
      <c r="B12496" s="3">
        <v>-3.8829048807202211</v>
      </c>
    </row>
    <row r="12497" spans="1:2" x14ac:dyDescent="0.35">
      <c r="A12497" s="2">
        <v>231.41581428571439</v>
      </c>
      <c r="B12497" s="3">
        <v>-3.9555515400849521</v>
      </c>
    </row>
    <row r="12498" spans="1:2" x14ac:dyDescent="0.35">
      <c r="A12498" s="2">
        <v>229.9814047619048</v>
      </c>
      <c r="B12498" s="3">
        <v>-4.070575417412444</v>
      </c>
    </row>
    <row r="12499" spans="1:2" x14ac:dyDescent="0.35">
      <c r="A12499" s="2">
        <v>231.07980476190482</v>
      </c>
      <c r="B12499" s="3">
        <v>-4.0524137525712618</v>
      </c>
    </row>
    <row r="12500" spans="1:2" x14ac:dyDescent="0.35">
      <c r="A12500" s="2">
        <v>230.80157619047623</v>
      </c>
      <c r="B12500" s="3">
        <v>-4.0342520877300778</v>
      </c>
    </row>
    <row r="12501" spans="1:2" x14ac:dyDescent="0.35">
      <c r="A12501" s="2">
        <v>231.58937142857147</v>
      </c>
      <c r="B12501" s="3">
        <v>-3.9555515400849521</v>
      </c>
    </row>
    <row r="12502" spans="1:2" x14ac:dyDescent="0.35">
      <c r="A12502" s="2">
        <v>231.60146190476198</v>
      </c>
      <c r="B12502" s="3">
        <v>-4.070575417412444</v>
      </c>
    </row>
    <row r="12503" spans="1:2" x14ac:dyDescent="0.35">
      <c r="A12503" s="2">
        <v>231.18998095238098</v>
      </c>
      <c r="B12503" s="3">
        <v>-3.9737132049261339</v>
      </c>
    </row>
    <row r="12504" spans="1:2" x14ac:dyDescent="0.35">
      <c r="A12504" s="2">
        <v>230.24877142857144</v>
      </c>
      <c r="B12504" s="3">
        <v>-4.0160904228888956</v>
      </c>
    </row>
    <row r="12505" spans="1:2" x14ac:dyDescent="0.35">
      <c r="A12505" s="2">
        <v>230.526919047619</v>
      </c>
      <c r="B12505" s="3">
        <v>-3.9373898752437704</v>
      </c>
    </row>
    <row r="12506" spans="1:2" x14ac:dyDescent="0.35">
      <c r="A12506" s="2">
        <v>231.72150952380954</v>
      </c>
      <c r="B12506" s="3">
        <v>-3.8829048807202211</v>
      </c>
    </row>
    <row r="12507" spans="1:2" x14ac:dyDescent="0.35">
      <c r="A12507" s="2">
        <v>231.55210952380955</v>
      </c>
      <c r="B12507" s="3">
        <v>-4.0160904228888956</v>
      </c>
    </row>
    <row r="12508" spans="1:2" x14ac:dyDescent="0.35">
      <c r="A12508" s="2">
        <v>232.03619523809525</v>
      </c>
      <c r="B12508" s="3">
        <v>-4.070575417412444</v>
      </c>
    </row>
    <row r="12509" spans="1:2" x14ac:dyDescent="0.35">
      <c r="A12509" s="2">
        <v>231.10330000000002</v>
      </c>
      <c r="B12509" s="3">
        <v>-3.8829048807202211</v>
      </c>
    </row>
    <row r="12510" spans="1:2" x14ac:dyDescent="0.35">
      <c r="A12510" s="2">
        <v>230.84940952380947</v>
      </c>
      <c r="B12510" s="3">
        <v>-4.0524137525712618</v>
      </c>
    </row>
    <row r="12511" spans="1:2" x14ac:dyDescent="0.35">
      <c r="A12511" s="2">
        <v>229.318819047619</v>
      </c>
      <c r="B12511" s="3">
        <v>-3.8829048807202211</v>
      </c>
    </row>
    <row r="12512" spans="1:2" x14ac:dyDescent="0.35">
      <c r="A12512" s="2">
        <v>230.29676666666668</v>
      </c>
      <c r="B12512" s="3">
        <v>-3.9010665455614029</v>
      </c>
    </row>
    <row r="12513" spans="1:2" x14ac:dyDescent="0.35">
      <c r="A12513" s="2">
        <v>230.13948095238098</v>
      </c>
      <c r="B12513" s="3">
        <v>-3.9010665455614029</v>
      </c>
    </row>
    <row r="12514" spans="1:2" x14ac:dyDescent="0.35">
      <c r="A12514" s="2">
        <v>230.97562857142856</v>
      </c>
      <c r="B12514" s="3">
        <v>-3.9737132049261339</v>
      </c>
    </row>
    <row r="12515" spans="1:2" x14ac:dyDescent="0.35">
      <c r="A12515" s="2">
        <v>230.9514380952381</v>
      </c>
      <c r="B12515" s="3">
        <v>-3.9192282104025882</v>
      </c>
    </row>
    <row r="12516" spans="1:2" x14ac:dyDescent="0.35">
      <c r="A12516" s="2">
        <v>230.43103809523805</v>
      </c>
      <c r="B12516" s="3">
        <v>-3.9737132049261339</v>
      </c>
    </row>
    <row r="12517" spans="1:2" x14ac:dyDescent="0.35">
      <c r="A12517" s="2">
        <v>229.5860571428571</v>
      </c>
      <c r="B12517" s="3">
        <v>-3.8829048807202211</v>
      </c>
    </row>
    <row r="12518" spans="1:2" x14ac:dyDescent="0.35">
      <c r="A12518" s="2">
        <v>230.00938571428574</v>
      </c>
      <c r="B12518" s="3">
        <v>-3.9555515400849521</v>
      </c>
    </row>
    <row r="12519" spans="1:2" x14ac:dyDescent="0.35">
      <c r="A12519" s="2">
        <v>231.61314761904765</v>
      </c>
      <c r="B12519" s="3">
        <v>-3.8465815510378545</v>
      </c>
    </row>
    <row r="12520" spans="1:2" x14ac:dyDescent="0.35">
      <c r="A12520" s="2">
        <v>231.50427142857146</v>
      </c>
      <c r="B12520" s="3">
        <v>-3.9192282104025882</v>
      </c>
    </row>
    <row r="12521" spans="1:2" x14ac:dyDescent="0.35">
      <c r="A12521" s="2">
        <v>231.9399238095238</v>
      </c>
      <c r="B12521" s="3">
        <v>-3.9737132049261339</v>
      </c>
    </row>
    <row r="12522" spans="1:2" x14ac:dyDescent="0.35">
      <c r="A12522" s="2">
        <v>230.94653809523814</v>
      </c>
      <c r="B12522" s="3">
        <v>-3.9373898752437704</v>
      </c>
    </row>
    <row r="12523" spans="1:2" x14ac:dyDescent="0.35">
      <c r="A12523" s="2">
        <v>230.68058571428577</v>
      </c>
      <c r="B12523" s="3">
        <v>-3.8284198861966718</v>
      </c>
    </row>
    <row r="12524" spans="1:2" x14ac:dyDescent="0.35">
      <c r="A12524" s="2">
        <v>229.29431904761904</v>
      </c>
      <c r="B12524" s="3">
        <v>-4.0342520877300778</v>
      </c>
    </row>
    <row r="12525" spans="1:2" x14ac:dyDescent="0.35">
      <c r="A12525" s="2">
        <v>230.44118571428575</v>
      </c>
      <c r="B12525" s="3">
        <v>-3.8647432158790394</v>
      </c>
    </row>
    <row r="12526" spans="1:2" x14ac:dyDescent="0.35">
      <c r="A12526" s="2">
        <v>230.24766190476194</v>
      </c>
      <c r="B12526" s="3">
        <v>-3.9555515400849521</v>
      </c>
    </row>
    <row r="12527" spans="1:2" x14ac:dyDescent="0.35">
      <c r="A12527" s="2">
        <v>230.99895238095237</v>
      </c>
      <c r="B12527" s="3">
        <v>-3.9373898752437704</v>
      </c>
    </row>
    <row r="12528" spans="1:2" x14ac:dyDescent="0.35">
      <c r="A12528" s="2">
        <v>230.93847619047617</v>
      </c>
      <c r="B12528" s="3">
        <v>-3.8647432158790394</v>
      </c>
    </row>
    <row r="12529" spans="1:2" x14ac:dyDescent="0.35">
      <c r="A12529" s="2">
        <v>230.50274285714281</v>
      </c>
      <c r="B12529" s="3">
        <v>-3.8829048807202211</v>
      </c>
    </row>
    <row r="12530" spans="1:2" x14ac:dyDescent="0.35">
      <c r="A12530" s="2">
        <v>229.88693809523807</v>
      </c>
      <c r="B12530" s="3">
        <v>-3.9737132049261339</v>
      </c>
    </row>
    <row r="12531" spans="1:2" x14ac:dyDescent="0.35">
      <c r="A12531" s="2">
        <v>230.2860380952381</v>
      </c>
      <c r="B12531" s="3">
        <v>-3.9555515400849521</v>
      </c>
    </row>
    <row r="12532" spans="1:2" x14ac:dyDescent="0.35">
      <c r="A12532" s="2">
        <v>231.94968571428572</v>
      </c>
      <c r="B12532" s="3">
        <v>-3.8465815510378545</v>
      </c>
    </row>
    <row r="12533" spans="1:2" x14ac:dyDescent="0.35">
      <c r="A12533" s="2">
        <v>231.69574285714285</v>
      </c>
      <c r="B12533" s="3">
        <v>-4.0342520877300778</v>
      </c>
    </row>
    <row r="12534" spans="1:2" x14ac:dyDescent="0.35">
      <c r="A12534" s="2">
        <v>232.0588619047619</v>
      </c>
      <c r="B12534" s="3">
        <v>-3.9737132049261339</v>
      </c>
    </row>
    <row r="12535" spans="1:2" x14ac:dyDescent="0.35">
      <c r="A12535" s="2">
        <v>231.12596666666667</v>
      </c>
      <c r="B12535" s="3">
        <v>-3.8647432158790394</v>
      </c>
    </row>
    <row r="12536" spans="1:2" x14ac:dyDescent="0.35">
      <c r="A12536" s="2">
        <v>231.00508095238092</v>
      </c>
      <c r="B12536" s="3">
        <v>-3.9373898752437704</v>
      </c>
    </row>
    <row r="12537" spans="1:2" x14ac:dyDescent="0.35">
      <c r="A12537" s="2">
        <v>229.24695238095234</v>
      </c>
      <c r="B12537" s="3">
        <v>-3.9918748697673188</v>
      </c>
    </row>
    <row r="12538" spans="1:2" x14ac:dyDescent="0.35">
      <c r="A12538" s="2">
        <v>230.12822857142856</v>
      </c>
      <c r="B12538" s="3">
        <v>-3.9192282104025882</v>
      </c>
    </row>
    <row r="12539" spans="1:2" x14ac:dyDescent="0.35">
      <c r="A12539" s="2">
        <v>229.80159047619046</v>
      </c>
      <c r="B12539" s="3">
        <v>-3.8465815510378545</v>
      </c>
    </row>
    <row r="12540" spans="1:2" x14ac:dyDescent="0.35">
      <c r="A12540" s="2">
        <v>230.34676666666664</v>
      </c>
      <c r="B12540" s="3">
        <v>-4.0524137525712618</v>
      </c>
    </row>
    <row r="12541" spans="1:2" x14ac:dyDescent="0.35">
      <c r="A12541" s="2">
        <v>230.40724285714285</v>
      </c>
      <c r="B12541" s="3">
        <v>-3.9737132049261339</v>
      </c>
    </row>
    <row r="12542" spans="1:2" x14ac:dyDescent="0.35">
      <c r="A12542" s="2">
        <v>230.03203333333326</v>
      </c>
      <c r="B12542" s="3">
        <v>-3.9192282104025882</v>
      </c>
    </row>
    <row r="12543" spans="1:2" x14ac:dyDescent="0.35">
      <c r="A12543" s="2">
        <v>229.62138571428574</v>
      </c>
      <c r="B12543" s="3">
        <v>-3.9010665455614029</v>
      </c>
    </row>
    <row r="12544" spans="1:2" x14ac:dyDescent="0.35">
      <c r="A12544" s="2">
        <v>230.02042857142854</v>
      </c>
      <c r="B12544" s="3">
        <v>-3.9192282104025882</v>
      </c>
    </row>
    <row r="12545" spans="1:2" x14ac:dyDescent="0.35">
      <c r="A12545" s="2">
        <v>231.53973809523814</v>
      </c>
      <c r="B12545" s="3">
        <v>-3.9010665455614029</v>
      </c>
    </row>
    <row r="12546" spans="1:2" x14ac:dyDescent="0.35">
      <c r="A12546" s="2">
        <v>231.24945714285718</v>
      </c>
      <c r="B12546" s="3">
        <v>-4.0524137525712618</v>
      </c>
    </row>
    <row r="12547" spans="1:2" x14ac:dyDescent="0.35">
      <c r="A12547" s="2">
        <v>231.76992857142855</v>
      </c>
      <c r="B12547" s="3">
        <v>-3.9010665455614029</v>
      </c>
    </row>
    <row r="12548" spans="1:2" x14ac:dyDescent="0.35">
      <c r="A12548" s="2">
        <v>230.92186666666672</v>
      </c>
      <c r="B12548" s="3">
        <v>-3.9192282104025882</v>
      </c>
    </row>
    <row r="12549" spans="1:2" x14ac:dyDescent="0.35">
      <c r="A12549" s="2">
        <v>230.81307142857136</v>
      </c>
      <c r="B12549" s="3">
        <v>-3.9192282104025882</v>
      </c>
    </row>
    <row r="12550" spans="1:2" x14ac:dyDescent="0.35">
      <c r="A12550" s="2">
        <v>228.9225238095238</v>
      </c>
      <c r="B12550" s="3">
        <v>-3.9555515400849521</v>
      </c>
    </row>
    <row r="12551" spans="1:2" x14ac:dyDescent="0.35">
      <c r="A12551" s="2">
        <v>229.68346190476188</v>
      </c>
      <c r="B12551" s="3">
        <v>-4.0524137525712618</v>
      </c>
    </row>
    <row r="12552" spans="1:2" x14ac:dyDescent="0.35">
      <c r="A12552" s="2">
        <v>229.40523333333337</v>
      </c>
      <c r="B12552" s="3">
        <v>-4.0524137525712618</v>
      </c>
    </row>
    <row r="12553" spans="1:2" x14ac:dyDescent="0.35">
      <c r="A12553" s="2">
        <v>229.99886666666666</v>
      </c>
      <c r="B12553" s="3">
        <v>-3.9737132049261339</v>
      </c>
    </row>
    <row r="12554" spans="1:2" x14ac:dyDescent="0.35">
      <c r="A12554" s="2">
        <v>230.18022857142864</v>
      </c>
      <c r="B12554" s="3">
        <v>-4.0342520877300778</v>
      </c>
    </row>
    <row r="12555" spans="1:2" x14ac:dyDescent="0.35">
      <c r="A12555" s="2">
        <v>229.92598571428576</v>
      </c>
      <c r="B12555" s="3">
        <v>-3.8829048807202211</v>
      </c>
    </row>
    <row r="12556" spans="1:2" x14ac:dyDescent="0.35">
      <c r="A12556" s="2">
        <v>229.45493333333334</v>
      </c>
      <c r="B12556" s="3">
        <v>-3.9010665455614029</v>
      </c>
    </row>
    <row r="12557" spans="1:2" x14ac:dyDescent="0.35">
      <c r="A12557" s="2">
        <v>229.78149047619047</v>
      </c>
      <c r="B12557" s="3">
        <v>-3.8102582213554874</v>
      </c>
    </row>
    <row r="12558" spans="1:2" x14ac:dyDescent="0.35">
      <c r="A12558" s="2">
        <v>231.81780952380953</v>
      </c>
      <c r="B12558" s="3">
        <v>-4.0160904228888956</v>
      </c>
    </row>
    <row r="12559" spans="1:2" x14ac:dyDescent="0.35">
      <c r="A12559" s="2">
        <v>231.66061904761906</v>
      </c>
      <c r="B12559" s="3">
        <v>-3.9192282104025882</v>
      </c>
    </row>
    <row r="12560" spans="1:2" x14ac:dyDescent="0.35">
      <c r="A12560" s="2">
        <v>232.20527142857142</v>
      </c>
      <c r="B12560" s="3">
        <v>-3.9010665455614029</v>
      </c>
    </row>
    <row r="12561" spans="1:2" x14ac:dyDescent="0.35">
      <c r="A12561" s="2">
        <v>231.46657142857143</v>
      </c>
      <c r="B12561" s="3">
        <v>-3.8829048807202211</v>
      </c>
    </row>
    <row r="12562" spans="1:2" x14ac:dyDescent="0.35">
      <c r="A12562" s="2">
        <v>231.21269047619046</v>
      </c>
      <c r="B12562" s="3">
        <v>-3.9737132049261339</v>
      </c>
    </row>
    <row r="12563" spans="1:2" x14ac:dyDescent="0.35">
      <c r="A12563" s="2">
        <v>229.32196190476191</v>
      </c>
      <c r="B12563" s="3">
        <v>-4.0160904228888956</v>
      </c>
    </row>
    <row r="12564" spans="1:2" x14ac:dyDescent="0.35">
      <c r="A12564" s="2">
        <v>229.97449523809524</v>
      </c>
      <c r="B12564" s="3">
        <v>-4.0160904228888956</v>
      </c>
    </row>
    <row r="12565" spans="1:2" x14ac:dyDescent="0.35">
      <c r="A12565" s="2">
        <v>229.7688380952381</v>
      </c>
      <c r="B12565" s="3">
        <v>-3.9737132049261339</v>
      </c>
    </row>
    <row r="12566" spans="1:2" x14ac:dyDescent="0.35">
      <c r="A12566" s="2">
        <v>230.33815238095235</v>
      </c>
      <c r="B12566" s="3">
        <v>-3.9555515400849521</v>
      </c>
    </row>
    <row r="12567" spans="1:2" x14ac:dyDescent="0.35">
      <c r="A12567" s="2">
        <v>230.4590476190476</v>
      </c>
      <c r="B12567" s="3">
        <v>-3.8829048807202211</v>
      </c>
    </row>
    <row r="12568" spans="1:2" x14ac:dyDescent="0.35">
      <c r="A12568" s="2">
        <v>229.91439523809524</v>
      </c>
      <c r="B12568" s="3">
        <v>-3.8647432158790394</v>
      </c>
    </row>
    <row r="12569" spans="1:2" x14ac:dyDescent="0.35">
      <c r="A12569" s="2">
        <v>229.5398238095238</v>
      </c>
      <c r="B12569" s="3">
        <v>-3.9555515400849521</v>
      </c>
    </row>
    <row r="12570" spans="1:2" x14ac:dyDescent="0.35">
      <c r="A12570" s="2">
        <v>229.89058571428572</v>
      </c>
      <c r="B12570" s="3">
        <v>-4.0524137525712618</v>
      </c>
    </row>
    <row r="12571" spans="1:2" x14ac:dyDescent="0.35">
      <c r="A12571" s="2">
        <v>231.97469047619043</v>
      </c>
      <c r="B12571" s="3">
        <v>-3.8829048807202211</v>
      </c>
    </row>
    <row r="12572" spans="1:2" x14ac:dyDescent="0.35">
      <c r="A12572" s="2">
        <v>231.68451428571427</v>
      </c>
      <c r="B12572" s="3">
        <v>-4.0524137525712618</v>
      </c>
    </row>
    <row r="12573" spans="1:2" x14ac:dyDescent="0.35">
      <c r="A12573" s="2">
        <v>232.14441904761904</v>
      </c>
      <c r="B12573" s="3">
        <v>-3.9918748697673188</v>
      </c>
    </row>
    <row r="12574" spans="1:2" x14ac:dyDescent="0.35">
      <c r="A12574" s="2">
        <v>231.36937619047612</v>
      </c>
      <c r="B12574" s="3">
        <v>-4.0342520877300778</v>
      </c>
    </row>
    <row r="12575" spans="1:2" x14ac:dyDescent="0.35">
      <c r="A12575" s="2">
        <v>231.2001047619047</v>
      </c>
      <c r="B12575" s="3">
        <v>-3.8829048807202211</v>
      </c>
    </row>
    <row r="12576" spans="1:2" x14ac:dyDescent="0.35">
      <c r="A12576" s="2">
        <v>229.17640952380947</v>
      </c>
      <c r="B12576" s="3">
        <v>-3.9373898752437704</v>
      </c>
    </row>
    <row r="12577" spans="1:2" x14ac:dyDescent="0.35">
      <c r="A12577" s="2">
        <v>229.84099523809522</v>
      </c>
      <c r="B12577" s="3">
        <v>-3.9373898752437704</v>
      </c>
    </row>
    <row r="12578" spans="1:2" x14ac:dyDescent="0.35">
      <c r="A12578" s="2">
        <v>229.56279047619046</v>
      </c>
      <c r="B12578" s="3">
        <v>-3.9737132049261339</v>
      </c>
    </row>
    <row r="12579" spans="1:2" x14ac:dyDescent="0.35">
      <c r="A12579" s="2">
        <v>229.97468095238094</v>
      </c>
      <c r="B12579" s="3">
        <v>-3.9192282104025882</v>
      </c>
    </row>
    <row r="12580" spans="1:2" x14ac:dyDescent="0.35">
      <c r="A12580" s="2">
        <v>230.11978095238092</v>
      </c>
      <c r="B12580" s="3">
        <v>-3.9192282104025882</v>
      </c>
    </row>
    <row r="12581" spans="1:2" x14ac:dyDescent="0.35">
      <c r="A12581" s="2">
        <v>229.63557142857141</v>
      </c>
      <c r="B12581" s="3">
        <v>-3.8284198861966718</v>
      </c>
    </row>
    <row r="12582" spans="1:2" x14ac:dyDescent="0.35">
      <c r="A12582" s="2">
        <v>229.39388571428566</v>
      </c>
      <c r="B12582" s="3">
        <v>-3.9737132049261339</v>
      </c>
    </row>
    <row r="12583" spans="1:2" x14ac:dyDescent="0.35">
      <c r="A12583" s="2">
        <v>229.82930476190475</v>
      </c>
      <c r="B12583" s="3">
        <v>-3.8284198861966718</v>
      </c>
    </row>
    <row r="12584" spans="1:2" x14ac:dyDescent="0.35">
      <c r="A12584" s="2">
        <v>231.84100000000001</v>
      </c>
      <c r="B12584" s="3">
        <v>-4.0160904228888956</v>
      </c>
    </row>
    <row r="12585" spans="1:2" x14ac:dyDescent="0.35">
      <c r="A12585" s="2">
        <v>231.41785714285712</v>
      </c>
      <c r="B12585" s="3">
        <v>-3.9737132049261339</v>
      </c>
    </row>
    <row r="12586" spans="1:2" x14ac:dyDescent="0.35">
      <c r="A12586" s="2">
        <v>231.90206666666668</v>
      </c>
      <c r="B12586" s="3">
        <v>-4.0160904228888956</v>
      </c>
    </row>
    <row r="12587" spans="1:2" x14ac:dyDescent="0.35">
      <c r="A12587" s="2">
        <v>231.26017142857143</v>
      </c>
      <c r="B12587" s="3">
        <v>-3.8647432158790394</v>
      </c>
    </row>
    <row r="12588" spans="1:2" x14ac:dyDescent="0.35">
      <c r="A12588" s="2">
        <v>231.18763809523813</v>
      </c>
      <c r="B12588" s="3">
        <v>-4.070575417412444</v>
      </c>
    </row>
    <row r="12589" spans="1:2" x14ac:dyDescent="0.35">
      <c r="A12589" s="2">
        <v>229.29749047619049</v>
      </c>
      <c r="B12589" s="3">
        <v>-3.9737132049261339</v>
      </c>
    </row>
    <row r="12590" spans="1:2" x14ac:dyDescent="0.35">
      <c r="A12590" s="2">
        <v>229.7688333333333</v>
      </c>
      <c r="B12590" s="3">
        <v>-3.9737132049261339</v>
      </c>
    </row>
    <row r="12591" spans="1:2" x14ac:dyDescent="0.35">
      <c r="A12591" s="2">
        <v>229.45433333333335</v>
      </c>
      <c r="B12591" s="3">
        <v>-3.9373898752437704</v>
      </c>
    </row>
    <row r="12592" spans="1:2" x14ac:dyDescent="0.35">
      <c r="A12592" s="2">
        <v>229.61171904761903</v>
      </c>
      <c r="B12592" s="3">
        <v>-3.9737132049261339</v>
      </c>
    </row>
    <row r="12593" spans="1:2" x14ac:dyDescent="0.35">
      <c r="A12593" s="2">
        <v>229.88980476190477</v>
      </c>
      <c r="B12593" s="3">
        <v>-3.8829048807202211</v>
      </c>
    </row>
    <row r="12594" spans="1:2" x14ac:dyDescent="0.35">
      <c r="A12594" s="2">
        <v>229.47825238095234</v>
      </c>
      <c r="B12594" s="3">
        <v>-4.1068987470948111</v>
      </c>
    </row>
    <row r="12595" spans="1:2" x14ac:dyDescent="0.35">
      <c r="A12595" s="2">
        <v>229.51451428571428</v>
      </c>
      <c r="B12595" s="3">
        <v>-3.9010665455614029</v>
      </c>
    </row>
    <row r="12596" spans="1:2" x14ac:dyDescent="0.35">
      <c r="A12596" s="2">
        <v>229.82896666666667</v>
      </c>
      <c r="B12596" s="3">
        <v>-3.9373898752437704</v>
      </c>
    </row>
    <row r="12597" spans="1:2" x14ac:dyDescent="0.35">
      <c r="A12597" s="2">
        <v>231.88895714285718</v>
      </c>
      <c r="B12597" s="3">
        <v>-3.8647432158790394</v>
      </c>
    </row>
    <row r="12598" spans="1:2" x14ac:dyDescent="0.35">
      <c r="A12598" s="2">
        <v>231.40542857142859</v>
      </c>
      <c r="B12598" s="3">
        <v>-4.0524137525712618</v>
      </c>
    </row>
    <row r="12599" spans="1:2" x14ac:dyDescent="0.35">
      <c r="A12599" s="2">
        <v>231.96220952380952</v>
      </c>
      <c r="B12599" s="3">
        <v>-3.9373898752437704</v>
      </c>
    </row>
    <row r="12600" spans="1:2" x14ac:dyDescent="0.35">
      <c r="A12600" s="2">
        <v>231.36884285714282</v>
      </c>
      <c r="B12600" s="3">
        <v>-3.9737132049261339</v>
      </c>
    </row>
    <row r="12601" spans="1:2" x14ac:dyDescent="0.35">
      <c r="A12601" s="2">
        <v>231.23583333333332</v>
      </c>
      <c r="B12601" s="3">
        <v>-4.0160904228888956</v>
      </c>
    </row>
    <row r="12602" spans="1:2" x14ac:dyDescent="0.35">
      <c r="A12602" s="2">
        <v>229.2972380952381</v>
      </c>
      <c r="B12602" s="3">
        <v>-3.9373898752437704</v>
      </c>
    </row>
    <row r="12603" spans="1:2" x14ac:dyDescent="0.35">
      <c r="A12603" s="2">
        <v>229.67194285714282</v>
      </c>
      <c r="B12603" s="3">
        <v>-3.9555515400849521</v>
      </c>
    </row>
    <row r="12604" spans="1:2" x14ac:dyDescent="0.35">
      <c r="A12604" s="2">
        <v>229.40574761904759</v>
      </c>
      <c r="B12604" s="3">
        <v>-3.8284198861966718</v>
      </c>
    </row>
    <row r="12605" spans="1:2" x14ac:dyDescent="0.35">
      <c r="A12605" s="2">
        <v>229.56309999999999</v>
      </c>
      <c r="B12605" s="3">
        <v>-3.9373898752437704</v>
      </c>
    </row>
    <row r="12606" spans="1:2" x14ac:dyDescent="0.35">
      <c r="A12606" s="2">
        <v>229.88945714285714</v>
      </c>
      <c r="B12606" s="3">
        <v>-3.9918748697673188</v>
      </c>
    </row>
    <row r="12607" spans="1:2" x14ac:dyDescent="0.35">
      <c r="A12607" s="2">
        <v>229.34480476190478</v>
      </c>
      <c r="B12607" s="3">
        <v>-3.9010665455614029</v>
      </c>
    </row>
    <row r="12608" spans="1:2" x14ac:dyDescent="0.35">
      <c r="A12608" s="2">
        <v>229.09097142857146</v>
      </c>
      <c r="B12608" s="3">
        <v>-3.9737132049261339</v>
      </c>
    </row>
    <row r="12609" spans="1:2" x14ac:dyDescent="0.35">
      <c r="A12609" s="2">
        <v>229.40551904761907</v>
      </c>
      <c r="B12609" s="3">
        <v>-3.8829048807202211</v>
      </c>
    </row>
    <row r="12610" spans="1:2" x14ac:dyDescent="0.35">
      <c r="A12610" s="2">
        <v>231.57387142857147</v>
      </c>
      <c r="B12610" s="3">
        <v>-3.8829048807202211</v>
      </c>
    </row>
    <row r="12611" spans="1:2" x14ac:dyDescent="0.35">
      <c r="A12611" s="2">
        <v>231.12667619047625</v>
      </c>
      <c r="B12611" s="3">
        <v>-3.8284198861966718</v>
      </c>
    </row>
    <row r="12612" spans="1:2" x14ac:dyDescent="0.35">
      <c r="A12612" s="2">
        <v>231.68341904761905</v>
      </c>
      <c r="B12612" s="3">
        <v>-3.9918748697673188</v>
      </c>
    </row>
    <row r="12613" spans="1:2" x14ac:dyDescent="0.35">
      <c r="A12613" s="2">
        <v>231.29621428571426</v>
      </c>
      <c r="B12613" s="3">
        <v>-3.9192282104025882</v>
      </c>
    </row>
    <row r="12614" spans="1:2" x14ac:dyDescent="0.35">
      <c r="A12614" s="2">
        <v>231.07855714285714</v>
      </c>
      <c r="B12614" s="3">
        <v>-3.9737132049261339</v>
      </c>
    </row>
    <row r="12615" spans="1:2" x14ac:dyDescent="0.35">
      <c r="A12615" s="2">
        <v>229.19981428571424</v>
      </c>
      <c r="B12615" s="3">
        <v>-4.0160904228888956</v>
      </c>
    </row>
    <row r="12616" spans="1:2" x14ac:dyDescent="0.35">
      <c r="A12616" s="2">
        <v>229.33285714285714</v>
      </c>
      <c r="B12616" s="3">
        <v>-3.8465815510378545</v>
      </c>
    </row>
    <row r="12617" spans="1:2" x14ac:dyDescent="0.35">
      <c r="A12617" s="2">
        <v>229.10301904761897</v>
      </c>
      <c r="B12617" s="3">
        <v>-4.0160904228888956</v>
      </c>
    </row>
    <row r="12618" spans="1:2" x14ac:dyDescent="0.35">
      <c r="A12618" s="2">
        <v>229.10301904761903</v>
      </c>
      <c r="B12618" s="3">
        <v>-3.9737132049261339</v>
      </c>
    </row>
    <row r="12619" spans="1:2" x14ac:dyDescent="0.35">
      <c r="A12619" s="2">
        <v>229.47767142857143</v>
      </c>
      <c r="B12619" s="3">
        <v>-3.9555515400849521</v>
      </c>
    </row>
    <row r="12620" spans="1:2" x14ac:dyDescent="0.35">
      <c r="A12620" s="2">
        <v>228.90880000000001</v>
      </c>
      <c r="B12620" s="3">
        <v>-3.9010665455614029</v>
      </c>
    </row>
    <row r="12621" spans="1:2" x14ac:dyDescent="0.35">
      <c r="A12621" s="2">
        <v>228.8604380952381</v>
      </c>
      <c r="B12621" s="3">
        <v>-3.9192282104025882</v>
      </c>
    </row>
    <row r="12622" spans="1:2" x14ac:dyDescent="0.35">
      <c r="A12622" s="2">
        <v>229.27180000000001</v>
      </c>
      <c r="B12622" s="3">
        <v>-3.9555515400849521</v>
      </c>
    </row>
    <row r="12623" spans="1:2" x14ac:dyDescent="0.35">
      <c r="A12623" s="2">
        <v>231.3918619047619</v>
      </c>
      <c r="B12623" s="3">
        <v>-4.0342520877300778</v>
      </c>
    </row>
    <row r="12624" spans="1:2" x14ac:dyDescent="0.35">
      <c r="A12624" s="2">
        <v>230.82399523809519</v>
      </c>
      <c r="B12624" s="3">
        <v>-3.9918748697673188</v>
      </c>
    </row>
    <row r="12625" spans="1:2" x14ac:dyDescent="0.35">
      <c r="A12625" s="2">
        <v>231.23550952380958</v>
      </c>
      <c r="B12625" s="3">
        <v>-3.8647432158790394</v>
      </c>
    </row>
    <row r="12626" spans="1:2" x14ac:dyDescent="0.35">
      <c r="A12626" s="2">
        <v>230.95719047619045</v>
      </c>
      <c r="B12626" s="3">
        <v>-4.0160904228888956</v>
      </c>
    </row>
    <row r="12627" spans="1:2" x14ac:dyDescent="0.35">
      <c r="A12627" s="2">
        <v>230.81209047619052</v>
      </c>
      <c r="B12627" s="3">
        <v>-3.9737132049261339</v>
      </c>
    </row>
    <row r="12628" spans="1:2" x14ac:dyDescent="0.35">
      <c r="A12628" s="2">
        <v>229.30591428571429</v>
      </c>
      <c r="B12628" s="3">
        <v>-3.8647432158790394</v>
      </c>
    </row>
    <row r="12629" spans="1:2" x14ac:dyDescent="0.35">
      <c r="A12629" s="2">
        <v>229.62022380952379</v>
      </c>
      <c r="B12629" s="3">
        <v>-4.0524137525712618</v>
      </c>
    </row>
    <row r="12630" spans="1:2" x14ac:dyDescent="0.35">
      <c r="A12630" s="2">
        <v>229.31776666666667</v>
      </c>
      <c r="B12630" s="3">
        <v>-3.9192282104025882</v>
      </c>
    </row>
    <row r="12631" spans="1:2" x14ac:dyDescent="0.35">
      <c r="A12631" s="2">
        <v>228.97911904761904</v>
      </c>
      <c r="B12631" s="3">
        <v>-4.0160904228888956</v>
      </c>
    </row>
    <row r="12632" spans="1:2" x14ac:dyDescent="0.35">
      <c r="A12632" s="2">
        <v>229.39001904761906</v>
      </c>
      <c r="B12632" s="3">
        <v>-4.0342520877300778</v>
      </c>
    </row>
    <row r="12633" spans="1:2" x14ac:dyDescent="0.35">
      <c r="A12633" s="2">
        <v>228.91789999999997</v>
      </c>
      <c r="B12633" s="3">
        <v>-4.0160904228888956</v>
      </c>
    </row>
    <row r="12634" spans="1:2" x14ac:dyDescent="0.35">
      <c r="A12634" s="2">
        <v>228.96625238095237</v>
      </c>
      <c r="B12634" s="3">
        <v>-3.9918748697673188</v>
      </c>
    </row>
    <row r="12635" spans="1:2" x14ac:dyDescent="0.35">
      <c r="A12635" s="2">
        <v>229.34124285714287</v>
      </c>
      <c r="B12635" s="3">
        <v>-4.0160904228888956</v>
      </c>
    </row>
    <row r="12636" spans="1:2" x14ac:dyDescent="0.35">
      <c r="A12636" s="2">
        <v>231.34095238095242</v>
      </c>
      <c r="B12636" s="3">
        <v>-3.9010665455614029</v>
      </c>
    </row>
    <row r="12637" spans="1:2" x14ac:dyDescent="0.35">
      <c r="A12637" s="2">
        <v>230.76095714285717</v>
      </c>
      <c r="B12637" s="3">
        <v>-3.9918748697673188</v>
      </c>
    </row>
    <row r="12638" spans="1:2" x14ac:dyDescent="0.35">
      <c r="A12638" s="2">
        <v>231.2935904761905</v>
      </c>
      <c r="B12638" s="3">
        <v>-4.070575417412444</v>
      </c>
    </row>
    <row r="12639" spans="1:2" x14ac:dyDescent="0.35">
      <c r="A12639" s="2">
        <v>231.18471428571428</v>
      </c>
      <c r="B12639" s="3">
        <v>-3.9373898752437704</v>
      </c>
    </row>
    <row r="12640" spans="1:2" x14ac:dyDescent="0.35">
      <c r="A12640" s="2">
        <v>231.07588571428573</v>
      </c>
      <c r="B12640" s="3">
        <v>-3.9918748697673188</v>
      </c>
    </row>
    <row r="12641" spans="1:2" x14ac:dyDescent="0.35">
      <c r="A12641" s="2">
        <v>229.55778095238094</v>
      </c>
      <c r="B12641" s="3">
        <v>-3.8465815510378545</v>
      </c>
    </row>
    <row r="12642" spans="1:2" x14ac:dyDescent="0.35">
      <c r="A12642" s="2">
        <v>229.65452857142859</v>
      </c>
      <c r="B12642" s="3">
        <v>-3.9373898752437704</v>
      </c>
    </row>
    <row r="12643" spans="1:2" x14ac:dyDescent="0.35">
      <c r="A12643" s="2">
        <v>229.24316666666667</v>
      </c>
      <c r="B12643" s="3">
        <v>-3.8284198861966718</v>
      </c>
    </row>
    <row r="12644" spans="1:2" x14ac:dyDescent="0.35">
      <c r="A12644" s="2">
        <v>228.79582857142856</v>
      </c>
      <c r="B12644" s="3">
        <v>-3.8284198861966718</v>
      </c>
    </row>
    <row r="12645" spans="1:2" x14ac:dyDescent="0.35">
      <c r="A12645" s="2">
        <v>229.39999523809522</v>
      </c>
      <c r="B12645" s="3">
        <v>-4.0342520877300778</v>
      </c>
    </row>
    <row r="12646" spans="1:2" x14ac:dyDescent="0.35">
      <c r="A12646" s="2">
        <v>228.96429999999998</v>
      </c>
      <c r="B12646" s="3">
        <v>-3.9737132049261339</v>
      </c>
    </row>
    <row r="12647" spans="1:2" x14ac:dyDescent="0.35">
      <c r="A12647" s="2">
        <v>228.8796761904762</v>
      </c>
      <c r="B12647" s="3">
        <v>-4.0524137525712618</v>
      </c>
    </row>
    <row r="12648" spans="1:2" x14ac:dyDescent="0.35">
      <c r="A12648" s="2">
        <v>229.19417619047621</v>
      </c>
      <c r="B12648" s="3">
        <v>-4.0524137525712618</v>
      </c>
    </row>
    <row r="12649" spans="1:2" x14ac:dyDescent="0.35">
      <c r="A12649" s="2">
        <v>230.89385238095244</v>
      </c>
      <c r="B12649" s="3">
        <v>-3.9192282104025882</v>
      </c>
    </row>
    <row r="12650" spans="1:2" x14ac:dyDescent="0.35">
      <c r="A12650" s="2">
        <v>230.37426666666676</v>
      </c>
      <c r="B12650" s="3">
        <v>-3.8829048807202211</v>
      </c>
    </row>
    <row r="12651" spans="1:2" x14ac:dyDescent="0.35">
      <c r="A12651" s="2">
        <v>230.91898095238099</v>
      </c>
      <c r="B12651" s="3">
        <v>-3.9918748697673188</v>
      </c>
    </row>
    <row r="12652" spans="1:2" x14ac:dyDescent="0.35">
      <c r="A12652" s="2">
        <v>231.10034285714286</v>
      </c>
      <c r="B12652" s="3">
        <v>-3.9737132049261339</v>
      </c>
    </row>
    <row r="12653" spans="1:2" x14ac:dyDescent="0.35">
      <c r="A12653" s="2">
        <v>230.93106190476192</v>
      </c>
      <c r="B12653" s="3">
        <v>-3.9192282104025882</v>
      </c>
    </row>
    <row r="12654" spans="1:2" x14ac:dyDescent="0.35">
      <c r="A12654" s="2">
        <v>229.53255238095238</v>
      </c>
      <c r="B12654" s="3">
        <v>-3.8829048807202211</v>
      </c>
    </row>
    <row r="12655" spans="1:2" x14ac:dyDescent="0.35">
      <c r="A12655" s="2">
        <v>229.62930952380952</v>
      </c>
      <c r="B12655" s="3">
        <v>-3.9192282104025882</v>
      </c>
    </row>
    <row r="12656" spans="1:2" x14ac:dyDescent="0.35">
      <c r="A12656" s="2">
        <v>229.37520476190471</v>
      </c>
      <c r="B12656" s="3">
        <v>-3.9010665455614029</v>
      </c>
    </row>
    <row r="12657" spans="1:2" x14ac:dyDescent="0.35">
      <c r="A12657" s="2">
        <v>228.84345238095236</v>
      </c>
      <c r="B12657" s="3">
        <v>-3.9192282104025882</v>
      </c>
    </row>
    <row r="12658" spans="1:2" x14ac:dyDescent="0.35">
      <c r="A12658" s="2">
        <v>229.42344761904761</v>
      </c>
      <c r="B12658" s="3">
        <v>-3.8647432158790394</v>
      </c>
    </row>
    <row r="12659" spans="1:2" x14ac:dyDescent="0.35">
      <c r="A12659" s="2">
        <v>228.86664285714284</v>
      </c>
      <c r="B12659" s="3">
        <v>-3.9555515400849521</v>
      </c>
    </row>
    <row r="12660" spans="1:2" x14ac:dyDescent="0.35">
      <c r="A12660" s="2">
        <v>228.85455238095233</v>
      </c>
      <c r="B12660" s="3">
        <v>-3.9737132049261339</v>
      </c>
    </row>
    <row r="12661" spans="1:2" x14ac:dyDescent="0.35">
      <c r="A12661" s="2">
        <v>229.16909999999999</v>
      </c>
      <c r="B12661" s="3">
        <v>-3.9555515400849521</v>
      </c>
    </row>
    <row r="12662" spans="1:2" x14ac:dyDescent="0.35">
      <c r="A12662" s="2">
        <v>230.95330476190477</v>
      </c>
      <c r="B12662" s="3">
        <v>-4.1068987470948111</v>
      </c>
    </row>
    <row r="12663" spans="1:2" x14ac:dyDescent="0.35">
      <c r="A12663" s="2">
        <v>230.43376190476192</v>
      </c>
      <c r="B12663" s="3">
        <v>-4.1068987470948111</v>
      </c>
    </row>
    <row r="12664" spans="1:2" x14ac:dyDescent="0.35">
      <c r="A12664" s="2">
        <v>231.01472380952384</v>
      </c>
      <c r="B12664" s="3">
        <v>-3.9737132049261339</v>
      </c>
    </row>
    <row r="12665" spans="1:2" x14ac:dyDescent="0.35">
      <c r="A12665" s="2">
        <v>231.28059523809523</v>
      </c>
      <c r="B12665" s="3">
        <v>-3.9918748697673188</v>
      </c>
    </row>
    <row r="12666" spans="1:2" x14ac:dyDescent="0.35">
      <c r="A12666" s="2">
        <v>231.03874285714284</v>
      </c>
      <c r="B12666" s="3">
        <v>-3.9010665455614029</v>
      </c>
    </row>
    <row r="12667" spans="1:2" x14ac:dyDescent="0.35">
      <c r="A12667" s="2">
        <v>229.7726857142857</v>
      </c>
      <c r="B12667" s="3">
        <v>-3.9192282104025882</v>
      </c>
    </row>
    <row r="12668" spans="1:2" x14ac:dyDescent="0.35">
      <c r="A12668" s="2">
        <v>229.97827619047615</v>
      </c>
      <c r="B12668" s="3">
        <v>-3.9737132049261339</v>
      </c>
    </row>
    <row r="12669" spans="1:2" x14ac:dyDescent="0.35">
      <c r="A12669" s="2">
        <v>229.7363095238095</v>
      </c>
      <c r="B12669" s="3">
        <v>-3.8647432158790394</v>
      </c>
    </row>
    <row r="12670" spans="1:2" x14ac:dyDescent="0.35">
      <c r="A12670" s="2">
        <v>229.08388095238092</v>
      </c>
      <c r="B12670" s="3">
        <v>-3.9918748697673188</v>
      </c>
    </row>
    <row r="12671" spans="1:2" x14ac:dyDescent="0.35">
      <c r="A12671" s="2">
        <v>229.59136666666663</v>
      </c>
      <c r="B12671" s="3">
        <v>-3.9918748697673188</v>
      </c>
    </row>
    <row r="12672" spans="1:2" x14ac:dyDescent="0.35">
      <c r="A12672" s="2">
        <v>229.01038095238096</v>
      </c>
      <c r="B12672" s="3">
        <v>-3.8829048807202211</v>
      </c>
    </row>
    <row r="12673" spans="1:2" x14ac:dyDescent="0.35">
      <c r="A12673" s="2">
        <v>229.15556190476187</v>
      </c>
      <c r="B12673" s="3">
        <v>-4.0524137525712618</v>
      </c>
    </row>
    <row r="12674" spans="1:2" x14ac:dyDescent="0.35">
      <c r="A12674" s="2">
        <v>229.59112857142853</v>
      </c>
      <c r="B12674" s="3">
        <v>-4.0524137525712618</v>
      </c>
    </row>
    <row r="12675" spans="1:2" x14ac:dyDescent="0.35">
      <c r="A12675" s="2">
        <v>231.12270476190474</v>
      </c>
      <c r="B12675" s="3">
        <v>-4.0160904228888956</v>
      </c>
    </row>
    <row r="12676" spans="1:2" x14ac:dyDescent="0.35">
      <c r="A12676" s="2">
        <v>230.48245238095237</v>
      </c>
      <c r="B12676" s="3">
        <v>-3.9737132049261339</v>
      </c>
    </row>
    <row r="12677" spans="1:2" x14ac:dyDescent="0.35">
      <c r="A12677" s="2">
        <v>230.94245714285711</v>
      </c>
      <c r="B12677" s="3">
        <v>-3.9555515400849521</v>
      </c>
    </row>
    <row r="12678" spans="1:2" x14ac:dyDescent="0.35">
      <c r="A12678" s="2">
        <v>231.40162857142855</v>
      </c>
      <c r="B12678" s="3">
        <v>-3.9373898752437704</v>
      </c>
    </row>
    <row r="12679" spans="1:2" x14ac:dyDescent="0.35">
      <c r="A12679" s="2">
        <v>231.2444142857143</v>
      </c>
      <c r="B12679" s="3">
        <v>-3.9010665455614029</v>
      </c>
    </row>
    <row r="12680" spans="1:2" x14ac:dyDescent="0.35">
      <c r="A12680" s="2">
        <v>230.43583333333333</v>
      </c>
      <c r="B12680" s="3">
        <v>-3.9555515400849521</v>
      </c>
    </row>
    <row r="12681" spans="1:2" x14ac:dyDescent="0.35">
      <c r="A12681" s="2">
        <v>230.49630952380954</v>
      </c>
      <c r="B12681" s="3">
        <v>-3.9555515400849521</v>
      </c>
    </row>
    <row r="12682" spans="1:2" x14ac:dyDescent="0.35">
      <c r="A12682" s="2">
        <v>230.19385238095242</v>
      </c>
      <c r="B12682" s="3">
        <v>-3.9192282104025882</v>
      </c>
    </row>
    <row r="12683" spans="1:2" x14ac:dyDescent="0.35">
      <c r="A12683" s="2">
        <v>229.15539523809525</v>
      </c>
      <c r="B12683" s="3">
        <v>-3.9373898752437704</v>
      </c>
    </row>
    <row r="12684" spans="1:2" x14ac:dyDescent="0.35">
      <c r="A12684" s="2">
        <v>229.72332380952381</v>
      </c>
      <c r="B12684" s="3">
        <v>-4.0342520877300778</v>
      </c>
    </row>
    <row r="12685" spans="1:2" x14ac:dyDescent="0.35">
      <c r="A12685" s="2">
        <v>229.25116666666668</v>
      </c>
      <c r="B12685" s="3">
        <v>-3.9010665455614029</v>
      </c>
    </row>
    <row r="12686" spans="1:2" x14ac:dyDescent="0.35">
      <c r="A12686" s="2">
        <v>229.51736190476191</v>
      </c>
      <c r="B12686" s="3">
        <v>-3.9737132049261339</v>
      </c>
    </row>
    <row r="12687" spans="1:2" x14ac:dyDescent="0.35">
      <c r="A12687" s="2">
        <v>229.928680952381</v>
      </c>
      <c r="B12687" s="3">
        <v>-3.9555515400849521</v>
      </c>
    </row>
    <row r="12688" spans="1:2" x14ac:dyDescent="0.35">
      <c r="A12688" s="2">
        <v>231.30357619047621</v>
      </c>
      <c r="B12688" s="3">
        <v>-3.9555515400849521</v>
      </c>
    </row>
    <row r="12689" spans="1:2" x14ac:dyDescent="0.35">
      <c r="A12689" s="2">
        <v>230.57876666666661</v>
      </c>
      <c r="B12689" s="3">
        <v>-3.8647432158790394</v>
      </c>
    </row>
    <row r="12690" spans="1:2" x14ac:dyDescent="0.35">
      <c r="A12690" s="2">
        <v>231.02663333333328</v>
      </c>
      <c r="B12690" s="3">
        <v>-4.0524137525712618</v>
      </c>
    </row>
    <row r="12691" spans="1:2" x14ac:dyDescent="0.35">
      <c r="A12691" s="2">
        <v>231.67906190476191</v>
      </c>
      <c r="B12691" s="3">
        <v>-3.8465815510378545</v>
      </c>
    </row>
    <row r="12692" spans="1:2" x14ac:dyDescent="0.35">
      <c r="A12692" s="2">
        <v>231.53396190476192</v>
      </c>
      <c r="B12692" s="3">
        <v>-3.9737132049261339</v>
      </c>
    </row>
    <row r="12693" spans="1:2" x14ac:dyDescent="0.35">
      <c r="A12693" s="2">
        <v>230.96650952380952</v>
      </c>
      <c r="B12693" s="3">
        <v>-3.8829048807202211</v>
      </c>
    </row>
    <row r="12694" spans="1:2" x14ac:dyDescent="0.35">
      <c r="A12694" s="2">
        <v>230.76085238095237</v>
      </c>
      <c r="B12694" s="3">
        <v>-3.8829048807202211</v>
      </c>
    </row>
    <row r="12695" spans="1:2" x14ac:dyDescent="0.35">
      <c r="A12695" s="2">
        <v>230.38573809523808</v>
      </c>
      <c r="B12695" s="3">
        <v>-4.0160904228888956</v>
      </c>
    </row>
    <row r="12696" spans="1:2" x14ac:dyDescent="0.35">
      <c r="A12696" s="2">
        <v>229.38364761904757</v>
      </c>
      <c r="B12696" s="3">
        <v>-3.9918748697673188</v>
      </c>
    </row>
    <row r="12697" spans="1:2" x14ac:dyDescent="0.35">
      <c r="A12697" s="2">
        <v>230.09649523809523</v>
      </c>
      <c r="B12697" s="3">
        <v>-3.9737132049261339</v>
      </c>
    </row>
    <row r="12698" spans="1:2" x14ac:dyDescent="0.35">
      <c r="A12698" s="2">
        <v>229.61230952380953</v>
      </c>
      <c r="B12698" s="3">
        <v>-3.8284198861966718</v>
      </c>
    </row>
    <row r="12699" spans="1:2" x14ac:dyDescent="0.35">
      <c r="A12699" s="2">
        <v>229.80591428571429</v>
      </c>
      <c r="B12699" s="3">
        <v>-3.8465815510378545</v>
      </c>
    </row>
    <row r="12700" spans="1:2" x14ac:dyDescent="0.35">
      <c r="A12700" s="2">
        <v>230.12048095238092</v>
      </c>
      <c r="B12700" s="3">
        <v>-3.9373898752437704</v>
      </c>
    </row>
    <row r="12701" spans="1:2" x14ac:dyDescent="0.35">
      <c r="A12701" s="2">
        <v>231.04998095238093</v>
      </c>
      <c r="B12701" s="3">
        <v>-3.9737132049261339</v>
      </c>
    </row>
    <row r="12702" spans="1:2" x14ac:dyDescent="0.35">
      <c r="A12702" s="2">
        <v>230.45793809523803</v>
      </c>
      <c r="B12702" s="3">
        <v>-3.9373898752437704</v>
      </c>
    </row>
    <row r="12703" spans="1:2" x14ac:dyDescent="0.35">
      <c r="A12703" s="2">
        <v>231.02689047619043</v>
      </c>
      <c r="B12703" s="3">
        <v>-3.9737132049261339</v>
      </c>
    </row>
    <row r="12704" spans="1:2" x14ac:dyDescent="0.35">
      <c r="A12704" s="2">
        <v>231.98064285714287</v>
      </c>
      <c r="B12704" s="3">
        <v>-3.9010665455614029</v>
      </c>
    </row>
    <row r="12705" spans="1:2" x14ac:dyDescent="0.35">
      <c r="A12705" s="2">
        <v>231.77506666666662</v>
      </c>
      <c r="B12705" s="3">
        <v>-3.9373898752437704</v>
      </c>
    </row>
    <row r="12706" spans="1:2" x14ac:dyDescent="0.35">
      <c r="A12706" s="2">
        <v>231.27977619047618</v>
      </c>
      <c r="B12706" s="3">
        <v>-3.9373898752437704</v>
      </c>
    </row>
    <row r="12707" spans="1:2" x14ac:dyDescent="0.35">
      <c r="A12707" s="2">
        <v>231.07405714285719</v>
      </c>
      <c r="B12707" s="3">
        <v>-3.9918748697673188</v>
      </c>
    </row>
    <row r="12708" spans="1:2" x14ac:dyDescent="0.35">
      <c r="A12708" s="2">
        <v>230.78362380952382</v>
      </c>
      <c r="B12708" s="3">
        <v>-3.7920965565143052</v>
      </c>
    </row>
    <row r="12709" spans="1:2" x14ac:dyDescent="0.35">
      <c r="A12709" s="2">
        <v>229.76975238095241</v>
      </c>
      <c r="B12709" s="3">
        <v>-3.9918748697673188</v>
      </c>
    </row>
    <row r="12710" spans="1:2" x14ac:dyDescent="0.35">
      <c r="A12710" s="2">
        <v>230.51876666666664</v>
      </c>
      <c r="B12710" s="3">
        <v>-4.0342520877300778</v>
      </c>
    </row>
    <row r="12711" spans="1:2" x14ac:dyDescent="0.35">
      <c r="A12711" s="2">
        <v>230.02254761904757</v>
      </c>
      <c r="B12711" s="3">
        <v>-3.9737132049261339</v>
      </c>
    </row>
    <row r="12712" spans="1:2" x14ac:dyDescent="0.35">
      <c r="A12712" s="2">
        <v>230.10725238095239</v>
      </c>
      <c r="B12712" s="3">
        <v>-3.8829048807202211</v>
      </c>
    </row>
    <row r="12713" spans="1:2" x14ac:dyDescent="0.35">
      <c r="A12713" s="2">
        <v>230.42177619047618</v>
      </c>
      <c r="B12713" s="3">
        <v>-4.070575417412444</v>
      </c>
    </row>
    <row r="12714" spans="1:2" x14ac:dyDescent="0.35">
      <c r="A12714" s="2">
        <v>231.21902380952378</v>
      </c>
      <c r="B12714" s="3">
        <v>-3.9192282104025882</v>
      </c>
    </row>
    <row r="12715" spans="1:2" x14ac:dyDescent="0.35">
      <c r="A12715" s="2">
        <v>230.69965238095236</v>
      </c>
      <c r="B12715" s="3">
        <v>-3.9192282104025882</v>
      </c>
    </row>
    <row r="12716" spans="1:2" x14ac:dyDescent="0.35">
      <c r="A12716" s="2">
        <v>231.17166666666668</v>
      </c>
      <c r="B12716" s="3">
        <v>-4.0160904228888956</v>
      </c>
    </row>
    <row r="12717" spans="1:2" x14ac:dyDescent="0.35">
      <c r="A12717" s="2">
        <v>232.08907619047619</v>
      </c>
      <c r="B12717" s="3">
        <v>-4.1432220767771755</v>
      </c>
    </row>
    <row r="12718" spans="1:2" x14ac:dyDescent="0.35">
      <c r="A12718" s="2">
        <v>231.84719047619052</v>
      </c>
      <c r="B12718" s="3">
        <v>-3.9555515400849521</v>
      </c>
    </row>
    <row r="12719" spans="1:2" x14ac:dyDescent="0.35">
      <c r="A12719" s="2">
        <v>231.59340952380956</v>
      </c>
      <c r="B12719" s="3">
        <v>-4.0342520877300778</v>
      </c>
    </row>
    <row r="12720" spans="1:2" x14ac:dyDescent="0.35">
      <c r="A12720" s="2">
        <v>231.41189523809524</v>
      </c>
      <c r="B12720" s="3">
        <v>-3.8647432158790394</v>
      </c>
    </row>
    <row r="12721" spans="1:2" x14ac:dyDescent="0.35">
      <c r="A12721" s="2">
        <v>231.14568095238096</v>
      </c>
      <c r="B12721" s="3">
        <v>-4.0524137525712618</v>
      </c>
    </row>
    <row r="12722" spans="1:2" x14ac:dyDescent="0.35">
      <c r="A12722" s="2">
        <v>230.11981428571428</v>
      </c>
      <c r="B12722" s="3">
        <v>-3.9192282104025882</v>
      </c>
    </row>
    <row r="12723" spans="1:2" x14ac:dyDescent="0.35">
      <c r="A12723" s="2">
        <v>230.67556190476188</v>
      </c>
      <c r="B12723" s="3">
        <v>-3.9192282104025882</v>
      </c>
    </row>
    <row r="12724" spans="1:2" x14ac:dyDescent="0.35">
      <c r="A12724" s="2">
        <v>230.08242857142855</v>
      </c>
      <c r="B12724" s="3">
        <v>-3.9192282104025882</v>
      </c>
    </row>
    <row r="12725" spans="1:2" x14ac:dyDescent="0.35">
      <c r="A12725" s="2">
        <v>230.26397619047623</v>
      </c>
      <c r="B12725" s="3">
        <v>-4.0342520877300778</v>
      </c>
    </row>
    <row r="12726" spans="1:2" x14ac:dyDescent="0.35">
      <c r="A12726" s="2">
        <v>230.73590000000007</v>
      </c>
      <c r="B12726" s="3">
        <v>-3.8829048807202211</v>
      </c>
    </row>
    <row r="12727" spans="1:2" x14ac:dyDescent="0.35">
      <c r="A12727" s="2">
        <v>231.31587142857148</v>
      </c>
      <c r="B12727" s="3">
        <v>-3.8829048807202211</v>
      </c>
    </row>
    <row r="12728" spans="1:2" x14ac:dyDescent="0.35">
      <c r="A12728" s="2">
        <v>230.69983333333337</v>
      </c>
      <c r="B12728" s="3">
        <v>-3.9918748697673188</v>
      </c>
    </row>
    <row r="12729" spans="1:2" x14ac:dyDescent="0.35">
      <c r="A12729" s="2">
        <v>231.11138571428572</v>
      </c>
      <c r="B12729" s="3">
        <v>-4.2158687361419087</v>
      </c>
    </row>
    <row r="12730" spans="1:2" x14ac:dyDescent="0.35">
      <c r="A12730" s="2">
        <v>232.11316666666667</v>
      </c>
      <c r="B12730" s="3">
        <v>-3.8647432158790394</v>
      </c>
    </row>
    <row r="12731" spans="1:2" x14ac:dyDescent="0.35">
      <c r="A12731" s="2">
        <v>231.90755238095235</v>
      </c>
      <c r="B12731" s="3">
        <v>-4.1250604119359933</v>
      </c>
    </row>
    <row r="12732" spans="1:2" x14ac:dyDescent="0.35">
      <c r="A12732" s="2">
        <v>231.56929047619045</v>
      </c>
      <c r="B12732" s="3">
        <v>-3.9555515400849521</v>
      </c>
    </row>
    <row r="12733" spans="1:2" x14ac:dyDescent="0.35">
      <c r="A12733" s="2">
        <v>231.41200476190474</v>
      </c>
      <c r="B12733" s="3">
        <v>-3.9010665455614029</v>
      </c>
    </row>
    <row r="12734" spans="1:2" x14ac:dyDescent="0.35">
      <c r="A12734" s="2">
        <v>231.09748095238095</v>
      </c>
      <c r="B12734" s="3">
        <v>-3.9010665455614029</v>
      </c>
    </row>
    <row r="12735" spans="1:2" x14ac:dyDescent="0.35">
      <c r="A12735" s="2">
        <v>229.91466190476189</v>
      </c>
      <c r="B12735" s="3">
        <v>-3.9192282104025882</v>
      </c>
    </row>
    <row r="12736" spans="1:2" x14ac:dyDescent="0.35">
      <c r="A12736" s="2">
        <v>230.47031428571432</v>
      </c>
      <c r="B12736" s="3">
        <v>-3.8829048807202211</v>
      </c>
    </row>
    <row r="12737" spans="1:2" x14ac:dyDescent="0.35">
      <c r="A12737" s="2">
        <v>230.04665238095237</v>
      </c>
      <c r="B12737" s="3">
        <v>-3.9918748697673188</v>
      </c>
    </row>
    <row r="12738" spans="1:2" x14ac:dyDescent="0.35">
      <c r="A12738" s="2">
        <v>230.3129142857143</v>
      </c>
      <c r="B12738" s="3">
        <v>-3.8465815510378545</v>
      </c>
    </row>
    <row r="12739" spans="1:2" x14ac:dyDescent="0.35">
      <c r="A12739" s="2">
        <v>230.60320952380954</v>
      </c>
      <c r="B12739" s="3">
        <v>-3.9373898752437704</v>
      </c>
    </row>
    <row r="12740" spans="1:2" x14ac:dyDescent="0.35">
      <c r="A12740" s="2">
        <v>230.92955714285713</v>
      </c>
      <c r="B12740" s="3">
        <v>-3.9010665455614029</v>
      </c>
    </row>
    <row r="12741" spans="1:2" x14ac:dyDescent="0.35">
      <c r="A12741" s="2">
        <v>230.32555238095242</v>
      </c>
      <c r="B12741" s="3">
        <v>-3.9555515400849521</v>
      </c>
    </row>
    <row r="12742" spans="1:2" x14ac:dyDescent="0.35">
      <c r="A12742" s="2">
        <v>230.8098</v>
      </c>
      <c r="B12742" s="3">
        <v>-3.9918748697673188</v>
      </c>
    </row>
    <row r="12743" spans="1:2" x14ac:dyDescent="0.35">
      <c r="A12743" s="2">
        <v>231.89615714285713</v>
      </c>
      <c r="B12743" s="3">
        <v>-3.9192282104025882</v>
      </c>
    </row>
    <row r="12744" spans="1:2" x14ac:dyDescent="0.35">
      <c r="A12744" s="2">
        <v>231.76314761904763</v>
      </c>
      <c r="B12744" s="3">
        <v>-3.9737132049261339</v>
      </c>
    </row>
    <row r="12745" spans="1:2" x14ac:dyDescent="0.35">
      <c r="A12745" s="2">
        <v>231.82359047619053</v>
      </c>
      <c r="B12745" s="3">
        <v>-3.9918748697673188</v>
      </c>
    </row>
    <row r="12746" spans="1:2" x14ac:dyDescent="0.35">
      <c r="A12746" s="2">
        <v>231.50899999999996</v>
      </c>
      <c r="B12746" s="3">
        <v>-3.8102582213554874</v>
      </c>
    </row>
    <row r="12747" spans="1:2" x14ac:dyDescent="0.35">
      <c r="A12747" s="2">
        <v>231.09751904761899</v>
      </c>
      <c r="B12747" s="3">
        <v>-3.9555515400849521</v>
      </c>
    </row>
    <row r="12748" spans="1:2" x14ac:dyDescent="0.35">
      <c r="A12748" s="2">
        <v>229.79462380952378</v>
      </c>
      <c r="B12748" s="3">
        <v>-3.9373898752437704</v>
      </c>
    </row>
    <row r="12749" spans="1:2" x14ac:dyDescent="0.35">
      <c r="A12749" s="2">
        <v>230.53165238095235</v>
      </c>
      <c r="B12749" s="3">
        <v>-3.9555515400849521</v>
      </c>
    </row>
    <row r="12750" spans="1:2" x14ac:dyDescent="0.35">
      <c r="A12750" s="2">
        <v>230.09591904761905</v>
      </c>
      <c r="B12750" s="3">
        <v>-4.0342520877300778</v>
      </c>
    </row>
    <row r="12751" spans="1:2" x14ac:dyDescent="0.35">
      <c r="A12751" s="2">
        <v>230.32587619047621</v>
      </c>
      <c r="B12751" s="3">
        <v>-3.9373898752437704</v>
      </c>
    </row>
    <row r="12752" spans="1:2" x14ac:dyDescent="0.35">
      <c r="A12752" s="2">
        <v>230.64042380952387</v>
      </c>
      <c r="B12752" s="3">
        <v>-3.8284198861966718</v>
      </c>
    </row>
    <row r="12753" spans="1:2" x14ac:dyDescent="0.35">
      <c r="A12753" s="2">
        <v>231.0996047619048</v>
      </c>
      <c r="B12753" s="3">
        <v>-3.9010665455614029</v>
      </c>
    </row>
    <row r="12754" spans="1:2" x14ac:dyDescent="0.35">
      <c r="A12754" s="2">
        <v>230.61630000000002</v>
      </c>
      <c r="B12754" s="3">
        <v>-3.9373898752437704</v>
      </c>
    </row>
    <row r="12755" spans="1:2" x14ac:dyDescent="0.35">
      <c r="A12755" s="2">
        <v>231.14883809523812</v>
      </c>
      <c r="B12755" s="3">
        <v>-4.0342520877300778</v>
      </c>
    </row>
    <row r="12756" spans="1:2" x14ac:dyDescent="0.35">
      <c r="A12756" s="2">
        <v>232.28325714285717</v>
      </c>
      <c r="B12756" s="3">
        <v>-3.9555515400849521</v>
      </c>
    </row>
    <row r="12757" spans="1:2" x14ac:dyDescent="0.35">
      <c r="A12757" s="2">
        <v>232.17444285714288</v>
      </c>
      <c r="B12757" s="3">
        <v>-4.0887370822536289</v>
      </c>
    </row>
    <row r="12758" spans="1:2" x14ac:dyDescent="0.35">
      <c r="A12758" s="2">
        <v>232.2107380952381</v>
      </c>
      <c r="B12758" s="3">
        <v>-3.9737132049261339</v>
      </c>
    </row>
    <row r="12759" spans="1:2" x14ac:dyDescent="0.35">
      <c r="A12759" s="2">
        <v>231.94447619047622</v>
      </c>
      <c r="B12759" s="3">
        <v>-3.9555515400849521</v>
      </c>
    </row>
    <row r="12760" spans="1:2" x14ac:dyDescent="0.35">
      <c r="A12760" s="2">
        <v>231.72671428571431</v>
      </c>
      <c r="B12760" s="3">
        <v>-3.8102582213554874</v>
      </c>
    </row>
    <row r="12761" spans="1:2" x14ac:dyDescent="0.35">
      <c r="A12761" s="2">
        <v>230.46019523809528</v>
      </c>
      <c r="B12761" s="3">
        <v>-3.9918748697673188</v>
      </c>
    </row>
    <row r="12762" spans="1:2" x14ac:dyDescent="0.35">
      <c r="A12762" s="2">
        <v>231.22150952380954</v>
      </c>
      <c r="B12762" s="3">
        <v>-4.0342520877300778</v>
      </c>
    </row>
    <row r="12763" spans="1:2" x14ac:dyDescent="0.35">
      <c r="A12763" s="2">
        <v>230.65263809523813</v>
      </c>
      <c r="B12763" s="3">
        <v>-4.0342520877300778</v>
      </c>
    </row>
    <row r="12764" spans="1:2" x14ac:dyDescent="0.35">
      <c r="A12764" s="2">
        <v>230.77366190476192</v>
      </c>
      <c r="B12764" s="3">
        <v>-4.0160904228888956</v>
      </c>
    </row>
    <row r="12765" spans="1:2" x14ac:dyDescent="0.35">
      <c r="A12765" s="2">
        <v>231.23351904761907</v>
      </c>
      <c r="B12765" s="3">
        <v>-3.9737132049261339</v>
      </c>
    </row>
    <row r="12766" spans="1:2" x14ac:dyDescent="0.35">
      <c r="A12766" s="2">
        <v>231.34238095238098</v>
      </c>
      <c r="B12766" s="3">
        <v>-3.8102582213554874</v>
      </c>
    </row>
    <row r="12767" spans="1:2" x14ac:dyDescent="0.35">
      <c r="A12767" s="2">
        <v>230.95579999999998</v>
      </c>
      <c r="B12767" s="3">
        <v>-4.0160904228888956</v>
      </c>
    </row>
    <row r="12768" spans="1:2" x14ac:dyDescent="0.35">
      <c r="A12768" s="2">
        <v>231.40362380952376</v>
      </c>
      <c r="B12768" s="3">
        <v>-3.8647432158790394</v>
      </c>
    </row>
    <row r="12769" spans="1:2" x14ac:dyDescent="0.35">
      <c r="A12769" s="2">
        <v>232.65813333333335</v>
      </c>
      <c r="B12769" s="3">
        <v>-3.9918748697673188</v>
      </c>
    </row>
    <row r="12770" spans="1:2" x14ac:dyDescent="0.35">
      <c r="A12770" s="2">
        <v>232.40413333333336</v>
      </c>
      <c r="B12770" s="3">
        <v>-3.9373898752437704</v>
      </c>
    </row>
    <row r="12771" spans="1:2" x14ac:dyDescent="0.35">
      <c r="A12771" s="2">
        <v>232.67030476190479</v>
      </c>
      <c r="B12771" s="3">
        <v>-3.9918748697673188</v>
      </c>
    </row>
    <row r="12772" spans="1:2" x14ac:dyDescent="0.35">
      <c r="A12772" s="2">
        <v>232.44034761904766</v>
      </c>
      <c r="B12772" s="3">
        <v>-3.9373898752437704</v>
      </c>
    </row>
    <row r="12773" spans="1:2" x14ac:dyDescent="0.35">
      <c r="A12773" s="2">
        <v>232.1499714285714</v>
      </c>
      <c r="B12773" s="3">
        <v>-4.0887370822536289</v>
      </c>
    </row>
    <row r="12774" spans="1:2" x14ac:dyDescent="0.35">
      <c r="A12774" s="2">
        <v>230.78716666666662</v>
      </c>
      <c r="B12774" s="3">
        <v>-3.9373898752437704</v>
      </c>
    </row>
    <row r="12775" spans="1:2" x14ac:dyDescent="0.35">
      <c r="A12775" s="2">
        <v>231.3188571428571</v>
      </c>
      <c r="B12775" s="3">
        <v>-3.9918748697673188</v>
      </c>
    </row>
    <row r="12776" spans="1:2" x14ac:dyDescent="0.35">
      <c r="A12776" s="2">
        <v>230.82258095238095</v>
      </c>
      <c r="B12776" s="3">
        <v>-3.9737132049261339</v>
      </c>
    </row>
    <row r="12777" spans="1:2" x14ac:dyDescent="0.35">
      <c r="A12777" s="2">
        <v>231.06467619047618</v>
      </c>
      <c r="B12777" s="3">
        <v>-3.9918748697673188</v>
      </c>
    </row>
    <row r="12778" spans="1:2" x14ac:dyDescent="0.35">
      <c r="A12778" s="2">
        <v>231.52450952380951</v>
      </c>
      <c r="B12778" s="3">
        <v>-4.070575417412444</v>
      </c>
    </row>
    <row r="12779" spans="1:2" x14ac:dyDescent="0.35">
      <c r="A12779" s="2">
        <v>231.51240476190478</v>
      </c>
      <c r="B12779" s="3">
        <v>-3.9737132049261339</v>
      </c>
    </row>
    <row r="12780" spans="1:2" x14ac:dyDescent="0.35">
      <c r="A12780" s="2">
        <v>231.08944761904763</v>
      </c>
      <c r="B12780" s="3">
        <v>-3.9555515400849521</v>
      </c>
    </row>
    <row r="12781" spans="1:2" x14ac:dyDescent="0.35">
      <c r="A12781" s="2">
        <v>231.45252857142862</v>
      </c>
      <c r="B12781" s="3">
        <v>-3.9010665455614029</v>
      </c>
    </row>
    <row r="12782" spans="1:2" x14ac:dyDescent="0.35">
      <c r="A12782" s="2">
        <v>232.6343904761905</v>
      </c>
      <c r="B12782" s="3">
        <v>-3.9737132049261339</v>
      </c>
    </row>
    <row r="12783" spans="1:2" x14ac:dyDescent="0.35">
      <c r="A12783" s="2">
        <v>232.39242380952385</v>
      </c>
      <c r="B12783" s="3">
        <v>-3.9737132049261339</v>
      </c>
    </row>
    <row r="12784" spans="1:2" x14ac:dyDescent="0.35">
      <c r="A12784" s="2">
        <v>232.9249380952381</v>
      </c>
      <c r="B12784" s="3">
        <v>-3.9010665455614029</v>
      </c>
    </row>
    <row r="12785" spans="1:2" x14ac:dyDescent="0.35">
      <c r="A12785" s="2">
        <v>232.61041428571431</v>
      </c>
      <c r="B12785" s="3">
        <v>-3.9010665455614029</v>
      </c>
    </row>
    <row r="12786" spans="1:2" x14ac:dyDescent="0.35">
      <c r="A12786" s="2">
        <v>232.13846666666672</v>
      </c>
      <c r="B12786" s="3">
        <v>-3.9192282104025882</v>
      </c>
    </row>
    <row r="12787" spans="1:2" x14ac:dyDescent="0.35">
      <c r="A12787" s="2">
        <v>230.73936666666668</v>
      </c>
      <c r="B12787" s="3">
        <v>-3.8829048807202211</v>
      </c>
    </row>
    <row r="12788" spans="1:2" x14ac:dyDescent="0.35">
      <c r="A12788" s="2">
        <v>231.3557857142857</v>
      </c>
      <c r="B12788" s="3">
        <v>-3.9737132049261339</v>
      </c>
    </row>
    <row r="12789" spans="1:2" x14ac:dyDescent="0.35">
      <c r="A12789" s="2">
        <v>230.93214285714285</v>
      </c>
      <c r="B12789" s="3">
        <v>-4.0342520877300778</v>
      </c>
    </row>
    <row r="12790" spans="1:2" x14ac:dyDescent="0.35">
      <c r="A12790" s="2">
        <v>231.17419047619046</v>
      </c>
      <c r="B12790" s="3">
        <v>-3.8284198861966718</v>
      </c>
    </row>
    <row r="12791" spans="1:2" x14ac:dyDescent="0.35">
      <c r="A12791" s="2">
        <v>231.59768095238095</v>
      </c>
      <c r="B12791" s="3">
        <v>-4.1432220767771755</v>
      </c>
    </row>
    <row r="12792" spans="1:2" x14ac:dyDescent="0.35">
      <c r="A12792" s="2">
        <v>231.33150952380956</v>
      </c>
      <c r="B12792" s="3">
        <v>-3.9555515400849521</v>
      </c>
    </row>
    <row r="12793" spans="1:2" x14ac:dyDescent="0.35">
      <c r="A12793" s="2">
        <v>231.00515238095235</v>
      </c>
      <c r="B12793" s="3">
        <v>-4.0160904228888956</v>
      </c>
    </row>
    <row r="12794" spans="1:2" x14ac:dyDescent="0.35">
      <c r="A12794" s="2">
        <v>231.40451904761903</v>
      </c>
      <c r="B12794" s="3">
        <v>-3.9555515400849521</v>
      </c>
    </row>
    <row r="12795" spans="1:2" x14ac:dyDescent="0.35">
      <c r="A12795" s="2">
        <v>232.85201904761902</v>
      </c>
      <c r="B12795" s="3">
        <v>-3.9918748697673188</v>
      </c>
    </row>
    <row r="12796" spans="1:2" x14ac:dyDescent="0.35">
      <c r="A12796" s="2">
        <v>232.69480476190472</v>
      </c>
      <c r="B12796" s="3">
        <v>-3.9373898752437704</v>
      </c>
    </row>
    <row r="12797" spans="1:2" x14ac:dyDescent="0.35">
      <c r="A12797" s="2">
        <v>233.26379999999997</v>
      </c>
      <c r="B12797" s="3">
        <v>-3.9918748697673188</v>
      </c>
    </row>
    <row r="12798" spans="1:2" x14ac:dyDescent="0.35">
      <c r="A12798" s="2">
        <v>232.91284285714286</v>
      </c>
      <c r="B12798" s="3">
        <v>-3.8284198861966718</v>
      </c>
    </row>
    <row r="12799" spans="1:2" x14ac:dyDescent="0.35">
      <c r="A12799" s="2">
        <v>232.52554285714285</v>
      </c>
      <c r="B12799" s="3">
        <v>-3.9192282104025882</v>
      </c>
    </row>
    <row r="12800" spans="1:2" x14ac:dyDescent="0.35">
      <c r="A12800" s="2">
        <v>231.19902380952377</v>
      </c>
      <c r="B12800" s="3">
        <v>-3.9373898752437704</v>
      </c>
    </row>
    <row r="12801" spans="1:2" x14ac:dyDescent="0.35">
      <c r="A12801" s="2">
        <v>231.75507142857143</v>
      </c>
      <c r="B12801" s="3">
        <v>-3.9918748697673188</v>
      </c>
    </row>
    <row r="12802" spans="1:2" x14ac:dyDescent="0.35">
      <c r="A12802" s="2">
        <v>231.62186666666665</v>
      </c>
      <c r="B12802" s="3">
        <v>-3.9192282104025882</v>
      </c>
    </row>
    <row r="12803" spans="1:2" x14ac:dyDescent="0.35">
      <c r="A12803" s="2">
        <v>231.87592380952381</v>
      </c>
      <c r="B12803" s="3">
        <v>-3.9737132049261339</v>
      </c>
    </row>
    <row r="12804" spans="1:2" x14ac:dyDescent="0.35">
      <c r="A12804" s="2">
        <v>232.22686666666664</v>
      </c>
      <c r="B12804" s="3">
        <v>-3.7920965565143052</v>
      </c>
    </row>
    <row r="12805" spans="1:2" x14ac:dyDescent="0.35">
      <c r="A12805" s="2">
        <v>231.85154285714287</v>
      </c>
      <c r="B12805" s="3">
        <v>-3.9373898752437704</v>
      </c>
    </row>
    <row r="12806" spans="1:2" x14ac:dyDescent="0.35">
      <c r="A12806" s="2">
        <v>231.75485238095237</v>
      </c>
      <c r="B12806" s="3">
        <v>-3.9192282104025882</v>
      </c>
    </row>
    <row r="12807" spans="1:2" x14ac:dyDescent="0.35">
      <c r="A12807" s="2">
        <v>231.99673809523813</v>
      </c>
      <c r="B12807" s="3">
        <v>-4.0524137525712618</v>
      </c>
    </row>
    <row r="12808" spans="1:2" x14ac:dyDescent="0.35">
      <c r="A12808" s="2">
        <v>233.38373333333334</v>
      </c>
      <c r="B12808" s="3">
        <v>-3.9737132049261339</v>
      </c>
    </row>
    <row r="12809" spans="1:2" x14ac:dyDescent="0.35">
      <c r="A12809" s="2">
        <v>233.09345238095236</v>
      </c>
      <c r="B12809" s="3">
        <v>-4.0160904228888956</v>
      </c>
    </row>
    <row r="12810" spans="1:2" x14ac:dyDescent="0.35">
      <c r="A12810" s="2">
        <v>233.74737619047622</v>
      </c>
      <c r="B12810" s="3">
        <v>-3.9555515400849521</v>
      </c>
    </row>
    <row r="12811" spans="1:2" x14ac:dyDescent="0.35">
      <c r="A12811" s="2">
        <v>233.50532857142861</v>
      </c>
      <c r="B12811" s="3">
        <v>-3.9010665455614029</v>
      </c>
    </row>
    <row r="12812" spans="1:2" x14ac:dyDescent="0.35">
      <c r="A12812" s="2">
        <v>233.15437142857147</v>
      </c>
      <c r="B12812" s="3">
        <v>-3.8284198861966718</v>
      </c>
    </row>
    <row r="12813" spans="1:2" x14ac:dyDescent="0.35">
      <c r="A12813" s="2">
        <v>231.8642047619048</v>
      </c>
      <c r="B12813" s="3">
        <v>-4.0160904228888956</v>
      </c>
    </row>
    <row r="12814" spans="1:2" x14ac:dyDescent="0.35">
      <c r="A12814" s="2">
        <v>232.27525714285716</v>
      </c>
      <c r="B12814" s="3">
        <v>-3.9010665455614029</v>
      </c>
    </row>
    <row r="12815" spans="1:2" x14ac:dyDescent="0.35">
      <c r="A12815" s="2">
        <v>231.86380952380958</v>
      </c>
      <c r="B12815" s="3">
        <v>-3.9555515400849521</v>
      </c>
    </row>
    <row r="12816" spans="1:2" x14ac:dyDescent="0.35">
      <c r="A12816" s="2">
        <v>231.98485238095236</v>
      </c>
      <c r="B12816" s="3">
        <v>-4.0342520877300778</v>
      </c>
    </row>
    <row r="12817" spans="1:2" x14ac:dyDescent="0.35">
      <c r="A12817" s="2">
        <v>232.45684761904764</v>
      </c>
      <c r="B12817" s="3">
        <v>-3.9192282104025882</v>
      </c>
    </row>
    <row r="12818" spans="1:2" x14ac:dyDescent="0.35">
      <c r="A12818" s="2">
        <v>231.94831428571433</v>
      </c>
      <c r="B12818" s="3">
        <v>-3.9373898752437704</v>
      </c>
    </row>
    <row r="12819" spans="1:2" x14ac:dyDescent="0.35">
      <c r="A12819" s="2">
        <v>231.74283809523811</v>
      </c>
      <c r="B12819" s="3">
        <v>-3.9737132049261339</v>
      </c>
    </row>
    <row r="12820" spans="1:2" x14ac:dyDescent="0.35">
      <c r="A12820" s="2">
        <v>231.79122380952381</v>
      </c>
      <c r="B12820" s="3">
        <v>-3.9010665455614029</v>
      </c>
    </row>
    <row r="12821" spans="1:2" x14ac:dyDescent="0.35">
      <c r="A12821" s="2">
        <v>233.17821904761902</v>
      </c>
      <c r="B12821" s="3">
        <v>-3.9737132049261339</v>
      </c>
    </row>
    <row r="12822" spans="1:2" x14ac:dyDescent="0.35">
      <c r="A12822" s="2">
        <v>232.76709999999997</v>
      </c>
      <c r="B12822" s="3">
        <v>-3.9192282104025882</v>
      </c>
    </row>
    <row r="12823" spans="1:2" x14ac:dyDescent="0.35">
      <c r="A12823" s="2">
        <v>233.33669999999998</v>
      </c>
      <c r="B12823" s="3">
        <v>-3.8284198861966718</v>
      </c>
    </row>
    <row r="12824" spans="1:2" x14ac:dyDescent="0.35">
      <c r="A12824" s="2">
        <v>233.13100476190479</v>
      </c>
      <c r="B12824" s="3">
        <v>-3.9192282104025882</v>
      </c>
    </row>
    <row r="12825" spans="1:2" x14ac:dyDescent="0.35">
      <c r="A12825" s="2">
        <v>232.67126666666667</v>
      </c>
      <c r="B12825" s="3">
        <v>-4.0342520877300778</v>
      </c>
    </row>
    <row r="12826" spans="1:2" x14ac:dyDescent="0.35">
      <c r="A12826" s="2">
        <v>231.20019047619041</v>
      </c>
      <c r="B12826" s="3">
        <v>-3.9737132049261339</v>
      </c>
    </row>
    <row r="12827" spans="1:2" x14ac:dyDescent="0.35">
      <c r="A12827" s="2">
        <v>231.52667619047619</v>
      </c>
      <c r="B12827" s="3">
        <v>-4.0160904228888956</v>
      </c>
    </row>
    <row r="12828" spans="1:2" x14ac:dyDescent="0.35">
      <c r="A12828" s="2">
        <v>231.42989047619045</v>
      </c>
      <c r="B12828" s="3">
        <v>-4.0160904228888956</v>
      </c>
    </row>
    <row r="12829" spans="1:2" x14ac:dyDescent="0.35">
      <c r="A12829" s="2">
        <v>231.59932857142857</v>
      </c>
      <c r="B12829" s="3">
        <v>-3.9555515400849521</v>
      </c>
    </row>
    <row r="12830" spans="1:2" x14ac:dyDescent="0.35">
      <c r="A12830" s="2">
        <v>232.08336666666668</v>
      </c>
      <c r="B12830" s="3">
        <v>-3.8647432158790394</v>
      </c>
    </row>
    <row r="12831" spans="1:2" x14ac:dyDescent="0.35">
      <c r="A12831" s="2">
        <v>231.41735238095242</v>
      </c>
      <c r="B12831" s="3">
        <v>-3.8465815510378545</v>
      </c>
    </row>
    <row r="12832" spans="1:2" x14ac:dyDescent="0.35">
      <c r="A12832" s="2">
        <v>231.1272428571429</v>
      </c>
      <c r="B12832" s="3">
        <v>-3.8465815510378545</v>
      </c>
    </row>
    <row r="12833" spans="1:2" x14ac:dyDescent="0.35">
      <c r="A12833" s="2">
        <v>231.05470952380958</v>
      </c>
      <c r="B12833" s="3">
        <v>-3.9373898752437704</v>
      </c>
    </row>
    <row r="12834" spans="1:2" x14ac:dyDescent="0.35">
      <c r="A12834" s="2">
        <v>232.5263190476191</v>
      </c>
      <c r="B12834" s="3">
        <v>-3.9373898752437704</v>
      </c>
    </row>
    <row r="12835" spans="1:2" x14ac:dyDescent="0.35">
      <c r="A12835" s="2">
        <v>232.33279523809529</v>
      </c>
      <c r="B12835" s="3">
        <v>-4.0342520877300778</v>
      </c>
    </row>
    <row r="12836" spans="1:2" x14ac:dyDescent="0.35">
      <c r="A12836" s="2">
        <v>233.20493333333337</v>
      </c>
      <c r="B12836" s="3">
        <v>-3.8465815510378545</v>
      </c>
    </row>
    <row r="12837" spans="1:2" x14ac:dyDescent="0.35">
      <c r="A12837" s="2">
        <v>232.91453809523813</v>
      </c>
      <c r="B12837" s="3">
        <v>-3.9918748697673188</v>
      </c>
    </row>
    <row r="12838" spans="1:2" x14ac:dyDescent="0.35">
      <c r="A12838" s="2">
        <v>232.40627142857144</v>
      </c>
      <c r="B12838" s="3">
        <v>-3.8102582213554874</v>
      </c>
    </row>
    <row r="12839" spans="1:2" x14ac:dyDescent="0.35">
      <c r="A12839" s="2">
        <v>231.06773333333336</v>
      </c>
      <c r="B12839" s="3">
        <v>-4.0524137525712618</v>
      </c>
    </row>
    <row r="12840" spans="1:2" x14ac:dyDescent="0.35">
      <c r="A12840" s="2">
        <v>231.49097142857144</v>
      </c>
      <c r="B12840" s="3">
        <v>-3.8829048807202211</v>
      </c>
    </row>
    <row r="12841" spans="1:2" x14ac:dyDescent="0.35">
      <c r="A12841" s="2">
        <v>231.5151523809524</v>
      </c>
      <c r="B12841" s="3">
        <v>-4.0524137525712618</v>
      </c>
    </row>
    <row r="12842" spans="1:2" x14ac:dyDescent="0.35">
      <c r="A12842" s="2">
        <v>231.46678095238099</v>
      </c>
      <c r="B12842" s="3">
        <v>-3.9555515400849521</v>
      </c>
    </row>
    <row r="12843" spans="1:2" x14ac:dyDescent="0.35">
      <c r="A12843" s="2">
        <v>232.02318571428566</v>
      </c>
      <c r="B12843" s="3">
        <v>-3.9737132049261339</v>
      </c>
    </row>
    <row r="12844" spans="1:2" x14ac:dyDescent="0.35">
      <c r="A12844" s="2">
        <v>231.16326666666663</v>
      </c>
      <c r="B12844" s="3">
        <v>-4.0524137525712618</v>
      </c>
    </row>
    <row r="12845" spans="1:2" x14ac:dyDescent="0.35">
      <c r="A12845" s="2">
        <v>231.00610952380953</v>
      </c>
      <c r="B12845" s="3">
        <v>-4.0342520877300778</v>
      </c>
    </row>
    <row r="12846" spans="1:2" x14ac:dyDescent="0.35">
      <c r="A12846" s="2">
        <v>230.4749523809524</v>
      </c>
      <c r="B12846" s="3">
        <v>-4.070575417412444</v>
      </c>
    </row>
    <row r="12847" spans="1:2" x14ac:dyDescent="0.35">
      <c r="A12847" s="2">
        <v>232.00652857142856</v>
      </c>
      <c r="B12847" s="3">
        <v>-3.9555515400849521</v>
      </c>
    </row>
    <row r="12848" spans="1:2" x14ac:dyDescent="0.35">
      <c r="A12848" s="2">
        <v>231.76464285714289</v>
      </c>
      <c r="B12848" s="3">
        <v>-3.8465815510378545</v>
      </c>
    </row>
    <row r="12849" spans="1:2" x14ac:dyDescent="0.35">
      <c r="A12849" s="2">
        <v>232.5765142857143</v>
      </c>
      <c r="B12849" s="3">
        <v>-3.9192282104025882</v>
      </c>
    </row>
    <row r="12850" spans="1:2" x14ac:dyDescent="0.35">
      <c r="A12850" s="2">
        <v>232.33450000000002</v>
      </c>
      <c r="B12850" s="3">
        <v>-3.7920965565143052</v>
      </c>
    </row>
    <row r="12851" spans="1:2" x14ac:dyDescent="0.35">
      <c r="A12851" s="2">
        <v>231.93508571428572</v>
      </c>
      <c r="B12851" s="3">
        <v>-3.9918748697673188</v>
      </c>
    </row>
    <row r="12852" spans="1:2" x14ac:dyDescent="0.35">
      <c r="A12852" s="2">
        <v>230.8012619047619</v>
      </c>
      <c r="B12852" s="3">
        <v>-4.0160904228888956</v>
      </c>
    </row>
    <row r="12853" spans="1:2" x14ac:dyDescent="0.35">
      <c r="A12853" s="2">
        <v>231.22446190476188</v>
      </c>
      <c r="B12853" s="3">
        <v>-4.0524137525712618</v>
      </c>
    </row>
    <row r="12854" spans="1:2" x14ac:dyDescent="0.35">
      <c r="A12854" s="2">
        <v>231.3332761904762</v>
      </c>
      <c r="B12854" s="3">
        <v>-3.9737132049261339</v>
      </c>
    </row>
    <row r="12855" spans="1:2" x14ac:dyDescent="0.35">
      <c r="A12855" s="2">
        <v>231.2244</v>
      </c>
      <c r="B12855" s="3">
        <v>-3.9555515400849521</v>
      </c>
    </row>
    <row r="12856" spans="1:2" x14ac:dyDescent="0.35">
      <c r="A12856" s="2">
        <v>231.67217619047625</v>
      </c>
      <c r="B12856" s="3">
        <v>-3.9737132049261339</v>
      </c>
    </row>
    <row r="12857" spans="1:2" x14ac:dyDescent="0.35">
      <c r="A12857" s="2">
        <v>230.86048095238098</v>
      </c>
      <c r="B12857" s="3">
        <v>-3.9918748697673188</v>
      </c>
    </row>
    <row r="12858" spans="1:2" x14ac:dyDescent="0.35">
      <c r="A12858" s="2">
        <v>230.71543809523814</v>
      </c>
      <c r="B12858" s="3">
        <v>-3.9373898752437704</v>
      </c>
    </row>
    <row r="12859" spans="1:2" x14ac:dyDescent="0.35">
      <c r="A12859" s="2">
        <v>229.94312857142856</v>
      </c>
      <c r="B12859" s="3">
        <v>-4.0524137525712618</v>
      </c>
    </row>
    <row r="12860" spans="1:2" x14ac:dyDescent="0.35">
      <c r="A12860" s="2">
        <v>231.34214285714285</v>
      </c>
      <c r="B12860" s="3">
        <v>-3.9373898752437704</v>
      </c>
    </row>
    <row r="12861" spans="1:2" x14ac:dyDescent="0.35">
      <c r="A12861" s="2">
        <v>231.05184761904761</v>
      </c>
      <c r="B12861" s="3">
        <v>-3.9555515400849521</v>
      </c>
    </row>
    <row r="12862" spans="1:2" x14ac:dyDescent="0.35">
      <c r="A12862" s="2">
        <v>231.92441904761904</v>
      </c>
      <c r="B12862" s="3">
        <v>-3.9737132049261339</v>
      </c>
    </row>
    <row r="12863" spans="1:2" x14ac:dyDescent="0.35">
      <c r="A12863" s="2">
        <v>231.94860000000003</v>
      </c>
      <c r="B12863" s="3">
        <v>-3.9918748697673188</v>
      </c>
    </row>
    <row r="12864" spans="1:2" x14ac:dyDescent="0.35">
      <c r="A12864" s="2">
        <v>231.6097476190476</v>
      </c>
      <c r="B12864" s="3">
        <v>-3.8465815510378545</v>
      </c>
    </row>
    <row r="12865" spans="1:2" x14ac:dyDescent="0.35">
      <c r="A12865" s="2">
        <v>230.56038571428567</v>
      </c>
      <c r="B12865" s="3">
        <v>-3.9373898752437704</v>
      </c>
    </row>
    <row r="12866" spans="1:2" x14ac:dyDescent="0.35">
      <c r="A12866" s="2">
        <v>230.83851904761906</v>
      </c>
      <c r="B12866" s="3">
        <v>-3.8829048807202211</v>
      </c>
    </row>
    <row r="12867" spans="1:2" x14ac:dyDescent="0.35">
      <c r="A12867" s="2">
        <v>231.58731904761905</v>
      </c>
      <c r="B12867" s="3">
        <v>-3.9737132049261339</v>
      </c>
    </row>
    <row r="12868" spans="1:2" x14ac:dyDescent="0.35">
      <c r="A12868" s="2">
        <v>231.57521904761904</v>
      </c>
      <c r="B12868" s="3">
        <v>-3.9192282104025882</v>
      </c>
    </row>
    <row r="12869" spans="1:2" x14ac:dyDescent="0.35">
      <c r="A12869" s="2">
        <v>232.0592666666667</v>
      </c>
      <c r="B12869" s="3">
        <v>-4.0524137525712618</v>
      </c>
    </row>
    <row r="12870" spans="1:2" x14ac:dyDescent="0.35">
      <c r="A12870" s="2">
        <v>231.12647619047624</v>
      </c>
      <c r="B12870" s="3">
        <v>-3.9918748697673188</v>
      </c>
    </row>
    <row r="12871" spans="1:2" x14ac:dyDescent="0.35">
      <c r="A12871" s="2">
        <v>230.86058095238099</v>
      </c>
      <c r="B12871" s="3">
        <v>-3.9555515400849521</v>
      </c>
    </row>
    <row r="12872" spans="1:2" x14ac:dyDescent="0.35">
      <c r="A12872" s="2">
        <v>229.93136666666663</v>
      </c>
      <c r="B12872" s="3">
        <v>-3.9010665455614029</v>
      </c>
    </row>
    <row r="12873" spans="1:2" x14ac:dyDescent="0.35">
      <c r="A12873" s="2">
        <v>231.22243809523809</v>
      </c>
      <c r="B12873" s="3">
        <v>-3.8829048807202211</v>
      </c>
    </row>
    <row r="12874" spans="1:2" x14ac:dyDescent="0.35">
      <c r="A12874" s="2">
        <v>231.016780952381</v>
      </c>
      <c r="B12874" s="3">
        <v>-3.9010665455614029</v>
      </c>
    </row>
    <row r="12875" spans="1:2" x14ac:dyDescent="0.35">
      <c r="A12875" s="2">
        <v>231.9013523809524</v>
      </c>
      <c r="B12875" s="3">
        <v>-3.9192282104025882</v>
      </c>
    </row>
    <row r="12876" spans="1:2" x14ac:dyDescent="0.35">
      <c r="A12876" s="2">
        <v>232.03444285714289</v>
      </c>
      <c r="B12876" s="3">
        <v>-3.9373898752437704</v>
      </c>
    </row>
    <row r="12877" spans="1:2" x14ac:dyDescent="0.35">
      <c r="A12877" s="2">
        <v>231.53830476190475</v>
      </c>
      <c r="B12877" s="3">
        <v>-3.9373898752437704</v>
      </c>
    </row>
    <row r="12878" spans="1:2" x14ac:dyDescent="0.35">
      <c r="A12878" s="2">
        <v>230.30808095238095</v>
      </c>
      <c r="B12878" s="3">
        <v>-3.9192282104025882</v>
      </c>
    </row>
    <row r="12879" spans="1:2" x14ac:dyDescent="0.35">
      <c r="A12879" s="2">
        <v>230.71929523809516</v>
      </c>
      <c r="B12879" s="3">
        <v>-3.8829048807202211</v>
      </c>
    </row>
    <row r="12880" spans="1:2" x14ac:dyDescent="0.35">
      <c r="A12880" s="2">
        <v>231.70928571428564</v>
      </c>
      <c r="B12880" s="3">
        <v>-3.9737132049261339</v>
      </c>
    </row>
    <row r="12881" spans="1:2" x14ac:dyDescent="0.35">
      <c r="A12881" s="2">
        <v>231.72139047619046</v>
      </c>
      <c r="B12881" s="3">
        <v>-3.9737132049261339</v>
      </c>
    </row>
    <row r="12882" spans="1:2" x14ac:dyDescent="0.35">
      <c r="A12882" s="2">
        <v>232.19333809523812</v>
      </c>
      <c r="B12882" s="3">
        <v>-3.8829048807202211</v>
      </c>
    </row>
    <row r="12883" spans="1:2" x14ac:dyDescent="0.35">
      <c r="A12883" s="2">
        <v>231.17566666666673</v>
      </c>
      <c r="B12883" s="3">
        <v>-3.9010665455614029</v>
      </c>
    </row>
    <row r="12884" spans="1:2" x14ac:dyDescent="0.35">
      <c r="A12884" s="2">
        <v>230.88554761904766</v>
      </c>
      <c r="B12884" s="3">
        <v>-3.9373898752437704</v>
      </c>
    </row>
    <row r="12885" spans="1:2" x14ac:dyDescent="0.35">
      <c r="A12885" s="2">
        <v>229.94429047619053</v>
      </c>
      <c r="B12885" s="3">
        <v>-3.9373898752437704</v>
      </c>
    </row>
    <row r="12886" spans="1:2" x14ac:dyDescent="0.35">
      <c r="A12886" s="2">
        <v>231.24766190476194</v>
      </c>
      <c r="B12886" s="3">
        <v>-3.8829048807202211</v>
      </c>
    </row>
    <row r="12887" spans="1:2" x14ac:dyDescent="0.35">
      <c r="A12887" s="2">
        <v>231.05415238095239</v>
      </c>
      <c r="B12887" s="3">
        <v>-3.8465815510378545</v>
      </c>
    </row>
    <row r="12888" spans="1:2" x14ac:dyDescent="0.35">
      <c r="A12888" s="2">
        <v>231.81754761904762</v>
      </c>
      <c r="B12888" s="3">
        <v>-3.9192282104025882</v>
      </c>
    </row>
    <row r="12889" spans="1:2" x14ac:dyDescent="0.35">
      <c r="A12889" s="2">
        <v>231.70867142857142</v>
      </c>
      <c r="B12889" s="3">
        <v>-4.0160904228888956</v>
      </c>
    </row>
    <row r="12890" spans="1:2" x14ac:dyDescent="0.35">
      <c r="A12890" s="2">
        <v>231.27297619047616</v>
      </c>
      <c r="B12890" s="3">
        <v>-3.9918748697673188</v>
      </c>
    </row>
    <row r="12891" spans="1:2" x14ac:dyDescent="0.35">
      <c r="A12891" s="2">
        <v>230.34392857142848</v>
      </c>
      <c r="B12891" s="3">
        <v>-3.9555515400849521</v>
      </c>
    </row>
    <row r="12892" spans="1:2" x14ac:dyDescent="0.35">
      <c r="A12892" s="2">
        <v>230.81551904761901</v>
      </c>
      <c r="B12892" s="3">
        <v>-4.0342520877300778</v>
      </c>
    </row>
    <row r="12893" spans="1:2" x14ac:dyDescent="0.35">
      <c r="A12893" s="2">
        <v>232.07147142857144</v>
      </c>
      <c r="B12893" s="3">
        <v>-3.9373898752437704</v>
      </c>
    </row>
    <row r="12894" spans="1:2" x14ac:dyDescent="0.35">
      <c r="A12894" s="2">
        <v>231.92631428571426</v>
      </c>
      <c r="B12894" s="3">
        <v>-3.9918748697673188</v>
      </c>
    </row>
    <row r="12895" spans="1:2" x14ac:dyDescent="0.35">
      <c r="A12895" s="2">
        <v>232.33781904761906</v>
      </c>
      <c r="B12895" s="3">
        <v>-3.8284198861966718</v>
      </c>
    </row>
    <row r="12896" spans="1:2" x14ac:dyDescent="0.35">
      <c r="A12896" s="2">
        <v>231.45324761904763</v>
      </c>
      <c r="B12896" s="3">
        <v>-3.9373898752437704</v>
      </c>
    </row>
    <row r="12897" spans="1:2" x14ac:dyDescent="0.35">
      <c r="A12897" s="2">
        <v>231.11462380952383</v>
      </c>
      <c r="B12897" s="3">
        <v>-3.9918748697673188</v>
      </c>
    </row>
    <row r="12898" spans="1:2" x14ac:dyDescent="0.35">
      <c r="A12898" s="2">
        <v>229.89699047619052</v>
      </c>
      <c r="B12898" s="3">
        <v>-3.9918748697673188</v>
      </c>
    </row>
    <row r="12899" spans="1:2" x14ac:dyDescent="0.35">
      <c r="A12899" s="2">
        <v>231.21189523809531</v>
      </c>
      <c r="B12899" s="3">
        <v>-3.9192282104025882</v>
      </c>
    </row>
    <row r="12900" spans="1:2" x14ac:dyDescent="0.35">
      <c r="A12900" s="2">
        <v>230.86110000000002</v>
      </c>
      <c r="B12900" s="3">
        <v>-3.9192282104025882</v>
      </c>
    </row>
    <row r="12901" spans="1:2" x14ac:dyDescent="0.35">
      <c r="A12901" s="2">
        <v>231.57607142857151</v>
      </c>
      <c r="B12901" s="3">
        <v>-3.9555515400849521</v>
      </c>
    </row>
    <row r="12902" spans="1:2" x14ac:dyDescent="0.35">
      <c r="A12902" s="2">
        <v>231.51559523809524</v>
      </c>
      <c r="B12902" s="3">
        <v>-3.8829048807202211</v>
      </c>
    </row>
    <row r="12903" spans="1:2" x14ac:dyDescent="0.35">
      <c r="A12903" s="2">
        <v>231.09199999999998</v>
      </c>
      <c r="B12903" s="3">
        <v>-3.9555515400849521</v>
      </c>
    </row>
    <row r="12904" spans="1:2" x14ac:dyDescent="0.35">
      <c r="A12904" s="2">
        <v>230.29554285714281</v>
      </c>
      <c r="B12904" s="3">
        <v>-3.9010665455614029</v>
      </c>
    </row>
    <row r="12905" spans="1:2" x14ac:dyDescent="0.35">
      <c r="A12905" s="2">
        <v>230.68244761904762</v>
      </c>
      <c r="B12905" s="3">
        <v>-3.9555515400849521</v>
      </c>
    </row>
    <row r="12906" spans="1:2" x14ac:dyDescent="0.35">
      <c r="A12906" s="2">
        <v>231.68418095238096</v>
      </c>
      <c r="B12906" s="3">
        <v>-3.9918748697673188</v>
      </c>
    </row>
    <row r="12907" spans="1:2" x14ac:dyDescent="0.35">
      <c r="A12907" s="2">
        <v>231.41808095238096</v>
      </c>
      <c r="B12907" s="3">
        <v>-3.9737132049261339</v>
      </c>
    </row>
    <row r="12908" spans="1:2" x14ac:dyDescent="0.35">
      <c r="A12908" s="2">
        <v>231.91430000000003</v>
      </c>
      <c r="B12908" s="3">
        <v>-3.9737132049261339</v>
      </c>
    </row>
    <row r="12909" spans="1:2" x14ac:dyDescent="0.35">
      <c r="A12909" s="2">
        <v>231.04205714285715</v>
      </c>
      <c r="B12909" s="3">
        <v>-3.9918748697673188</v>
      </c>
    </row>
    <row r="12910" spans="1:2" x14ac:dyDescent="0.35">
      <c r="A12910" s="2">
        <v>230.82449047619048</v>
      </c>
      <c r="B12910" s="3">
        <v>-3.9737132049261339</v>
      </c>
    </row>
    <row r="12911" spans="1:2" x14ac:dyDescent="0.35">
      <c r="A12911" s="2">
        <v>229.2220095238095</v>
      </c>
      <c r="B12911" s="3">
        <v>-3.9918748697673188</v>
      </c>
    </row>
    <row r="12912" spans="1:2" x14ac:dyDescent="0.35">
      <c r="A12912" s="2">
        <v>230.32036190476191</v>
      </c>
      <c r="B12912" s="3">
        <v>-3.9737132049261339</v>
      </c>
    </row>
    <row r="12913" spans="1:2" x14ac:dyDescent="0.35">
      <c r="A12913" s="2">
        <v>230.10257619047619</v>
      </c>
      <c r="B12913" s="3">
        <v>-3.8647432158790394</v>
      </c>
    </row>
    <row r="12914" spans="1:2" x14ac:dyDescent="0.35">
      <c r="A12914" s="2">
        <v>230.57531428571426</v>
      </c>
      <c r="B12914" s="3">
        <v>-3.9918748697673188</v>
      </c>
    </row>
    <row r="12915" spans="1:2" x14ac:dyDescent="0.35">
      <c r="A12915" s="2">
        <v>230.62369999999996</v>
      </c>
      <c r="B12915" s="3">
        <v>-3.9192282104025882</v>
      </c>
    </row>
    <row r="12916" spans="1:2" x14ac:dyDescent="0.35">
      <c r="A12916" s="2">
        <v>230.15175238095236</v>
      </c>
      <c r="B12916" s="3">
        <v>-3.9737132049261339</v>
      </c>
    </row>
    <row r="12917" spans="1:2" x14ac:dyDescent="0.35">
      <c r="A12917" s="2">
        <v>229.27058095238095</v>
      </c>
      <c r="B12917" s="3">
        <v>-3.9373898752437704</v>
      </c>
    </row>
    <row r="12918" spans="1:2" x14ac:dyDescent="0.35">
      <c r="A12918" s="2">
        <v>229.58499047619054</v>
      </c>
      <c r="B12918" s="3">
        <v>-3.9373898752437704</v>
      </c>
    </row>
    <row r="12919" spans="1:2" x14ac:dyDescent="0.35">
      <c r="A12919" s="2">
        <v>231.00820000000004</v>
      </c>
      <c r="B12919" s="3">
        <v>-3.8829048807202211</v>
      </c>
    </row>
    <row r="12920" spans="1:2" x14ac:dyDescent="0.35">
      <c r="A12920" s="2">
        <v>230.85098571428568</v>
      </c>
      <c r="B12920" s="3">
        <v>-3.9918748697673188</v>
      </c>
    </row>
    <row r="12921" spans="1:2" x14ac:dyDescent="0.35">
      <c r="A12921" s="2">
        <v>231.34711428571433</v>
      </c>
      <c r="B12921" s="3">
        <v>-4.0160904228888956</v>
      </c>
    </row>
    <row r="12922" spans="1:2" x14ac:dyDescent="0.35">
      <c r="A12922" s="2">
        <v>230.46282380952385</v>
      </c>
      <c r="B12922" s="3">
        <v>-3.9555515400849521</v>
      </c>
    </row>
    <row r="12923" spans="1:2" x14ac:dyDescent="0.35">
      <c r="A12923" s="2">
        <v>230.19688571428577</v>
      </c>
      <c r="B12923" s="3">
        <v>-3.9918748697673188</v>
      </c>
    </row>
    <row r="12924" spans="1:2" x14ac:dyDescent="0.35">
      <c r="A12924" s="2">
        <v>228.55840000000006</v>
      </c>
      <c r="B12924" s="3">
        <v>-3.9737132049261339</v>
      </c>
    </row>
    <row r="12925" spans="1:2" x14ac:dyDescent="0.35">
      <c r="A12925" s="2">
        <v>229.59674285714291</v>
      </c>
      <c r="B12925" s="3">
        <v>-3.9737132049261339</v>
      </c>
    </row>
    <row r="12926" spans="1:2" x14ac:dyDescent="0.35">
      <c r="A12926" s="2">
        <v>229.4153</v>
      </c>
      <c r="B12926" s="3">
        <v>-3.9555515400849521</v>
      </c>
    </row>
    <row r="12927" spans="1:2" x14ac:dyDescent="0.35">
      <c r="A12927" s="2">
        <v>230.10578571428573</v>
      </c>
      <c r="B12927" s="3">
        <v>-3.9373898752437704</v>
      </c>
    </row>
    <row r="12928" spans="1:2" x14ac:dyDescent="0.35">
      <c r="A12928" s="2">
        <v>230.17831904761906</v>
      </c>
      <c r="B12928" s="3">
        <v>-3.9010665455614029</v>
      </c>
    </row>
    <row r="12929" spans="1:2" x14ac:dyDescent="0.35">
      <c r="A12929" s="2">
        <v>229.69419047619044</v>
      </c>
      <c r="B12929" s="3">
        <v>-3.9010665455614029</v>
      </c>
    </row>
    <row r="12930" spans="1:2" x14ac:dyDescent="0.35">
      <c r="A12930" s="2">
        <v>228.92163333333332</v>
      </c>
      <c r="B12930" s="3">
        <v>-3.9555515400849521</v>
      </c>
    </row>
    <row r="12931" spans="1:2" x14ac:dyDescent="0.35">
      <c r="A12931" s="2">
        <v>229.35698571428571</v>
      </c>
      <c r="B12931" s="3">
        <v>-3.8647432158790394</v>
      </c>
    </row>
    <row r="12932" spans="1:2" x14ac:dyDescent="0.35">
      <c r="A12932" s="2">
        <v>231.12880476190475</v>
      </c>
      <c r="B12932" s="3">
        <v>-4.0342520877300778</v>
      </c>
    </row>
    <row r="12933" spans="1:2" x14ac:dyDescent="0.35">
      <c r="A12933" s="2">
        <v>230.81446666666665</v>
      </c>
      <c r="B12933" s="3">
        <v>-3.9918748697673188</v>
      </c>
    </row>
    <row r="12934" spans="1:2" x14ac:dyDescent="0.35">
      <c r="A12934" s="2">
        <v>231.17756190476186</v>
      </c>
      <c r="B12934" s="3">
        <v>-3.9555515400849521</v>
      </c>
    </row>
    <row r="12935" spans="1:2" x14ac:dyDescent="0.35">
      <c r="A12935" s="2">
        <v>230.31764285714283</v>
      </c>
      <c r="B12935" s="3">
        <v>-3.9010665455614029</v>
      </c>
    </row>
    <row r="12936" spans="1:2" x14ac:dyDescent="0.35">
      <c r="A12936" s="2">
        <v>230.14837142857135</v>
      </c>
      <c r="B12936" s="3">
        <v>-3.8829048807202211</v>
      </c>
    </row>
    <row r="12937" spans="1:2" x14ac:dyDescent="0.35">
      <c r="A12937" s="2">
        <v>228.47421428571423</v>
      </c>
      <c r="B12937" s="3">
        <v>-3.8829048807202211</v>
      </c>
    </row>
    <row r="12938" spans="1:2" x14ac:dyDescent="0.35">
      <c r="A12938" s="2">
        <v>229.46426190476186</v>
      </c>
      <c r="B12938" s="3">
        <v>-3.9373898752437704</v>
      </c>
    </row>
    <row r="12939" spans="1:2" x14ac:dyDescent="0.35">
      <c r="A12939" s="2">
        <v>229.22237619047618</v>
      </c>
      <c r="B12939" s="3">
        <v>-3.9192282104025882</v>
      </c>
    </row>
    <row r="12940" spans="1:2" x14ac:dyDescent="0.35">
      <c r="A12940" s="2">
        <v>229.76747142857147</v>
      </c>
      <c r="B12940" s="3">
        <v>-3.9555515400849521</v>
      </c>
    </row>
    <row r="12941" spans="1:2" x14ac:dyDescent="0.35">
      <c r="A12941" s="2">
        <v>229.88839047619049</v>
      </c>
      <c r="B12941" s="3">
        <v>-4.0342520877300778</v>
      </c>
    </row>
    <row r="12942" spans="1:2" x14ac:dyDescent="0.35">
      <c r="A12942" s="2">
        <v>229.50106666666665</v>
      </c>
      <c r="B12942" s="3">
        <v>-4.0887370822536289</v>
      </c>
    </row>
    <row r="12943" spans="1:2" x14ac:dyDescent="0.35">
      <c r="A12943" s="2">
        <v>228.92146666666662</v>
      </c>
      <c r="B12943" s="3">
        <v>-3.9373898752437704</v>
      </c>
    </row>
    <row r="12944" spans="1:2" x14ac:dyDescent="0.35">
      <c r="A12944" s="2">
        <v>229.36889523809523</v>
      </c>
      <c r="B12944" s="3">
        <v>-3.9555515400849521</v>
      </c>
    </row>
    <row r="12945" spans="1:2" x14ac:dyDescent="0.35">
      <c r="A12945" s="2">
        <v>231.14042380952384</v>
      </c>
      <c r="B12945" s="3">
        <v>-3.9192282104025882</v>
      </c>
    </row>
    <row r="12946" spans="1:2" x14ac:dyDescent="0.35">
      <c r="A12946" s="2">
        <v>230.77768571428575</v>
      </c>
      <c r="B12946" s="3">
        <v>-3.9373898752437704</v>
      </c>
    </row>
    <row r="12947" spans="1:2" x14ac:dyDescent="0.35">
      <c r="A12947" s="2">
        <v>231.24975714285716</v>
      </c>
      <c r="B12947" s="3">
        <v>-3.9373898752437704</v>
      </c>
    </row>
    <row r="12948" spans="1:2" x14ac:dyDescent="0.35">
      <c r="A12948" s="2">
        <v>230.51088571428568</v>
      </c>
      <c r="B12948" s="3">
        <v>-3.9555515400849521</v>
      </c>
    </row>
    <row r="12949" spans="1:2" x14ac:dyDescent="0.35">
      <c r="A12949" s="2">
        <v>230.39</v>
      </c>
      <c r="B12949" s="3">
        <v>-3.8465815510378545</v>
      </c>
    </row>
    <row r="12950" spans="1:2" x14ac:dyDescent="0.35">
      <c r="A12950" s="2">
        <v>228.47567142857142</v>
      </c>
      <c r="B12950" s="3">
        <v>-3.8647432158790394</v>
      </c>
    </row>
    <row r="12951" spans="1:2" x14ac:dyDescent="0.35">
      <c r="A12951" s="2">
        <v>229.36918095238096</v>
      </c>
      <c r="B12951" s="3">
        <v>-4.0342520877300778</v>
      </c>
    </row>
    <row r="12952" spans="1:2" x14ac:dyDescent="0.35">
      <c r="A12952" s="2">
        <v>229.0667714285714</v>
      </c>
      <c r="B12952" s="3">
        <v>-3.8829048807202211</v>
      </c>
    </row>
    <row r="12953" spans="1:2" x14ac:dyDescent="0.35">
      <c r="A12953" s="2">
        <v>229.5391619047619</v>
      </c>
      <c r="B12953" s="3">
        <v>-3.9918748697673188</v>
      </c>
    </row>
    <row r="12954" spans="1:2" x14ac:dyDescent="0.35">
      <c r="A12954" s="2">
        <v>229.82930476190475</v>
      </c>
      <c r="B12954" s="3">
        <v>-4.0524137525712618</v>
      </c>
    </row>
    <row r="12955" spans="1:2" x14ac:dyDescent="0.35">
      <c r="A12955" s="2">
        <v>229.41785714285717</v>
      </c>
      <c r="B12955" s="3">
        <v>-3.8647432158790394</v>
      </c>
    </row>
    <row r="12956" spans="1:2" x14ac:dyDescent="0.35">
      <c r="A12956" s="2">
        <v>229.06753809523812</v>
      </c>
      <c r="B12956" s="3">
        <v>-3.9010665455614029</v>
      </c>
    </row>
    <row r="12957" spans="1:2" x14ac:dyDescent="0.35">
      <c r="A12957" s="2">
        <v>229.38199047619051</v>
      </c>
      <c r="B12957" s="3">
        <v>-3.8647432158790394</v>
      </c>
    </row>
    <row r="12958" spans="1:2" x14ac:dyDescent="0.35">
      <c r="A12958" s="2">
        <v>231.28594285714286</v>
      </c>
      <c r="B12958" s="3">
        <v>-3.9192282104025882</v>
      </c>
    </row>
    <row r="12959" spans="1:2" x14ac:dyDescent="0.35">
      <c r="A12959" s="2">
        <v>230.93530952380956</v>
      </c>
      <c r="B12959" s="3">
        <v>-3.9192282104025882</v>
      </c>
    </row>
    <row r="12960" spans="1:2" x14ac:dyDescent="0.35">
      <c r="A12960" s="2">
        <v>231.51629523809524</v>
      </c>
      <c r="B12960" s="3">
        <v>-3.9918748697673188</v>
      </c>
    </row>
    <row r="12961" spans="1:2" x14ac:dyDescent="0.35">
      <c r="A12961" s="2">
        <v>230.82606666666666</v>
      </c>
      <c r="B12961" s="3">
        <v>-3.8465815510378545</v>
      </c>
    </row>
    <row r="12962" spans="1:2" x14ac:dyDescent="0.35">
      <c r="A12962" s="2">
        <v>230.6205238095238</v>
      </c>
      <c r="B12962" s="3">
        <v>-3.8465815510378545</v>
      </c>
    </row>
    <row r="12963" spans="1:2" x14ac:dyDescent="0.35">
      <c r="A12963" s="2">
        <v>228.62188095238096</v>
      </c>
      <c r="B12963" s="3">
        <v>-3.9373898752437704</v>
      </c>
    </row>
    <row r="12964" spans="1:2" x14ac:dyDescent="0.35">
      <c r="A12964" s="2">
        <v>229.34660476190476</v>
      </c>
      <c r="B12964" s="3">
        <v>-3.9555515400849521</v>
      </c>
    </row>
    <row r="12965" spans="1:2" x14ac:dyDescent="0.35">
      <c r="A12965" s="2">
        <v>229.12881904761906</v>
      </c>
      <c r="B12965" s="3">
        <v>-3.9918748697673188</v>
      </c>
    </row>
    <row r="12966" spans="1:2" x14ac:dyDescent="0.35">
      <c r="A12966" s="2">
        <v>229.50416666666666</v>
      </c>
      <c r="B12966" s="3">
        <v>-4.0342520877300778</v>
      </c>
    </row>
    <row r="12967" spans="1:2" x14ac:dyDescent="0.35">
      <c r="A12967" s="2">
        <v>230.00007619047622</v>
      </c>
      <c r="B12967" s="3">
        <v>-3.9192282104025882</v>
      </c>
    </row>
    <row r="12968" spans="1:2" x14ac:dyDescent="0.35">
      <c r="A12968" s="2">
        <v>229.49174285714284</v>
      </c>
      <c r="B12968" s="3">
        <v>-4.0160904228888956</v>
      </c>
    </row>
    <row r="12969" spans="1:2" x14ac:dyDescent="0.35">
      <c r="A12969" s="2">
        <v>229.12925238095235</v>
      </c>
      <c r="B12969" s="3">
        <v>-3.9010665455614029</v>
      </c>
    </row>
    <row r="12970" spans="1:2" x14ac:dyDescent="0.35">
      <c r="A12970" s="2">
        <v>229.5405476190476</v>
      </c>
      <c r="B12970" s="3">
        <v>-4.0342520877300778</v>
      </c>
    </row>
    <row r="12971" spans="1:2" x14ac:dyDescent="0.35">
      <c r="A12971" s="2">
        <v>231.68470476190478</v>
      </c>
      <c r="B12971" s="3">
        <v>-3.9010665455614029</v>
      </c>
    </row>
    <row r="12972" spans="1:2" x14ac:dyDescent="0.35">
      <c r="A12972" s="2">
        <v>231.29789523809526</v>
      </c>
      <c r="B12972" s="3">
        <v>-3.9918748697673188</v>
      </c>
    </row>
    <row r="12973" spans="1:2" x14ac:dyDescent="0.35">
      <c r="A12973" s="2">
        <v>231.81831904761904</v>
      </c>
      <c r="B12973" s="3">
        <v>-4.0160904228888956</v>
      </c>
    </row>
    <row r="12974" spans="1:2" x14ac:dyDescent="0.35">
      <c r="A12974" s="2">
        <v>231.1645095238095</v>
      </c>
      <c r="B12974" s="3">
        <v>-4.0342520877300778</v>
      </c>
    </row>
    <row r="12975" spans="1:2" x14ac:dyDescent="0.35">
      <c r="A12975" s="2">
        <v>230.98312857142852</v>
      </c>
      <c r="B12975" s="3">
        <v>-4.0160904228888956</v>
      </c>
    </row>
    <row r="12976" spans="1:2" x14ac:dyDescent="0.35">
      <c r="A12976" s="2">
        <v>229.11675238095242</v>
      </c>
      <c r="B12976" s="3">
        <v>-3.9918748697673188</v>
      </c>
    </row>
    <row r="12977" spans="1:2" x14ac:dyDescent="0.35">
      <c r="A12977" s="2">
        <v>229.68477619047613</v>
      </c>
      <c r="B12977" s="3">
        <v>-3.8647432158790394</v>
      </c>
    </row>
    <row r="12978" spans="1:2" x14ac:dyDescent="0.35">
      <c r="A12978" s="2">
        <v>229.44285714285712</v>
      </c>
      <c r="B12978" s="3">
        <v>-3.9918748697673188</v>
      </c>
    </row>
    <row r="12979" spans="1:2" x14ac:dyDescent="0.35">
      <c r="A12979" s="2">
        <v>229.46706190476183</v>
      </c>
      <c r="B12979" s="3">
        <v>-3.9010665455614029</v>
      </c>
    </row>
    <row r="12980" spans="1:2" x14ac:dyDescent="0.35">
      <c r="A12980" s="2">
        <v>229.72092380952381</v>
      </c>
      <c r="B12980" s="3">
        <v>-3.9010665455614029</v>
      </c>
    </row>
    <row r="12981" spans="1:2" x14ac:dyDescent="0.35">
      <c r="A12981" s="2">
        <v>229.20038095238098</v>
      </c>
      <c r="B12981" s="3">
        <v>-3.9192282104025882</v>
      </c>
    </row>
    <row r="12982" spans="1:2" x14ac:dyDescent="0.35">
      <c r="A12982" s="2">
        <v>229.00700952380953</v>
      </c>
      <c r="B12982" s="3">
        <v>-3.9555515400849521</v>
      </c>
    </row>
    <row r="12983" spans="1:2" x14ac:dyDescent="0.35">
      <c r="A12983" s="2">
        <v>229.39406666666667</v>
      </c>
      <c r="B12983" s="3">
        <v>-4.070575417412444</v>
      </c>
    </row>
    <row r="12984" spans="1:2" x14ac:dyDescent="0.35">
      <c r="A12984" s="2">
        <v>231.53788095238096</v>
      </c>
      <c r="B12984" s="3">
        <v>-3.9373898752437704</v>
      </c>
    </row>
    <row r="12985" spans="1:2" x14ac:dyDescent="0.35">
      <c r="A12985" s="2">
        <v>231.03032380952376</v>
      </c>
      <c r="B12985" s="3">
        <v>-3.8284198861966718</v>
      </c>
    </row>
    <row r="12986" spans="1:2" x14ac:dyDescent="0.35">
      <c r="A12986" s="2">
        <v>231.46609999999998</v>
      </c>
      <c r="B12986" s="3">
        <v>-3.9918748697673188</v>
      </c>
    </row>
    <row r="12987" spans="1:2" x14ac:dyDescent="0.35">
      <c r="A12987" s="2">
        <v>231.00607142857146</v>
      </c>
      <c r="B12987" s="3">
        <v>-3.8647432158790394</v>
      </c>
    </row>
    <row r="12988" spans="1:2" x14ac:dyDescent="0.35">
      <c r="A12988" s="2">
        <v>230.66728571428575</v>
      </c>
      <c r="B12988" s="3">
        <v>-4.0342520877300778</v>
      </c>
    </row>
    <row r="12989" spans="1:2" x14ac:dyDescent="0.35">
      <c r="A12989" s="2">
        <v>228.82499999999999</v>
      </c>
      <c r="B12989" s="3">
        <v>-3.9737132049261339</v>
      </c>
    </row>
    <row r="12990" spans="1:2" x14ac:dyDescent="0.35">
      <c r="A12990" s="2">
        <v>229.24796666666666</v>
      </c>
      <c r="B12990" s="3">
        <v>-3.9192282104025882</v>
      </c>
    </row>
    <row r="12991" spans="1:2" x14ac:dyDescent="0.35">
      <c r="A12991" s="2">
        <v>228.89711428571428</v>
      </c>
      <c r="B12991" s="3">
        <v>-3.8829048807202211</v>
      </c>
    </row>
    <row r="12992" spans="1:2" x14ac:dyDescent="0.35">
      <c r="A12992" s="2">
        <v>228.73982857142857</v>
      </c>
      <c r="B12992" s="3">
        <v>-4.0160904228888956</v>
      </c>
    </row>
    <row r="12993" spans="1:2" x14ac:dyDescent="0.35">
      <c r="A12993" s="2">
        <v>229.11453333333333</v>
      </c>
      <c r="B12993" s="3">
        <v>-3.8829048807202211</v>
      </c>
    </row>
    <row r="12994" spans="1:2" x14ac:dyDescent="0.35">
      <c r="A12994" s="2">
        <v>228.6545523809524</v>
      </c>
      <c r="B12994" s="3">
        <v>-3.9555515400849521</v>
      </c>
    </row>
    <row r="12995" spans="1:2" x14ac:dyDescent="0.35">
      <c r="A12995" s="2">
        <v>228.55783809523814</v>
      </c>
      <c r="B12995" s="3">
        <v>-3.8829048807202211</v>
      </c>
    </row>
    <row r="12996" spans="1:2" x14ac:dyDescent="0.35">
      <c r="A12996" s="2">
        <v>228.8844285714286</v>
      </c>
      <c r="B12996" s="3">
        <v>-3.9555515400849521</v>
      </c>
    </row>
    <row r="12997" spans="1:2" x14ac:dyDescent="0.35">
      <c r="A12997" s="2">
        <v>230.90801904761906</v>
      </c>
      <c r="B12997" s="3">
        <v>-3.9192282104025882</v>
      </c>
    </row>
    <row r="12998" spans="1:2" x14ac:dyDescent="0.35">
      <c r="A12998" s="2">
        <v>230.29171428571431</v>
      </c>
      <c r="B12998" s="3">
        <v>-4.1432220767771755</v>
      </c>
    </row>
    <row r="12999" spans="1:2" x14ac:dyDescent="0.35">
      <c r="A12999" s="2">
        <v>230.83640476190473</v>
      </c>
      <c r="B12999" s="3">
        <v>-3.9555515400849521</v>
      </c>
    </row>
    <row r="13000" spans="1:2" x14ac:dyDescent="0.35">
      <c r="A13000" s="2">
        <v>230.69121904761909</v>
      </c>
      <c r="B13000" s="3">
        <v>-3.8647432158790394</v>
      </c>
    </row>
    <row r="13001" spans="1:2" x14ac:dyDescent="0.35">
      <c r="A13001" s="2">
        <v>230.5582095238095</v>
      </c>
      <c r="B13001" s="3">
        <v>-3.8465815510378545</v>
      </c>
    </row>
    <row r="13002" spans="1:2" x14ac:dyDescent="0.35">
      <c r="A13002" s="2">
        <v>228.76362380952384</v>
      </c>
      <c r="B13002" s="3">
        <v>-4.1432220767771755</v>
      </c>
    </row>
    <row r="13003" spans="1:2" x14ac:dyDescent="0.35">
      <c r="A13003" s="2">
        <v>229.04165238095234</v>
      </c>
      <c r="B13003" s="3">
        <v>-3.9737132049261339</v>
      </c>
    </row>
    <row r="13004" spans="1:2" x14ac:dyDescent="0.35">
      <c r="A13004" s="2">
        <v>228.75130952380954</v>
      </c>
      <c r="B13004" s="3">
        <v>-3.9737132049261339</v>
      </c>
    </row>
    <row r="13005" spans="1:2" x14ac:dyDescent="0.35">
      <c r="A13005" s="2">
        <v>228.43691428571432</v>
      </c>
      <c r="B13005" s="3">
        <v>-3.9192282104025882</v>
      </c>
    </row>
    <row r="13006" spans="1:2" x14ac:dyDescent="0.35">
      <c r="A13006" s="2">
        <v>228.95656190476191</v>
      </c>
      <c r="B13006" s="3">
        <v>-3.9555515400849521</v>
      </c>
    </row>
    <row r="13007" spans="1:2" x14ac:dyDescent="0.35">
      <c r="A13007" s="2">
        <v>228.42407142857141</v>
      </c>
      <c r="B13007" s="3">
        <v>-3.9010665455614029</v>
      </c>
    </row>
    <row r="13008" spans="1:2" x14ac:dyDescent="0.35">
      <c r="A13008" s="2">
        <v>228.31526666666664</v>
      </c>
      <c r="B13008" s="3">
        <v>-4.0524137525712618</v>
      </c>
    </row>
    <row r="13009" spans="1:2" x14ac:dyDescent="0.35">
      <c r="A13009" s="2">
        <v>228.58140476190476</v>
      </c>
      <c r="B13009" s="3">
        <v>-3.9010665455614029</v>
      </c>
    </row>
    <row r="13010" spans="1:2" x14ac:dyDescent="0.35">
      <c r="A13010" s="2">
        <v>230.70191904761907</v>
      </c>
      <c r="B13010" s="3">
        <v>-4.0160904228888956</v>
      </c>
    </row>
    <row r="13011" spans="1:2" x14ac:dyDescent="0.35">
      <c r="A13011" s="2">
        <v>230.14617142857145</v>
      </c>
      <c r="B13011" s="3">
        <v>-3.8829048807202211</v>
      </c>
    </row>
    <row r="13012" spans="1:2" x14ac:dyDescent="0.35">
      <c r="A13012" s="2">
        <v>230.67870952380954</v>
      </c>
      <c r="B13012" s="3">
        <v>-4.1250604119359933</v>
      </c>
    </row>
    <row r="13013" spans="1:2" x14ac:dyDescent="0.35">
      <c r="A13013" s="2">
        <v>230.63033809523816</v>
      </c>
      <c r="B13013" s="3">
        <v>-3.8829048807202211</v>
      </c>
    </row>
    <row r="13014" spans="1:2" x14ac:dyDescent="0.35">
      <c r="A13014" s="2">
        <v>230.40060476190484</v>
      </c>
      <c r="B13014" s="3">
        <v>-4.0160904228888956</v>
      </c>
    </row>
    <row r="13015" spans="1:2" x14ac:dyDescent="0.35">
      <c r="A13015" s="2">
        <v>228.84599523809533</v>
      </c>
      <c r="B13015" s="3">
        <v>-3.8647432158790394</v>
      </c>
    </row>
    <row r="13016" spans="1:2" x14ac:dyDescent="0.35">
      <c r="A13016" s="2">
        <v>229.07572857142864</v>
      </c>
      <c r="B13016" s="3">
        <v>-3.9737132049261339</v>
      </c>
    </row>
    <row r="13017" spans="1:2" x14ac:dyDescent="0.35">
      <c r="A13017" s="2">
        <v>228.8337619047619</v>
      </c>
      <c r="B13017" s="3">
        <v>-3.9555515400849521</v>
      </c>
    </row>
    <row r="13018" spans="1:2" x14ac:dyDescent="0.35">
      <c r="A13018" s="2">
        <v>228.27790000000005</v>
      </c>
      <c r="B13018" s="3">
        <v>-3.9918748697673188</v>
      </c>
    </row>
    <row r="13019" spans="1:2" x14ac:dyDescent="0.35">
      <c r="A13019" s="2">
        <v>228.82159999999999</v>
      </c>
      <c r="B13019" s="3">
        <v>-3.9373898752437704</v>
      </c>
    </row>
    <row r="13020" spans="1:2" x14ac:dyDescent="0.35">
      <c r="A13020" s="2">
        <v>228.25272857142858</v>
      </c>
      <c r="B13020" s="3">
        <v>-3.8829048807202211</v>
      </c>
    </row>
    <row r="13021" spans="1:2" x14ac:dyDescent="0.35">
      <c r="A13021" s="2">
        <v>228.26483333333331</v>
      </c>
      <c r="B13021" s="3">
        <v>-4.0342520877300778</v>
      </c>
    </row>
    <row r="13022" spans="1:2" x14ac:dyDescent="0.35">
      <c r="A13022" s="2">
        <v>228.65198095238097</v>
      </c>
      <c r="B13022" s="3">
        <v>-4.0160904228888956</v>
      </c>
    </row>
    <row r="13023" spans="1:2" x14ac:dyDescent="0.35">
      <c r="A13023" s="2">
        <v>230.64012380952383</v>
      </c>
      <c r="B13023" s="3">
        <v>-4.0160904228888956</v>
      </c>
    </row>
    <row r="13024" spans="1:2" x14ac:dyDescent="0.35">
      <c r="A13024" s="2">
        <v>230.01201904761905</v>
      </c>
      <c r="B13024" s="3">
        <v>-3.9373898752437704</v>
      </c>
    </row>
    <row r="13025" spans="1:2" x14ac:dyDescent="0.35">
      <c r="A13025" s="2">
        <v>230.54461904761905</v>
      </c>
      <c r="B13025" s="3">
        <v>-3.8647432158790394</v>
      </c>
    </row>
    <row r="13026" spans="1:2" x14ac:dyDescent="0.35">
      <c r="A13026" s="2">
        <v>230.71384285714282</v>
      </c>
      <c r="B13026" s="3">
        <v>-3.9010665455614029</v>
      </c>
    </row>
    <row r="13027" spans="1:2" x14ac:dyDescent="0.35">
      <c r="A13027" s="2">
        <v>230.52035714285714</v>
      </c>
      <c r="B13027" s="3">
        <v>-4.0887370822536289</v>
      </c>
    </row>
    <row r="13028" spans="1:2" x14ac:dyDescent="0.35">
      <c r="A13028" s="2">
        <v>229.32677619047618</v>
      </c>
      <c r="B13028" s="3">
        <v>-3.9555515400849521</v>
      </c>
    </row>
    <row r="13029" spans="1:2" x14ac:dyDescent="0.35">
      <c r="A13029" s="2">
        <v>229.49605714285713</v>
      </c>
      <c r="B13029" s="3">
        <v>-3.9010665455614029</v>
      </c>
    </row>
    <row r="13030" spans="1:2" x14ac:dyDescent="0.35">
      <c r="A13030" s="2">
        <v>229.19364761904762</v>
      </c>
      <c r="B13030" s="3">
        <v>-3.9010665455614029</v>
      </c>
    </row>
    <row r="13031" spans="1:2" x14ac:dyDescent="0.35">
      <c r="A13031" s="2">
        <v>228.37201904761903</v>
      </c>
      <c r="B13031" s="3">
        <v>-3.9737132049261339</v>
      </c>
    </row>
    <row r="13032" spans="1:2" x14ac:dyDescent="0.35">
      <c r="A13032" s="2">
        <v>228.95195714285714</v>
      </c>
      <c r="B13032" s="3">
        <v>-4.0342520877300778</v>
      </c>
    </row>
    <row r="13033" spans="1:2" x14ac:dyDescent="0.35">
      <c r="A13033" s="2">
        <v>228.49195238095234</v>
      </c>
      <c r="B13033" s="3">
        <v>-3.9918748697673188</v>
      </c>
    </row>
    <row r="13034" spans="1:2" x14ac:dyDescent="0.35">
      <c r="A13034" s="2">
        <v>228.6371</v>
      </c>
      <c r="B13034" s="3">
        <v>-4.0342520877300778</v>
      </c>
    </row>
    <row r="13035" spans="1:2" x14ac:dyDescent="0.35">
      <c r="A13035" s="2">
        <v>229.07259999999999</v>
      </c>
      <c r="B13035" s="3">
        <v>-3.9192282104025882</v>
      </c>
    </row>
    <row r="13036" spans="1:2" x14ac:dyDescent="0.35">
      <c r="A13036" s="2">
        <v>230.7481619047619</v>
      </c>
      <c r="B13036" s="3">
        <v>-4.0342520877300778</v>
      </c>
    </row>
    <row r="13037" spans="1:2" x14ac:dyDescent="0.35">
      <c r="A13037" s="2">
        <v>230.08377619047621</v>
      </c>
      <c r="B13037" s="3">
        <v>-3.8829048807202211</v>
      </c>
    </row>
    <row r="13038" spans="1:2" x14ac:dyDescent="0.35">
      <c r="A13038" s="2">
        <v>230.58011428571427</v>
      </c>
      <c r="B13038" s="3">
        <v>-3.9918748697673188</v>
      </c>
    </row>
    <row r="13039" spans="1:2" x14ac:dyDescent="0.35">
      <c r="A13039" s="2">
        <v>231.08759047619046</v>
      </c>
      <c r="B13039" s="3">
        <v>-3.9192282104025882</v>
      </c>
    </row>
    <row r="13040" spans="1:2" x14ac:dyDescent="0.35">
      <c r="A13040" s="2">
        <v>230.94249047619047</v>
      </c>
      <c r="B13040" s="3">
        <v>-3.9918748697673188</v>
      </c>
    </row>
    <row r="13041" spans="1:2" x14ac:dyDescent="0.35">
      <c r="A13041" s="2">
        <v>229.98946666666666</v>
      </c>
      <c r="B13041" s="3">
        <v>-3.9737132049261339</v>
      </c>
    </row>
    <row r="13042" spans="1:2" x14ac:dyDescent="0.35">
      <c r="A13042" s="2">
        <v>230.00155714285714</v>
      </c>
      <c r="B13042" s="3">
        <v>-4.0160904228888956</v>
      </c>
    </row>
    <row r="13043" spans="1:2" x14ac:dyDescent="0.35">
      <c r="A13043" s="2">
        <v>229.6385904761905</v>
      </c>
      <c r="B13043" s="3">
        <v>-3.9010665455614029</v>
      </c>
    </row>
    <row r="13044" spans="1:2" x14ac:dyDescent="0.35">
      <c r="A13044" s="2">
        <v>228.66043333333337</v>
      </c>
      <c r="B13044" s="3">
        <v>-3.9373898752437704</v>
      </c>
    </row>
    <row r="13045" spans="1:2" x14ac:dyDescent="0.35">
      <c r="A13045" s="2">
        <v>229.38532380952381</v>
      </c>
      <c r="B13045" s="3">
        <v>-3.9192282104025882</v>
      </c>
    </row>
    <row r="13046" spans="1:2" x14ac:dyDescent="0.35">
      <c r="A13046" s="2">
        <v>228.88898571428567</v>
      </c>
      <c r="B13046" s="3">
        <v>-4.0160904228888956</v>
      </c>
    </row>
    <row r="13047" spans="1:2" x14ac:dyDescent="0.35">
      <c r="A13047" s="2">
        <v>229.21574761904759</v>
      </c>
      <c r="B13047" s="3">
        <v>-3.9373898752437704</v>
      </c>
    </row>
    <row r="13048" spans="1:2" x14ac:dyDescent="0.35">
      <c r="A13048" s="2">
        <v>229.5302476190476</v>
      </c>
      <c r="B13048" s="3">
        <v>-3.9555515400849521</v>
      </c>
    </row>
    <row r="13049" spans="1:2" x14ac:dyDescent="0.35">
      <c r="A13049" s="2">
        <v>230.91731428571424</v>
      </c>
      <c r="B13049" s="3">
        <v>-3.9918748697673188</v>
      </c>
    </row>
    <row r="13050" spans="1:2" x14ac:dyDescent="0.35">
      <c r="A13050" s="2">
        <v>230.32535238095235</v>
      </c>
      <c r="B13050" s="3">
        <v>-3.8647432158790394</v>
      </c>
    </row>
    <row r="13051" spans="1:2" x14ac:dyDescent="0.35">
      <c r="A13051" s="2">
        <v>230.93057619047613</v>
      </c>
      <c r="B13051" s="3">
        <v>-3.9373898752437704</v>
      </c>
    </row>
    <row r="13052" spans="1:2" x14ac:dyDescent="0.35">
      <c r="A13052" s="2">
        <v>231.59489523809521</v>
      </c>
      <c r="B13052" s="3">
        <v>-3.9373898752437704</v>
      </c>
    </row>
    <row r="13053" spans="1:2" x14ac:dyDescent="0.35">
      <c r="A13053" s="2">
        <v>231.37725238095234</v>
      </c>
      <c r="B13053" s="3">
        <v>-3.9192282104025882</v>
      </c>
    </row>
    <row r="13054" spans="1:2" x14ac:dyDescent="0.35">
      <c r="A13054" s="2">
        <v>230.39981904761902</v>
      </c>
      <c r="B13054" s="3">
        <v>-4.070575417412444</v>
      </c>
    </row>
    <row r="13055" spans="1:2" x14ac:dyDescent="0.35">
      <c r="A13055" s="2">
        <v>230.29094285714282</v>
      </c>
      <c r="B13055" s="3">
        <v>-3.9192282104025882</v>
      </c>
    </row>
    <row r="13056" spans="1:2" x14ac:dyDescent="0.35">
      <c r="A13056" s="2">
        <v>229.988419047619</v>
      </c>
      <c r="B13056" s="3">
        <v>-3.9737132049261339</v>
      </c>
    </row>
    <row r="13057" spans="1:2" x14ac:dyDescent="0.35">
      <c r="A13057" s="2">
        <v>228.98643333333334</v>
      </c>
      <c r="B13057" s="3">
        <v>-3.9737132049261339</v>
      </c>
    </row>
    <row r="13058" spans="1:2" x14ac:dyDescent="0.35">
      <c r="A13058" s="2">
        <v>229.7113238095238</v>
      </c>
      <c r="B13058" s="3">
        <v>-3.9555515400849521</v>
      </c>
    </row>
    <row r="13059" spans="1:2" x14ac:dyDescent="0.35">
      <c r="A13059" s="2">
        <v>229.15454285714284</v>
      </c>
      <c r="B13059" s="3">
        <v>-3.8102582213554874</v>
      </c>
    </row>
    <row r="13060" spans="1:2" x14ac:dyDescent="0.35">
      <c r="A13060" s="2">
        <v>229.25132857142859</v>
      </c>
      <c r="B13060" s="3">
        <v>-3.9373898752437704</v>
      </c>
    </row>
    <row r="13061" spans="1:2" x14ac:dyDescent="0.35">
      <c r="A13061" s="2">
        <v>229.5900761904762</v>
      </c>
      <c r="B13061" s="3">
        <v>-3.9918748697673188</v>
      </c>
    </row>
    <row r="13062" spans="1:2" x14ac:dyDescent="0.35">
      <c r="A13062" s="2">
        <v>230.73658571428572</v>
      </c>
      <c r="B13062" s="3">
        <v>-3.9373898752437704</v>
      </c>
    </row>
    <row r="13063" spans="1:2" x14ac:dyDescent="0.35">
      <c r="A13063" s="2">
        <v>230.18087619047623</v>
      </c>
      <c r="B13063" s="3">
        <v>-3.8647432158790394</v>
      </c>
    </row>
    <row r="13064" spans="1:2" x14ac:dyDescent="0.35">
      <c r="A13064" s="2">
        <v>230.73765714285716</v>
      </c>
      <c r="B13064" s="3">
        <v>-4.0160904228888956</v>
      </c>
    </row>
    <row r="13065" spans="1:2" x14ac:dyDescent="0.35">
      <c r="A13065" s="2">
        <v>231.60691428571431</v>
      </c>
      <c r="B13065" s="3">
        <v>-3.8829048807202211</v>
      </c>
    </row>
    <row r="13066" spans="1:2" x14ac:dyDescent="0.35">
      <c r="A13066" s="2">
        <v>231.35293809523813</v>
      </c>
      <c r="B13066" s="3">
        <v>-4.0524137525712618</v>
      </c>
    </row>
    <row r="13067" spans="1:2" x14ac:dyDescent="0.35">
      <c r="A13067" s="2">
        <v>230.79737619047623</v>
      </c>
      <c r="B13067" s="3">
        <v>-4.0342520877300778</v>
      </c>
    </row>
    <row r="13068" spans="1:2" x14ac:dyDescent="0.35">
      <c r="A13068" s="2">
        <v>230.51900000000006</v>
      </c>
      <c r="B13068" s="3">
        <v>-3.9555515400849521</v>
      </c>
    </row>
    <row r="13069" spans="1:2" x14ac:dyDescent="0.35">
      <c r="A13069" s="2">
        <v>230.27703333333335</v>
      </c>
      <c r="B13069" s="3">
        <v>-3.8284198861966718</v>
      </c>
    </row>
    <row r="13070" spans="1:2" x14ac:dyDescent="0.35">
      <c r="A13070" s="2">
        <v>229.05836666666667</v>
      </c>
      <c r="B13070" s="3">
        <v>-4.0160904228888956</v>
      </c>
    </row>
    <row r="13071" spans="1:2" x14ac:dyDescent="0.35">
      <c r="A13071" s="2">
        <v>229.67453333333336</v>
      </c>
      <c r="B13071" s="3">
        <v>-3.7739348916731235</v>
      </c>
    </row>
    <row r="13072" spans="1:2" x14ac:dyDescent="0.35">
      <c r="A13072" s="2">
        <v>229.06930952380958</v>
      </c>
      <c r="B13072" s="3">
        <v>-3.9737132049261339</v>
      </c>
    </row>
    <row r="13073" spans="1:2" x14ac:dyDescent="0.35">
      <c r="A13073" s="2">
        <v>229.27504761904765</v>
      </c>
      <c r="B13073" s="3">
        <v>-3.9555515400849521</v>
      </c>
    </row>
    <row r="13074" spans="1:2" x14ac:dyDescent="0.35">
      <c r="A13074" s="2">
        <v>229.74689047619052</v>
      </c>
      <c r="B13074" s="3">
        <v>-3.8647432158790394</v>
      </c>
    </row>
    <row r="13075" spans="1:2" x14ac:dyDescent="0.35">
      <c r="A13075" s="2">
        <v>230.83318571428572</v>
      </c>
      <c r="B13075" s="3">
        <v>-3.9737132049261339</v>
      </c>
    </row>
    <row r="13076" spans="1:2" x14ac:dyDescent="0.35">
      <c r="A13076" s="2">
        <v>230.30169999999998</v>
      </c>
      <c r="B13076" s="3">
        <v>-4.0887370822536289</v>
      </c>
    </row>
    <row r="13077" spans="1:2" x14ac:dyDescent="0.35">
      <c r="A13077" s="2">
        <v>230.73745238095239</v>
      </c>
      <c r="B13077" s="3">
        <v>-3.9010665455614029</v>
      </c>
    </row>
    <row r="13078" spans="1:2" x14ac:dyDescent="0.35">
      <c r="A13078" s="2">
        <v>231.69105238095239</v>
      </c>
      <c r="B13078" s="3">
        <v>-3.9373898752437704</v>
      </c>
    </row>
    <row r="13079" spans="1:2" x14ac:dyDescent="0.35">
      <c r="A13079" s="2">
        <v>231.3283142857143</v>
      </c>
      <c r="B13079" s="3">
        <v>-3.9918748697673188</v>
      </c>
    </row>
    <row r="13080" spans="1:2" x14ac:dyDescent="0.35">
      <c r="A13080" s="2">
        <v>231.03835714285717</v>
      </c>
      <c r="B13080" s="3">
        <v>-3.8829048807202211</v>
      </c>
    </row>
    <row r="13081" spans="1:2" x14ac:dyDescent="0.35">
      <c r="A13081" s="2">
        <v>230.91739047619046</v>
      </c>
      <c r="B13081" s="3">
        <v>-3.9010665455614029</v>
      </c>
    </row>
    <row r="13082" spans="1:2" x14ac:dyDescent="0.35">
      <c r="A13082" s="2">
        <v>230.56655238095234</v>
      </c>
      <c r="B13082" s="3">
        <v>-4.070575417412444</v>
      </c>
    </row>
    <row r="13083" spans="1:2" x14ac:dyDescent="0.35">
      <c r="A13083" s="2">
        <v>229.34783809523807</v>
      </c>
      <c r="B13083" s="3">
        <v>-3.9737132049261339</v>
      </c>
    </row>
    <row r="13084" spans="1:2" x14ac:dyDescent="0.35">
      <c r="A13084" s="2">
        <v>229.96402380952381</v>
      </c>
      <c r="B13084" s="3">
        <v>-4.0524137525712618</v>
      </c>
    </row>
    <row r="13085" spans="1:2" x14ac:dyDescent="0.35">
      <c r="A13085" s="2">
        <v>229.49186666666668</v>
      </c>
      <c r="B13085" s="3">
        <v>-4.0342520877300778</v>
      </c>
    </row>
    <row r="13086" spans="1:2" x14ac:dyDescent="0.35">
      <c r="A13086" s="2">
        <v>229.74603809523805</v>
      </c>
      <c r="B13086" s="3">
        <v>-4.070575417412444</v>
      </c>
    </row>
    <row r="13087" spans="1:2" x14ac:dyDescent="0.35">
      <c r="A13087" s="2">
        <v>230.16949047619048</v>
      </c>
      <c r="B13087" s="3">
        <v>-3.9918748697673188</v>
      </c>
    </row>
    <row r="13088" spans="1:2" x14ac:dyDescent="0.35">
      <c r="A13088" s="2">
        <v>230.79761904761904</v>
      </c>
      <c r="B13088" s="3">
        <v>-3.9737132049261339</v>
      </c>
    </row>
    <row r="13089" spans="1:2" x14ac:dyDescent="0.35">
      <c r="A13089" s="2">
        <v>230.22983809523808</v>
      </c>
      <c r="B13089" s="3">
        <v>-3.7739348916731235</v>
      </c>
    </row>
    <row r="13090" spans="1:2" x14ac:dyDescent="0.35">
      <c r="A13090" s="2">
        <v>230.7019333333333</v>
      </c>
      <c r="B13090" s="3">
        <v>-3.9918748697673188</v>
      </c>
    </row>
    <row r="13091" spans="1:2" x14ac:dyDescent="0.35">
      <c r="A13091" s="2">
        <v>231.92059999999998</v>
      </c>
      <c r="B13091" s="3">
        <v>-3.9373898752437704</v>
      </c>
    </row>
    <row r="13092" spans="1:2" x14ac:dyDescent="0.35">
      <c r="A13092" s="2">
        <v>231.78755714285711</v>
      </c>
      <c r="B13092" s="3">
        <v>-3.9555515400849521</v>
      </c>
    </row>
    <row r="13093" spans="1:2" x14ac:dyDescent="0.35">
      <c r="A13093" s="2">
        <v>231.52175714285715</v>
      </c>
      <c r="B13093" s="3">
        <v>-3.8829048807202211</v>
      </c>
    </row>
    <row r="13094" spans="1:2" x14ac:dyDescent="0.35">
      <c r="A13094" s="2">
        <v>231.26763333333335</v>
      </c>
      <c r="B13094" s="3">
        <v>-3.9010665455614029</v>
      </c>
    </row>
    <row r="13095" spans="1:2" x14ac:dyDescent="0.35">
      <c r="A13095" s="2">
        <v>230.85623333333336</v>
      </c>
      <c r="B13095" s="3">
        <v>-3.9010665455614029</v>
      </c>
    </row>
    <row r="13096" spans="1:2" x14ac:dyDescent="0.35">
      <c r="A13096" s="2">
        <v>229.60140952380954</v>
      </c>
      <c r="B13096" s="3">
        <v>-3.8829048807202211</v>
      </c>
    </row>
    <row r="13097" spans="1:2" x14ac:dyDescent="0.35">
      <c r="A13097" s="2">
        <v>230.30228095238095</v>
      </c>
      <c r="B13097" s="3">
        <v>-3.8284198861966718</v>
      </c>
    </row>
    <row r="13098" spans="1:2" x14ac:dyDescent="0.35">
      <c r="A13098" s="2">
        <v>229.86652857142857</v>
      </c>
      <c r="B13098" s="3">
        <v>-3.9737132049261339</v>
      </c>
    </row>
    <row r="13099" spans="1:2" x14ac:dyDescent="0.35">
      <c r="A13099" s="2">
        <v>230.09648571428573</v>
      </c>
      <c r="B13099" s="3">
        <v>-3.8465815510378545</v>
      </c>
    </row>
    <row r="13100" spans="1:2" x14ac:dyDescent="0.35">
      <c r="A13100" s="2">
        <v>230.60448571428572</v>
      </c>
      <c r="B13100" s="3">
        <v>-3.8829048807202211</v>
      </c>
    </row>
    <row r="13101" spans="1:2" x14ac:dyDescent="0.35">
      <c r="A13101" s="2">
        <v>231.01536190476193</v>
      </c>
      <c r="B13101" s="3">
        <v>-3.9010665455614029</v>
      </c>
    </row>
    <row r="13102" spans="1:2" x14ac:dyDescent="0.35">
      <c r="A13102" s="2">
        <v>230.54414761904761</v>
      </c>
      <c r="B13102" s="3">
        <v>-4.0160904228888956</v>
      </c>
    </row>
    <row r="13103" spans="1:2" x14ac:dyDescent="0.35">
      <c r="A13103" s="2">
        <v>231.10089047619053</v>
      </c>
      <c r="B13103" s="3">
        <v>-4.0160904228888956</v>
      </c>
    </row>
    <row r="13104" spans="1:2" x14ac:dyDescent="0.35">
      <c r="A13104" s="2">
        <v>232.35591428571431</v>
      </c>
      <c r="B13104" s="3">
        <v>-3.9737132049261339</v>
      </c>
    </row>
    <row r="13105" spans="1:2" x14ac:dyDescent="0.35">
      <c r="A13105" s="2">
        <v>232.21078095238093</v>
      </c>
      <c r="B13105" s="3">
        <v>-3.9010665455614029</v>
      </c>
    </row>
    <row r="13106" spans="1:2" x14ac:dyDescent="0.35">
      <c r="A13106" s="2">
        <v>232.29546190476191</v>
      </c>
      <c r="B13106" s="3">
        <v>-3.8829048807202211</v>
      </c>
    </row>
    <row r="13107" spans="1:2" x14ac:dyDescent="0.35">
      <c r="A13107" s="2">
        <v>231.98081428571427</v>
      </c>
      <c r="B13107" s="3">
        <v>-3.7920965565143052</v>
      </c>
    </row>
    <row r="13108" spans="1:2" x14ac:dyDescent="0.35">
      <c r="A13108" s="2">
        <v>231.64198571428574</v>
      </c>
      <c r="B13108" s="3">
        <v>-3.9010665455614029</v>
      </c>
    </row>
    <row r="13109" spans="1:2" x14ac:dyDescent="0.35">
      <c r="A13109" s="2">
        <v>230.35132857142858</v>
      </c>
      <c r="B13109" s="3">
        <v>-3.9373898752437704</v>
      </c>
    </row>
    <row r="13110" spans="1:2" x14ac:dyDescent="0.35">
      <c r="A13110" s="2">
        <v>231.02798571428576</v>
      </c>
      <c r="B13110" s="3">
        <v>-4.0342520877300778</v>
      </c>
    </row>
    <row r="13111" spans="1:2" x14ac:dyDescent="0.35">
      <c r="A13111" s="2">
        <v>230.55589047619048</v>
      </c>
      <c r="B13111" s="3">
        <v>-3.9918748697673188</v>
      </c>
    </row>
    <row r="13112" spans="1:2" x14ac:dyDescent="0.35">
      <c r="A13112" s="2">
        <v>230.71322380952387</v>
      </c>
      <c r="B13112" s="3">
        <v>-3.9555515400849521</v>
      </c>
    </row>
    <row r="13113" spans="1:2" x14ac:dyDescent="0.35">
      <c r="A13113" s="2">
        <v>231.03992857142862</v>
      </c>
      <c r="B13113" s="3">
        <v>-3.7920965565143052</v>
      </c>
    </row>
    <row r="13114" spans="1:2" x14ac:dyDescent="0.35">
      <c r="A13114" s="2">
        <v>231.29363809523809</v>
      </c>
      <c r="B13114" s="3">
        <v>-4.1068987470948111</v>
      </c>
    </row>
    <row r="13115" spans="1:2" x14ac:dyDescent="0.35">
      <c r="A13115" s="2">
        <v>231.01566666666665</v>
      </c>
      <c r="B13115" s="3">
        <v>-3.8284198861966718</v>
      </c>
    </row>
    <row r="13116" spans="1:2" x14ac:dyDescent="0.35">
      <c r="A13116" s="2">
        <v>231.46340952380947</v>
      </c>
      <c r="B13116" s="3">
        <v>-4.0524137525712618</v>
      </c>
    </row>
    <row r="13117" spans="1:2" x14ac:dyDescent="0.35">
      <c r="A13117" s="2">
        <v>232.6335619047619</v>
      </c>
      <c r="B13117" s="3">
        <v>-3.7194498971495742</v>
      </c>
    </row>
    <row r="13118" spans="1:2" x14ac:dyDescent="0.35">
      <c r="A13118" s="2">
        <v>232.36746190476194</v>
      </c>
      <c r="B13118" s="3">
        <v>-3.9555515400849521</v>
      </c>
    </row>
    <row r="13119" spans="1:2" x14ac:dyDescent="0.35">
      <c r="A13119" s="2">
        <v>232.52472380952383</v>
      </c>
      <c r="B13119" s="3">
        <v>-3.9192282104025882</v>
      </c>
    </row>
    <row r="13120" spans="1:2" x14ac:dyDescent="0.35">
      <c r="A13120" s="2">
        <v>232.3310619047619</v>
      </c>
      <c r="B13120" s="3">
        <v>-4.0342520877300778</v>
      </c>
    </row>
    <row r="13121" spans="1:2" x14ac:dyDescent="0.35">
      <c r="A13121" s="2">
        <v>232.04062857142856</v>
      </c>
      <c r="B13121" s="3">
        <v>-3.8829048807202211</v>
      </c>
    </row>
    <row r="13122" spans="1:2" x14ac:dyDescent="0.35">
      <c r="A13122" s="2">
        <v>230.68991428571428</v>
      </c>
      <c r="B13122" s="3">
        <v>-3.8829048807202211</v>
      </c>
    </row>
    <row r="13123" spans="1:2" x14ac:dyDescent="0.35">
      <c r="A13123" s="2">
        <v>231.25790000000001</v>
      </c>
      <c r="B13123" s="3">
        <v>-3.9010665455614029</v>
      </c>
    </row>
    <row r="13124" spans="1:2" x14ac:dyDescent="0.35">
      <c r="A13124" s="2">
        <v>230.7253380952381</v>
      </c>
      <c r="B13124" s="3">
        <v>-3.9192282104025882</v>
      </c>
    </row>
    <row r="13125" spans="1:2" x14ac:dyDescent="0.35">
      <c r="A13125" s="2">
        <v>230.89481428571426</v>
      </c>
      <c r="B13125" s="3">
        <v>-3.8102582213554874</v>
      </c>
    </row>
    <row r="13126" spans="1:2" x14ac:dyDescent="0.35">
      <c r="A13126" s="2">
        <v>231.33050952380952</v>
      </c>
      <c r="B13126" s="3">
        <v>-3.9555515400849521</v>
      </c>
    </row>
    <row r="13127" spans="1:2" x14ac:dyDescent="0.35">
      <c r="A13127" s="2">
        <v>231.31840476190476</v>
      </c>
      <c r="B13127" s="3">
        <v>-3.9555515400849521</v>
      </c>
    </row>
    <row r="13128" spans="1:2" x14ac:dyDescent="0.35">
      <c r="A13128" s="2">
        <v>231.05252380952382</v>
      </c>
      <c r="B13128" s="3">
        <v>-3.9737132049261339</v>
      </c>
    </row>
    <row r="13129" spans="1:2" x14ac:dyDescent="0.35">
      <c r="A13129" s="2">
        <v>231.45191428571428</v>
      </c>
      <c r="B13129" s="3">
        <v>-3.9555515400849521</v>
      </c>
    </row>
    <row r="13130" spans="1:2" x14ac:dyDescent="0.35">
      <c r="A13130" s="2">
        <v>232.76676190476189</v>
      </c>
      <c r="B13130" s="3">
        <v>-3.9373898752437704</v>
      </c>
    </row>
    <row r="13131" spans="1:2" x14ac:dyDescent="0.35">
      <c r="A13131" s="2">
        <v>232.5369666666667</v>
      </c>
      <c r="B13131" s="3">
        <v>-3.9555515400849521</v>
      </c>
    </row>
    <row r="13132" spans="1:2" x14ac:dyDescent="0.35">
      <c r="A13132" s="2">
        <v>232.76684285714285</v>
      </c>
      <c r="B13132" s="3">
        <v>-3.8829048807202211</v>
      </c>
    </row>
    <row r="13133" spans="1:2" x14ac:dyDescent="0.35">
      <c r="A13133" s="2">
        <v>232.58530476190475</v>
      </c>
      <c r="B13133" s="3">
        <v>-3.9373898752437704</v>
      </c>
    </row>
    <row r="13134" spans="1:2" x14ac:dyDescent="0.35">
      <c r="A13134" s="2">
        <v>232.25859999999994</v>
      </c>
      <c r="B13134" s="3">
        <v>-3.9192282104025882</v>
      </c>
    </row>
    <row r="13135" spans="1:2" x14ac:dyDescent="0.35">
      <c r="A13135" s="2">
        <v>231.01690952380946</v>
      </c>
      <c r="B13135" s="3">
        <v>-3.9010665455614029</v>
      </c>
    </row>
    <row r="13136" spans="1:2" x14ac:dyDescent="0.35">
      <c r="A13136" s="2">
        <v>231.4037571428571</v>
      </c>
      <c r="B13136" s="3">
        <v>-4.070575417412444</v>
      </c>
    </row>
    <row r="13137" spans="1:2" x14ac:dyDescent="0.35">
      <c r="A13137" s="2">
        <v>231.01645714285712</v>
      </c>
      <c r="B13137" s="3">
        <v>-3.9373898752437704</v>
      </c>
    </row>
    <row r="13138" spans="1:2" x14ac:dyDescent="0.35">
      <c r="A13138" s="2">
        <v>231.31902857142856</v>
      </c>
      <c r="B13138" s="3">
        <v>-4.070575417412444</v>
      </c>
    </row>
    <row r="13139" spans="1:2" x14ac:dyDescent="0.35">
      <c r="A13139" s="2">
        <v>231.80307619047619</v>
      </c>
      <c r="B13139" s="3">
        <v>-3.8829048807202211</v>
      </c>
    </row>
    <row r="13140" spans="1:2" x14ac:dyDescent="0.35">
      <c r="A13140" s="2">
        <v>231.66999523809525</v>
      </c>
      <c r="B13140" s="3">
        <v>-3.9373898752437704</v>
      </c>
    </row>
    <row r="13141" spans="1:2" x14ac:dyDescent="0.35">
      <c r="A13141" s="2">
        <v>231.2952619047619</v>
      </c>
      <c r="B13141" s="3">
        <v>-3.7920965565143052</v>
      </c>
    </row>
    <row r="13142" spans="1:2" x14ac:dyDescent="0.35">
      <c r="A13142" s="2">
        <v>231.51304761904763</v>
      </c>
      <c r="B13142" s="3">
        <v>-3.8465815510378545</v>
      </c>
    </row>
    <row r="13143" spans="1:2" x14ac:dyDescent="0.35">
      <c r="A13143" s="2">
        <v>232.94844285714282</v>
      </c>
      <c r="B13143" s="3">
        <v>-3.7557732268319417</v>
      </c>
    </row>
    <row r="13144" spans="1:2" x14ac:dyDescent="0.35">
      <c r="A13144" s="2">
        <v>232.77910476190473</v>
      </c>
      <c r="B13144" s="3">
        <v>-3.9918748697673188</v>
      </c>
    </row>
    <row r="13145" spans="1:2" x14ac:dyDescent="0.35">
      <c r="A13145" s="2">
        <v>233.43287619047615</v>
      </c>
      <c r="B13145" s="3">
        <v>-3.8102582213554874</v>
      </c>
    </row>
    <row r="13146" spans="1:2" x14ac:dyDescent="0.35">
      <c r="A13146" s="2">
        <v>233.11822857142852</v>
      </c>
      <c r="B13146" s="3">
        <v>-4.0342520877300778</v>
      </c>
    </row>
    <row r="13147" spans="1:2" x14ac:dyDescent="0.35">
      <c r="A13147" s="2">
        <v>232.6462714285714</v>
      </c>
      <c r="B13147" s="3">
        <v>-3.9373898752437704</v>
      </c>
    </row>
    <row r="13148" spans="1:2" x14ac:dyDescent="0.35">
      <c r="A13148" s="2">
        <v>231.18714761904761</v>
      </c>
      <c r="B13148" s="3">
        <v>-4.070575417412444</v>
      </c>
    </row>
    <row r="13149" spans="1:2" x14ac:dyDescent="0.35">
      <c r="A13149" s="2">
        <v>231.46511904761905</v>
      </c>
      <c r="B13149" s="3">
        <v>-3.9555515400849521</v>
      </c>
    </row>
    <row r="13150" spans="1:2" x14ac:dyDescent="0.35">
      <c r="A13150" s="2">
        <v>231.13829523809528</v>
      </c>
      <c r="B13150" s="3">
        <v>-3.9555515400849521</v>
      </c>
    </row>
    <row r="13151" spans="1:2" x14ac:dyDescent="0.35">
      <c r="A13151" s="2">
        <v>231.39249523809528</v>
      </c>
      <c r="B13151" s="3">
        <v>-3.9373898752437704</v>
      </c>
    </row>
    <row r="13152" spans="1:2" x14ac:dyDescent="0.35">
      <c r="A13152" s="2">
        <v>231.77967619047624</v>
      </c>
      <c r="B13152" s="3">
        <v>-3.8829048807202211</v>
      </c>
    </row>
    <row r="13153" spans="1:2" x14ac:dyDescent="0.35">
      <c r="A13153" s="2">
        <v>231.51353809523815</v>
      </c>
      <c r="B13153" s="3">
        <v>-3.9010665455614029</v>
      </c>
    </row>
    <row r="13154" spans="1:2" x14ac:dyDescent="0.35">
      <c r="A13154" s="2">
        <v>231.21132857142862</v>
      </c>
      <c r="B13154" s="3">
        <v>-3.9373898752437704</v>
      </c>
    </row>
    <row r="13155" spans="1:2" x14ac:dyDescent="0.35">
      <c r="A13155" s="2">
        <v>231.46538571428579</v>
      </c>
      <c r="B13155" s="3">
        <v>-3.7920965565143052</v>
      </c>
    </row>
    <row r="13156" spans="1:2" x14ac:dyDescent="0.35">
      <c r="A13156" s="2">
        <v>232.96105238095242</v>
      </c>
      <c r="B13156" s="3">
        <v>-3.9555515400849521</v>
      </c>
    </row>
    <row r="13157" spans="1:2" x14ac:dyDescent="0.35">
      <c r="A13157" s="2">
        <v>232.80381428571431</v>
      </c>
      <c r="B13157" s="3">
        <v>-3.9192282104025882</v>
      </c>
    </row>
    <row r="13158" spans="1:2" x14ac:dyDescent="0.35">
      <c r="A13158" s="2">
        <v>233.40923333333333</v>
      </c>
      <c r="B13158" s="3">
        <v>-4.0524137525712618</v>
      </c>
    </row>
    <row r="13159" spans="1:2" x14ac:dyDescent="0.35">
      <c r="A13159" s="2">
        <v>233.02202857142856</v>
      </c>
      <c r="B13159" s="3">
        <v>-3.8284198861966718</v>
      </c>
    </row>
    <row r="13160" spans="1:2" x14ac:dyDescent="0.35">
      <c r="A13160" s="2">
        <v>232.56216190476187</v>
      </c>
      <c r="B13160" s="3">
        <v>-3.9555515400849521</v>
      </c>
    </row>
    <row r="13161" spans="1:2" x14ac:dyDescent="0.35">
      <c r="A13161" s="2">
        <v>231.24774285714284</v>
      </c>
      <c r="B13161" s="3">
        <v>-3.9192282104025882</v>
      </c>
    </row>
    <row r="13162" spans="1:2" x14ac:dyDescent="0.35">
      <c r="A13162" s="2">
        <v>231.75558095238094</v>
      </c>
      <c r="B13162" s="3">
        <v>-3.9555515400849521</v>
      </c>
    </row>
    <row r="13163" spans="1:2" x14ac:dyDescent="0.35">
      <c r="A13163" s="2">
        <v>231.52570476190473</v>
      </c>
      <c r="B13163" s="3">
        <v>-3.9373898752437704</v>
      </c>
    </row>
    <row r="13164" spans="1:2" x14ac:dyDescent="0.35">
      <c r="A13164" s="2">
        <v>231.62251428571423</v>
      </c>
      <c r="B13164" s="3">
        <v>-4.0887370822536289</v>
      </c>
    </row>
    <row r="13165" spans="1:2" x14ac:dyDescent="0.35">
      <c r="A13165" s="2">
        <v>231.98554761904762</v>
      </c>
      <c r="B13165" s="3">
        <v>-3.9373898752437704</v>
      </c>
    </row>
    <row r="13166" spans="1:2" x14ac:dyDescent="0.35">
      <c r="A13166" s="2">
        <v>231.38012857142854</v>
      </c>
      <c r="B13166" s="3">
        <v>-3.8465815510378545</v>
      </c>
    </row>
    <row r="13167" spans="1:2" x14ac:dyDescent="0.35">
      <c r="A13167" s="2">
        <v>231.23506190476192</v>
      </c>
      <c r="B13167" s="3">
        <v>-3.9555515400849521</v>
      </c>
    </row>
    <row r="13168" spans="1:2" x14ac:dyDescent="0.35">
      <c r="A13168" s="2">
        <v>231.07795238095241</v>
      </c>
      <c r="B13168" s="3">
        <v>-4.0160904228888956</v>
      </c>
    </row>
    <row r="13169" spans="1:2" x14ac:dyDescent="0.35">
      <c r="A13169" s="2">
        <v>232.58547619047624</v>
      </c>
      <c r="B13169" s="3">
        <v>-3.9918748697673188</v>
      </c>
    </row>
    <row r="13170" spans="1:2" x14ac:dyDescent="0.35">
      <c r="A13170" s="2">
        <v>232.464580952381</v>
      </c>
      <c r="B13170" s="3">
        <v>-3.8465815510378545</v>
      </c>
    </row>
    <row r="13171" spans="1:2" x14ac:dyDescent="0.35">
      <c r="A13171" s="2">
        <v>233.19145714285713</v>
      </c>
      <c r="B13171" s="3">
        <v>-3.9010665455614029</v>
      </c>
    </row>
    <row r="13172" spans="1:2" x14ac:dyDescent="0.35">
      <c r="A13172" s="2">
        <v>232.85259047619044</v>
      </c>
      <c r="B13172" s="3">
        <v>-3.9918748697673188</v>
      </c>
    </row>
    <row r="13173" spans="1:2" x14ac:dyDescent="0.35">
      <c r="A13173" s="2">
        <v>232.55003333333329</v>
      </c>
      <c r="B13173" s="3">
        <v>-3.8647432158790394</v>
      </c>
    </row>
    <row r="13174" spans="1:2" x14ac:dyDescent="0.35">
      <c r="A13174" s="2">
        <v>231.35618571428569</v>
      </c>
      <c r="B13174" s="3">
        <v>-4.0524137525712618</v>
      </c>
    </row>
    <row r="13175" spans="1:2" x14ac:dyDescent="0.35">
      <c r="A13175" s="2">
        <v>231.76730476190477</v>
      </c>
      <c r="B13175" s="3">
        <v>-3.8829048807202211</v>
      </c>
    </row>
    <row r="13176" spans="1:2" x14ac:dyDescent="0.35">
      <c r="A13176" s="2">
        <v>231.56160952380955</v>
      </c>
      <c r="B13176" s="3">
        <v>-3.9555515400849521</v>
      </c>
    </row>
    <row r="13177" spans="1:2" x14ac:dyDescent="0.35">
      <c r="A13177" s="2">
        <v>231.54951904761907</v>
      </c>
      <c r="B13177" s="3">
        <v>-3.9010665455614029</v>
      </c>
    </row>
    <row r="13178" spans="1:2" x14ac:dyDescent="0.35">
      <c r="A13178" s="2">
        <v>231.96100000000001</v>
      </c>
      <c r="B13178" s="3">
        <v>-3.9737132049261339</v>
      </c>
    </row>
    <row r="13179" spans="1:2" x14ac:dyDescent="0.35">
      <c r="A13179" s="2">
        <v>231.37976190476192</v>
      </c>
      <c r="B13179" s="3">
        <v>-3.9010665455614029</v>
      </c>
    </row>
    <row r="13180" spans="1:2" x14ac:dyDescent="0.35">
      <c r="A13180" s="2">
        <v>231.29513809523814</v>
      </c>
      <c r="B13180" s="3">
        <v>-4.0524137525712618</v>
      </c>
    </row>
    <row r="13181" spans="1:2" x14ac:dyDescent="0.35">
      <c r="A13181" s="2">
        <v>230.69144761904764</v>
      </c>
      <c r="B13181" s="3">
        <v>-3.9192282104025882</v>
      </c>
    </row>
    <row r="13182" spans="1:2" x14ac:dyDescent="0.35">
      <c r="A13182" s="2">
        <v>232.10263809523809</v>
      </c>
      <c r="B13182" s="3">
        <v>-4.0160904228888956</v>
      </c>
    </row>
    <row r="13183" spans="1:2" x14ac:dyDescent="0.35">
      <c r="A13183" s="2">
        <v>231.78813809523811</v>
      </c>
      <c r="B13183" s="3">
        <v>-3.9192282104025882</v>
      </c>
    </row>
    <row r="13184" spans="1:2" x14ac:dyDescent="0.35">
      <c r="A13184" s="2">
        <v>232.64829047619045</v>
      </c>
      <c r="B13184" s="3">
        <v>-3.8465815510378545</v>
      </c>
    </row>
    <row r="13185" spans="1:2" x14ac:dyDescent="0.35">
      <c r="A13185" s="2">
        <v>232.47889047619049</v>
      </c>
      <c r="B13185" s="3">
        <v>-3.8647432158790394</v>
      </c>
    </row>
    <row r="13186" spans="1:2" x14ac:dyDescent="0.35">
      <c r="A13186" s="2">
        <v>232.14003809523805</v>
      </c>
      <c r="B13186" s="3">
        <v>-4.0524137525712618</v>
      </c>
    </row>
    <row r="13187" spans="1:2" x14ac:dyDescent="0.35">
      <c r="A13187" s="2">
        <v>230.95803333333328</v>
      </c>
      <c r="B13187" s="3">
        <v>-3.9918748697673188</v>
      </c>
    </row>
    <row r="13188" spans="1:2" x14ac:dyDescent="0.35">
      <c r="A13188" s="2">
        <v>231.23616666666663</v>
      </c>
      <c r="B13188" s="3">
        <v>-3.9918748697673188</v>
      </c>
    </row>
    <row r="13189" spans="1:2" x14ac:dyDescent="0.35">
      <c r="A13189" s="2">
        <v>231.49000000000004</v>
      </c>
      <c r="B13189" s="3">
        <v>-3.9737132049261339</v>
      </c>
    </row>
    <row r="13190" spans="1:2" x14ac:dyDescent="0.35">
      <c r="A13190" s="2">
        <v>231.47790000000003</v>
      </c>
      <c r="B13190" s="3">
        <v>-3.9192282104025882</v>
      </c>
    </row>
    <row r="13191" spans="1:2" x14ac:dyDescent="0.35">
      <c r="A13191" s="2">
        <v>231.99825714285717</v>
      </c>
      <c r="B13191" s="3">
        <v>-3.9373898752437704</v>
      </c>
    </row>
    <row r="13192" spans="1:2" x14ac:dyDescent="0.35">
      <c r="A13192" s="2">
        <v>231.21090476190477</v>
      </c>
      <c r="B13192" s="3">
        <v>-4.0524137525712618</v>
      </c>
    </row>
    <row r="13193" spans="1:2" x14ac:dyDescent="0.35">
      <c r="A13193" s="2">
        <v>231.00542857142858</v>
      </c>
      <c r="B13193" s="3">
        <v>-3.8829048807202211</v>
      </c>
    </row>
    <row r="13194" spans="1:2" x14ac:dyDescent="0.35">
      <c r="A13194" s="2">
        <v>229.65493333333333</v>
      </c>
      <c r="B13194" s="3">
        <v>-3.9555515400849521</v>
      </c>
    </row>
    <row r="13195" spans="1:2" x14ac:dyDescent="0.35">
      <c r="A13195" s="2">
        <v>231.00599523809524</v>
      </c>
      <c r="B13195" s="3">
        <v>-3.7739348916731235</v>
      </c>
    </row>
    <row r="13196" spans="1:2" x14ac:dyDescent="0.35">
      <c r="A13196" s="2">
        <v>230.77616666666668</v>
      </c>
      <c r="B13196" s="3">
        <v>-3.9555515400849521</v>
      </c>
    </row>
    <row r="13197" spans="1:2" x14ac:dyDescent="0.35">
      <c r="A13197" s="2">
        <v>231.69712380952379</v>
      </c>
      <c r="B13197" s="3">
        <v>-3.8829048807202211</v>
      </c>
    </row>
    <row r="13198" spans="1:2" x14ac:dyDescent="0.35">
      <c r="A13198" s="2">
        <v>231.61242857142855</v>
      </c>
      <c r="B13198" s="3">
        <v>-3.8465815510378545</v>
      </c>
    </row>
    <row r="13199" spans="1:2" x14ac:dyDescent="0.35">
      <c r="A13199" s="2">
        <v>231.28560476190475</v>
      </c>
      <c r="B13199" s="3">
        <v>-3.8829048807202211</v>
      </c>
    </row>
    <row r="13200" spans="1:2" x14ac:dyDescent="0.35">
      <c r="A13200" s="2">
        <v>230.29608095238092</v>
      </c>
      <c r="B13200" s="3">
        <v>-3.9737132049261339</v>
      </c>
    </row>
    <row r="13201" spans="1:2" x14ac:dyDescent="0.35">
      <c r="A13201" s="2">
        <v>230.62262380952382</v>
      </c>
      <c r="B13201" s="3">
        <v>-3.8647432158790394</v>
      </c>
    </row>
    <row r="13202" spans="1:2" x14ac:dyDescent="0.35">
      <c r="A13202" s="2">
        <v>231.21422380952382</v>
      </c>
      <c r="B13202" s="3">
        <v>-3.9555515400849521</v>
      </c>
    </row>
    <row r="13203" spans="1:2" x14ac:dyDescent="0.35">
      <c r="A13203" s="2">
        <v>231.16583809523812</v>
      </c>
      <c r="B13203" s="3">
        <v>-3.8829048807202211</v>
      </c>
    </row>
    <row r="13204" spans="1:2" x14ac:dyDescent="0.35">
      <c r="A13204" s="2">
        <v>231.68623809523814</v>
      </c>
      <c r="B13204" s="3">
        <v>-3.8465815510378545</v>
      </c>
    </row>
    <row r="13205" spans="1:2" x14ac:dyDescent="0.35">
      <c r="A13205" s="2">
        <v>230.94703809523813</v>
      </c>
      <c r="B13205" s="3">
        <v>-3.8829048807202211</v>
      </c>
    </row>
    <row r="13206" spans="1:2" x14ac:dyDescent="0.35">
      <c r="A13206" s="2">
        <v>230.64483809523813</v>
      </c>
      <c r="B13206" s="3">
        <v>-3.8829048807202211</v>
      </c>
    </row>
    <row r="13207" spans="1:2" x14ac:dyDescent="0.35">
      <c r="A13207" s="2">
        <v>229.0061761904762</v>
      </c>
      <c r="B13207" s="3">
        <v>-3.8102582213554874</v>
      </c>
    </row>
    <row r="13208" spans="1:2" x14ac:dyDescent="0.35">
      <c r="A13208" s="2">
        <v>230.29704285714291</v>
      </c>
      <c r="B13208" s="3">
        <v>-3.8829048807202211</v>
      </c>
    </row>
    <row r="13209" spans="1:2" x14ac:dyDescent="0.35">
      <c r="A13209" s="2">
        <v>230.16397619047621</v>
      </c>
      <c r="B13209" s="3">
        <v>-4.0342520877300778</v>
      </c>
    </row>
    <row r="13210" spans="1:2" x14ac:dyDescent="0.35">
      <c r="A13210" s="2">
        <v>230.98784761904759</v>
      </c>
      <c r="B13210" s="3">
        <v>-3.9555515400849521</v>
      </c>
    </row>
    <row r="13211" spans="1:2" x14ac:dyDescent="0.35">
      <c r="A13211" s="2">
        <v>230.84269999999998</v>
      </c>
      <c r="B13211" s="3">
        <v>-4.0342520877300778</v>
      </c>
    </row>
    <row r="13212" spans="1:2" x14ac:dyDescent="0.35">
      <c r="A13212" s="2">
        <v>230.35861428571428</v>
      </c>
      <c r="B13212" s="3">
        <v>-3.9737132049261339</v>
      </c>
    </row>
    <row r="13213" spans="1:2" x14ac:dyDescent="0.35">
      <c r="A13213" s="2">
        <v>229.56192380952385</v>
      </c>
      <c r="B13213" s="3">
        <v>-3.9737132049261339</v>
      </c>
    </row>
    <row r="13214" spans="1:2" x14ac:dyDescent="0.35">
      <c r="A13214" s="2">
        <v>230.04571904761912</v>
      </c>
      <c r="B13214" s="3">
        <v>-3.9918748697673188</v>
      </c>
    </row>
    <row r="13215" spans="1:2" x14ac:dyDescent="0.35">
      <c r="A13215" s="2">
        <v>231.56560000000005</v>
      </c>
      <c r="B13215" s="3">
        <v>-3.8465815510378545</v>
      </c>
    </row>
    <row r="13216" spans="1:2" x14ac:dyDescent="0.35">
      <c r="A13216" s="2">
        <v>231.4204666666667</v>
      </c>
      <c r="B13216" s="3">
        <v>-3.9918748697673188</v>
      </c>
    </row>
    <row r="13217" spans="1:2" x14ac:dyDescent="0.35">
      <c r="A13217" s="2">
        <v>231.83191428571428</v>
      </c>
      <c r="B13217" s="3">
        <v>-3.8829048807202211</v>
      </c>
    </row>
    <row r="13218" spans="1:2" x14ac:dyDescent="0.35">
      <c r="A13218" s="2">
        <v>230.81424285714283</v>
      </c>
      <c r="B13218" s="3">
        <v>-3.9737132049261339</v>
      </c>
    </row>
    <row r="13219" spans="1:2" x14ac:dyDescent="0.35">
      <c r="A13219" s="2">
        <v>230.53619999999998</v>
      </c>
      <c r="B13219" s="3">
        <v>-3.8465815510378545</v>
      </c>
    </row>
    <row r="13220" spans="1:2" x14ac:dyDescent="0.35">
      <c r="A13220" s="2">
        <v>228.89708571428574</v>
      </c>
      <c r="B13220" s="3">
        <v>-3.9737132049261339</v>
      </c>
    </row>
    <row r="13221" spans="1:2" x14ac:dyDescent="0.35">
      <c r="A13221" s="2">
        <v>230.04389523809527</v>
      </c>
      <c r="B13221" s="3">
        <v>-3.9010665455614029</v>
      </c>
    </row>
    <row r="13222" spans="1:2" x14ac:dyDescent="0.35">
      <c r="A13222" s="2">
        <v>229.81406666666666</v>
      </c>
      <c r="B13222" s="3">
        <v>-4.0160904228888956</v>
      </c>
    </row>
    <row r="13223" spans="1:2" x14ac:dyDescent="0.35">
      <c r="A13223" s="2">
        <v>230.66186190476193</v>
      </c>
      <c r="B13223" s="3">
        <v>-3.8102582213554874</v>
      </c>
    </row>
    <row r="13224" spans="1:2" x14ac:dyDescent="0.35">
      <c r="A13224" s="2">
        <v>230.58929523809525</v>
      </c>
      <c r="B13224" s="3">
        <v>-4.0524137525712618</v>
      </c>
    </row>
    <row r="13225" spans="1:2" x14ac:dyDescent="0.35">
      <c r="A13225" s="2">
        <v>230.08098571428567</v>
      </c>
      <c r="B13225" s="3">
        <v>-3.8647432158790394</v>
      </c>
    </row>
    <row r="13226" spans="1:2" x14ac:dyDescent="0.35">
      <c r="A13226" s="2">
        <v>229.33210000000003</v>
      </c>
      <c r="B13226" s="3">
        <v>-3.9373898752437704</v>
      </c>
    </row>
    <row r="13227" spans="1:2" x14ac:dyDescent="0.35">
      <c r="A13227" s="2">
        <v>229.80369999999999</v>
      </c>
      <c r="B13227" s="3">
        <v>-3.9918748697673188</v>
      </c>
    </row>
    <row r="13228" spans="1:2" x14ac:dyDescent="0.35">
      <c r="A13228" s="2">
        <v>231.56331428571428</v>
      </c>
      <c r="B13228" s="3">
        <v>-4.0342520877300778</v>
      </c>
    </row>
    <row r="13229" spans="1:2" x14ac:dyDescent="0.35">
      <c r="A13229" s="2">
        <v>231.38191904761905</v>
      </c>
      <c r="B13229" s="3">
        <v>-3.9918748697673188</v>
      </c>
    </row>
    <row r="13230" spans="1:2" x14ac:dyDescent="0.35">
      <c r="A13230" s="2">
        <v>231.7692428571429</v>
      </c>
      <c r="B13230" s="3">
        <v>-4.0524137525712618</v>
      </c>
    </row>
    <row r="13231" spans="1:2" x14ac:dyDescent="0.35">
      <c r="A13231" s="2">
        <v>230.87282857142858</v>
      </c>
      <c r="B13231" s="3">
        <v>-3.9918748697673188</v>
      </c>
    </row>
    <row r="13232" spans="1:2" x14ac:dyDescent="0.35">
      <c r="A13232" s="2">
        <v>230.76403333333334</v>
      </c>
      <c r="B13232" s="3">
        <v>-3.9192282104025882</v>
      </c>
    </row>
    <row r="13233" spans="1:2" x14ac:dyDescent="0.35">
      <c r="A13233" s="2">
        <v>229.10179523809524</v>
      </c>
      <c r="B13233" s="3">
        <v>-3.8829048807202211</v>
      </c>
    </row>
    <row r="13234" spans="1:2" x14ac:dyDescent="0.35">
      <c r="A13234" s="2">
        <v>230.05574761904759</v>
      </c>
      <c r="B13234" s="3">
        <v>-3.9737132049261339</v>
      </c>
    </row>
    <row r="13235" spans="1:2" x14ac:dyDescent="0.35">
      <c r="A13235" s="2">
        <v>229.70489523809522</v>
      </c>
      <c r="B13235" s="3">
        <v>-3.9373898752437704</v>
      </c>
    </row>
    <row r="13236" spans="1:2" x14ac:dyDescent="0.35">
      <c r="A13236" s="2">
        <v>230.26229047619049</v>
      </c>
      <c r="B13236" s="3">
        <v>-3.9373898752437704</v>
      </c>
    </row>
    <row r="13237" spans="1:2" x14ac:dyDescent="0.35">
      <c r="A13237" s="2">
        <v>230.33485714285712</v>
      </c>
      <c r="B13237" s="3">
        <v>-3.9373898752437704</v>
      </c>
    </row>
    <row r="13238" spans="1:2" x14ac:dyDescent="0.35">
      <c r="A13238" s="2">
        <v>229.97176190476188</v>
      </c>
      <c r="B13238" s="3">
        <v>-3.9010665455614029</v>
      </c>
    </row>
    <row r="13239" spans="1:2" x14ac:dyDescent="0.35">
      <c r="A13239" s="2">
        <v>229.46459999999993</v>
      </c>
      <c r="B13239" s="3">
        <v>-3.9192282104025882</v>
      </c>
    </row>
    <row r="13240" spans="1:2" x14ac:dyDescent="0.35">
      <c r="A13240" s="2">
        <v>229.91204285714281</v>
      </c>
      <c r="B13240" s="3">
        <v>-4.0887370822536289</v>
      </c>
    </row>
    <row r="13241" spans="1:2" x14ac:dyDescent="0.35">
      <c r="A13241" s="2">
        <v>231.61163333333329</v>
      </c>
      <c r="B13241" s="3">
        <v>-3.9192282104025882</v>
      </c>
    </row>
    <row r="13242" spans="1:2" x14ac:dyDescent="0.35">
      <c r="A13242" s="2">
        <v>231.32137142857144</v>
      </c>
      <c r="B13242" s="3">
        <v>-3.8647432158790394</v>
      </c>
    </row>
    <row r="13243" spans="1:2" x14ac:dyDescent="0.35">
      <c r="A13243" s="2">
        <v>231.78127619047618</v>
      </c>
      <c r="B13243" s="3">
        <v>-3.9555515400849521</v>
      </c>
    </row>
    <row r="13244" spans="1:2" x14ac:dyDescent="0.35">
      <c r="A13244" s="2">
        <v>231.00601428571423</v>
      </c>
      <c r="B13244" s="3">
        <v>-3.9192282104025882</v>
      </c>
    </row>
    <row r="13245" spans="1:2" x14ac:dyDescent="0.35">
      <c r="A13245" s="2">
        <v>230.93348095238093</v>
      </c>
      <c r="B13245" s="3">
        <v>-3.7012882323083924</v>
      </c>
    </row>
    <row r="13246" spans="1:2" x14ac:dyDescent="0.35">
      <c r="A13246" s="2">
        <v>229.09128571428568</v>
      </c>
      <c r="B13246" s="3">
        <v>-4.070575417412444</v>
      </c>
    </row>
    <row r="13247" spans="1:2" x14ac:dyDescent="0.35">
      <c r="A13247" s="2">
        <v>229.81597619047616</v>
      </c>
      <c r="B13247" s="3">
        <v>-3.9192282104025882</v>
      </c>
    </row>
    <row r="13248" spans="1:2" x14ac:dyDescent="0.35">
      <c r="A13248" s="2">
        <v>229.51356666666666</v>
      </c>
      <c r="B13248" s="3">
        <v>-4.0524137525712618</v>
      </c>
    </row>
    <row r="13249" spans="1:2" x14ac:dyDescent="0.35">
      <c r="A13249" s="2">
        <v>230.04653809523808</v>
      </c>
      <c r="B13249" s="3">
        <v>-3.9737132049261339</v>
      </c>
    </row>
    <row r="13250" spans="1:2" x14ac:dyDescent="0.35">
      <c r="A13250" s="2">
        <v>230.19163809523806</v>
      </c>
      <c r="B13250" s="3">
        <v>-4.0160904228888956</v>
      </c>
    </row>
    <row r="13251" spans="1:2" x14ac:dyDescent="0.35">
      <c r="A13251" s="2">
        <v>229.79222380952376</v>
      </c>
      <c r="B13251" s="3">
        <v>-3.8284198861966718</v>
      </c>
    </row>
    <row r="13252" spans="1:2" x14ac:dyDescent="0.35">
      <c r="A13252" s="2">
        <v>229.4418714285714</v>
      </c>
      <c r="B13252" s="3">
        <v>-3.9373898752437704</v>
      </c>
    </row>
    <row r="13253" spans="1:2" x14ac:dyDescent="0.35">
      <c r="A13253" s="2">
        <v>229.75632380952379</v>
      </c>
      <c r="B13253" s="3">
        <v>-3.9192282104025882</v>
      </c>
    </row>
    <row r="13254" spans="1:2" x14ac:dyDescent="0.35">
      <c r="A13254" s="2">
        <v>231.59995714285711</v>
      </c>
      <c r="B13254" s="3">
        <v>-4.0160904228888956</v>
      </c>
    </row>
    <row r="13255" spans="1:2" x14ac:dyDescent="0.35">
      <c r="A13255" s="2">
        <v>231.20098095238097</v>
      </c>
      <c r="B13255" s="3">
        <v>-3.9373898752437704</v>
      </c>
    </row>
    <row r="13256" spans="1:2" x14ac:dyDescent="0.35">
      <c r="A13256" s="2">
        <v>231.73351904761907</v>
      </c>
      <c r="B13256" s="3">
        <v>-4.0160904228888956</v>
      </c>
    </row>
    <row r="13257" spans="1:2" x14ac:dyDescent="0.35">
      <c r="A13257" s="2">
        <v>231.01883809523812</v>
      </c>
      <c r="B13257" s="3">
        <v>-3.9555515400849521</v>
      </c>
    </row>
    <row r="13258" spans="1:2" x14ac:dyDescent="0.35">
      <c r="A13258" s="2">
        <v>230.88582857142856</v>
      </c>
      <c r="B13258" s="3">
        <v>-3.9918748697673188</v>
      </c>
    </row>
    <row r="13259" spans="1:2" x14ac:dyDescent="0.35">
      <c r="A13259" s="2">
        <v>228.91114761904763</v>
      </c>
      <c r="B13259" s="3">
        <v>-3.9010665455614029</v>
      </c>
    </row>
    <row r="13260" spans="1:2" x14ac:dyDescent="0.35">
      <c r="A13260" s="2">
        <v>229.5634095238095</v>
      </c>
      <c r="B13260" s="3">
        <v>-4.0160904228888956</v>
      </c>
    </row>
    <row r="13261" spans="1:2" x14ac:dyDescent="0.35">
      <c r="A13261" s="2">
        <v>229.28518095238101</v>
      </c>
      <c r="B13261" s="3">
        <v>-3.8647432158790394</v>
      </c>
    </row>
    <row r="13262" spans="1:2" x14ac:dyDescent="0.35">
      <c r="A13262" s="2">
        <v>229.7454095238096</v>
      </c>
      <c r="B13262" s="3">
        <v>-3.9737132049261339</v>
      </c>
    </row>
    <row r="13263" spans="1:2" x14ac:dyDescent="0.35">
      <c r="A13263" s="2">
        <v>229.95096190476193</v>
      </c>
      <c r="B13263" s="3">
        <v>-3.9555515400849521</v>
      </c>
    </row>
    <row r="13264" spans="1:2" x14ac:dyDescent="0.35">
      <c r="A13264" s="2">
        <v>229.50313809523811</v>
      </c>
      <c r="B13264" s="3">
        <v>-3.9918748697673188</v>
      </c>
    </row>
    <row r="13265" spans="1:2" x14ac:dyDescent="0.35">
      <c r="A13265" s="2">
        <v>229.1406476190476</v>
      </c>
      <c r="B13265" s="3">
        <v>-3.8647432158790394</v>
      </c>
    </row>
    <row r="13266" spans="1:2" x14ac:dyDescent="0.35">
      <c r="A13266" s="2">
        <v>229.4188380952381</v>
      </c>
      <c r="B13266" s="3">
        <v>-3.9555515400849521</v>
      </c>
    </row>
    <row r="13267" spans="1:2" x14ac:dyDescent="0.35">
      <c r="A13267" s="2">
        <v>231.49082857142861</v>
      </c>
      <c r="B13267" s="3">
        <v>-3.9010665455614029</v>
      </c>
    </row>
    <row r="13268" spans="1:2" x14ac:dyDescent="0.35">
      <c r="A13268" s="2">
        <v>231.16443809523813</v>
      </c>
      <c r="B13268" s="3">
        <v>-3.9373898752437704</v>
      </c>
    </row>
    <row r="13269" spans="1:2" x14ac:dyDescent="0.35">
      <c r="A13269" s="2">
        <v>231.70909047619048</v>
      </c>
      <c r="B13269" s="3">
        <v>-3.7920965565143052</v>
      </c>
    </row>
    <row r="13270" spans="1:2" x14ac:dyDescent="0.35">
      <c r="A13270" s="2">
        <v>231.05516666666665</v>
      </c>
      <c r="B13270" s="3">
        <v>-3.8647432158790394</v>
      </c>
    </row>
    <row r="13271" spans="1:2" x14ac:dyDescent="0.35">
      <c r="A13271" s="2">
        <v>230.84962380952379</v>
      </c>
      <c r="B13271" s="3">
        <v>-3.9192282104025882</v>
      </c>
    </row>
    <row r="13272" spans="1:2" x14ac:dyDescent="0.35">
      <c r="A13272" s="2">
        <v>228.86307142857143</v>
      </c>
      <c r="B13272" s="3">
        <v>-3.9555515400849521</v>
      </c>
    </row>
    <row r="13273" spans="1:2" x14ac:dyDescent="0.35">
      <c r="A13273" s="2">
        <v>229.37063809523812</v>
      </c>
      <c r="B13273" s="3">
        <v>-3.8284198861966718</v>
      </c>
    </row>
    <row r="13274" spans="1:2" x14ac:dyDescent="0.35">
      <c r="A13274" s="2">
        <v>229.15289047619046</v>
      </c>
      <c r="B13274" s="3">
        <v>-4.0160904228888956</v>
      </c>
    </row>
    <row r="13275" spans="1:2" x14ac:dyDescent="0.35">
      <c r="A13275" s="2">
        <v>229.49191904761904</v>
      </c>
      <c r="B13275" s="3">
        <v>-3.9010665455614029</v>
      </c>
    </row>
    <row r="13276" spans="1:2" x14ac:dyDescent="0.35">
      <c r="A13276" s="2">
        <v>229.79410952380954</v>
      </c>
      <c r="B13276" s="3">
        <v>-3.9192282104025882</v>
      </c>
    </row>
    <row r="13277" spans="1:2" x14ac:dyDescent="0.35">
      <c r="A13277" s="2">
        <v>229.26157142857144</v>
      </c>
      <c r="B13277" s="3">
        <v>-3.8284198861966718</v>
      </c>
    </row>
    <row r="13278" spans="1:2" x14ac:dyDescent="0.35">
      <c r="A13278" s="2">
        <v>228.93526190476197</v>
      </c>
      <c r="B13278" s="3">
        <v>-3.9737132049261339</v>
      </c>
    </row>
    <row r="13279" spans="1:2" x14ac:dyDescent="0.35">
      <c r="A13279" s="2">
        <v>229.2618523809524</v>
      </c>
      <c r="B13279" s="3">
        <v>-3.9010665455614029</v>
      </c>
    </row>
    <row r="13280" spans="1:2" x14ac:dyDescent="0.35">
      <c r="A13280" s="2">
        <v>231.43009999999998</v>
      </c>
      <c r="B13280" s="3">
        <v>-3.9737132049261339</v>
      </c>
    </row>
    <row r="13281" spans="1:2" x14ac:dyDescent="0.35">
      <c r="A13281" s="2">
        <v>231.0675047619047</v>
      </c>
      <c r="B13281" s="3">
        <v>-3.8465815510378545</v>
      </c>
    </row>
    <row r="13282" spans="1:2" x14ac:dyDescent="0.35">
      <c r="A13282" s="2">
        <v>231.56374761904758</v>
      </c>
      <c r="B13282" s="3">
        <v>-3.9918748697673188</v>
      </c>
    </row>
    <row r="13283" spans="1:2" x14ac:dyDescent="0.35">
      <c r="A13283" s="2">
        <v>230.97047619047621</v>
      </c>
      <c r="B13283" s="3">
        <v>-3.9373898752437704</v>
      </c>
    </row>
    <row r="13284" spans="1:2" x14ac:dyDescent="0.35">
      <c r="A13284" s="2">
        <v>230.75283333333334</v>
      </c>
      <c r="B13284" s="3">
        <v>-4.0887370822536289</v>
      </c>
    </row>
    <row r="13285" spans="1:2" x14ac:dyDescent="0.35">
      <c r="A13285" s="2">
        <v>228.93434285714289</v>
      </c>
      <c r="B13285" s="3">
        <v>-3.8647432158790394</v>
      </c>
    </row>
    <row r="13286" spans="1:2" x14ac:dyDescent="0.35">
      <c r="A13286" s="2">
        <v>229.4178</v>
      </c>
      <c r="B13286" s="3">
        <v>-3.9737132049261339</v>
      </c>
    </row>
    <row r="13287" spans="1:2" x14ac:dyDescent="0.35">
      <c r="A13287" s="2">
        <v>229.21214285714285</v>
      </c>
      <c r="B13287" s="3">
        <v>-3.9010665455614029</v>
      </c>
    </row>
    <row r="13288" spans="1:2" x14ac:dyDescent="0.35">
      <c r="A13288" s="2">
        <v>229.1758476190476</v>
      </c>
      <c r="B13288" s="3">
        <v>-3.9010665455614029</v>
      </c>
    </row>
    <row r="13289" spans="1:2" x14ac:dyDescent="0.35">
      <c r="A13289" s="2">
        <v>229.45386666666664</v>
      </c>
      <c r="B13289" s="3">
        <v>-3.9010665455614029</v>
      </c>
    </row>
    <row r="13290" spans="1:2" x14ac:dyDescent="0.35">
      <c r="A13290" s="2">
        <v>228.89712380952383</v>
      </c>
      <c r="B13290" s="3">
        <v>-3.9555515400849521</v>
      </c>
    </row>
    <row r="13291" spans="1:2" x14ac:dyDescent="0.35">
      <c r="A13291" s="2">
        <v>228.77623809523806</v>
      </c>
      <c r="B13291" s="3">
        <v>-3.9373898752437704</v>
      </c>
    </row>
    <row r="13292" spans="1:2" x14ac:dyDescent="0.35">
      <c r="A13292" s="2">
        <v>229.18751904761905</v>
      </c>
      <c r="B13292" s="3">
        <v>-3.9373898752437704</v>
      </c>
    </row>
    <row r="13293" spans="1:2" x14ac:dyDescent="0.35">
      <c r="A13293" s="2">
        <v>231.36763809523805</v>
      </c>
      <c r="B13293" s="3">
        <v>-3.9737132049261339</v>
      </c>
    </row>
    <row r="13294" spans="1:2" x14ac:dyDescent="0.35">
      <c r="A13294" s="2">
        <v>230.88420476190473</v>
      </c>
      <c r="B13294" s="3">
        <v>-4.1068987470948111</v>
      </c>
    </row>
    <row r="13295" spans="1:2" x14ac:dyDescent="0.35">
      <c r="A13295" s="2">
        <v>231.33202857142854</v>
      </c>
      <c r="B13295" s="3">
        <v>-3.8647432158790394</v>
      </c>
    </row>
    <row r="13296" spans="1:2" x14ac:dyDescent="0.35">
      <c r="A13296" s="2">
        <v>230.83578571428569</v>
      </c>
      <c r="B13296" s="3">
        <v>-3.9737132049261339</v>
      </c>
    </row>
    <row r="13297" spans="1:2" x14ac:dyDescent="0.35">
      <c r="A13297" s="2">
        <v>230.69068571428565</v>
      </c>
      <c r="B13297" s="3">
        <v>-3.9737132049261339</v>
      </c>
    </row>
    <row r="13298" spans="1:2" x14ac:dyDescent="0.35">
      <c r="A13298" s="2">
        <v>229.11246666666665</v>
      </c>
      <c r="B13298" s="3">
        <v>-3.9010665455614029</v>
      </c>
    </row>
    <row r="13299" spans="1:2" x14ac:dyDescent="0.35">
      <c r="A13299" s="2">
        <v>229.53555238095237</v>
      </c>
      <c r="B13299" s="3">
        <v>-3.9555515400849521</v>
      </c>
    </row>
    <row r="13300" spans="1:2" x14ac:dyDescent="0.35">
      <c r="A13300" s="2">
        <v>229.26940476190472</v>
      </c>
      <c r="B13300" s="3">
        <v>-4.0160904228888956</v>
      </c>
    </row>
    <row r="13301" spans="1:2" x14ac:dyDescent="0.35">
      <c r="A13301" s="2">
        <v>229.03956666666667</v>
      </c>
      <c r="B13301" s="3">
        <v>-3.9192282104025882</v>
      </c>
    </row>
    <row r="13302" spans="1:2" x14ac:dyDescent="0.35">
      <c r="A13302" s="2">
        <v>229.39007142857142</v>
      </c>
      <c r="B13302" s="3">
        <v>-4.0160904228888956</v>
      </c>
    </row>
    <row r="13303" spans="1:2" x14ac:dyDescent="0.35">
      <c r="A13303" s="2">
        <v>228.88173809523809</v>
      </c>
      <c r="B13303" s="3">
        <v>-3.9373898752437704</v>
      </c>
    </row>
    <row r="13304" spans="1:2" x14ac:dyDescent="0.35">
      <c r="A13304" s="2">
        <v>228.88173809523812</v>
      </c>
      <c r="B13304" s="3">
        <v>-4.0342520877300778</v>
      </c>
    </row>
    <row r="13305" spans="1:2" x14ac:dyDescent="0.35">
      <c r="A13305" s="2">
        <v>229.30514761904766</v>
      </c>
      <c r="B13305" s="3">
        <v>-3.7920965565143052</v>
      </c>
    </row>
    <row r="13306" spans="1:2" x14ac:dyDescent="0.35">
      <c r="A13306" s="2">
        <v>231.28087619047625</v>
      </c>
      <c r="B13306" s="3">
        <v>-3.9373898752437704</v>
      </c>
    </row>
    <row r="13307" spans="1:2" x14ac:dyDescent="0.35">
      <c r="A13307" s="2">
        <v>230.66463809523816</v>
      </c>
      <c r="B13307" s="3">
        <v>-3.9555515400849521</v>
      </c>
    </row>
    <row r="13308" spans="1:2" x14ac:dyDescent="0.35">
      <c r="A13308" s="2">
        <v>231.11250476190475</v>
      </c>
      <c r="B13308" s="3">
        <v>-3.8647432158790394</v>
      </c>
    </row>
    <row r="13309" spans="1:2" x14ac:dyDescent="0.35">
      <c r="A13309" s="2">
        <v>231.00362857142855</v>
      </c>
      <c r="B13309" s="3">
        <v>-3.9192282104025882</v>
      </c>
    </row>
    <row r="13310" spans="1:2" x14ac:dyDescent="0.35">
      <c r="A13310" s="2">
        <v>230.90689047619048</v>
      </c>
      <c r="B13310" s="3">
        <v>-3.8829048807202211</v>
      </c>
    </row>
    <row r="13311" spans="1:2" x14ac:dyDescent="0.35">
      <c r="A13311" s="2">
        <v>229.40078571428569</v>
      </c>
      <c r="B13311" s="3">
        <v>-3.9192282104025882</v>
      </c>
    </row>
    <row r="13312" spans="1:2" x14ac:dyDescent="0.35">
      <c r="A13312" s="2">
        <v>229.60632857142852</v>
      </c>
      <c r="B13312" s="3">
        <v>-4.0342520877300778</v>
      </c>
    </row>
    <row r="13313" spans="1:2" x14ac:dyDescent="0.35">
      <c r="A13313" s="2">
        <v>229.25549047619049</v>
      </c>
      <c r="B13313" s="3">
        <v>-3.9373898752437704</v>
      </c>
    </row>
    <row r="13314" spans="1:2" x14ac:dyDescent="0.35">
      <c r="A13314" s="2">
        <v>228.82020952380952</v>
      </c>
      <c r="B13314" s="3">
        <v>-3.9737132049261339</v>
      </c>
    </row>
    <row r="13315" spans="1:2" x14ac:dyDescent="0.35">
      <c r="A13315" s="2">
        <v>229.25525714285712</v>
      </c>
      <c r="B13315" s="3">
        <v>-3.9737132049261339</v>
      </c>
    </row>
    <row r="13316" spans="1:2" x14ac:dyDescent="0.35">
      <c r="A13316" s="2">
        <v>228.83161428571427</v>
      </c>
      <c r="B13316" s="3">
        <v>-4.0524137525712618</v>
      </c>
    </row>
    <row r="13317" spans="1:2" x14ac:dyDescent="0.35">
      <c r="A13317" s="2">
        <v>228.89205714285714</v>
      </c>
      <c r="B13317" s="3">
        <v>-3.8829048807202211</v>
      </c>
    </row>
    <row r="13318" spans="1:2" x14ac:dyDescent="0.35">
      <c r="A13318" s="2">
        <v>229.25498571428571</v>
      </c>
      <c r="B13318" s="3">
        <v>-4.0160904228888956</v>
      </c>
    </row>
    <row r="13319" spans="1:2" x14ac:dyDescent="0.35">
      <c r="A13319" s="2">
        <v>231.02670476190477</v>
      </c>
      <c r="B13319" s="3">
        <v>-3.9192282104025882</v>
      </c>
    </row>
    <row r="13320" spans="1:2" x14ac:dyDescent="0.35">
      <c r="A13320" s="2">
        <v>230.37427619047619</v>
      </c>
      <c r="B13320" s="3">
        <v>-3.9918748697673188</v>
      </c>
    </row>
    <row r="13321" spans="1:2" x14ac:dyDescent="0.35">
      <c r="A13321" s="2">
        <v>230.85843809523811</v>
      </c>
      <c r="B13321" s="3">
        <v>-3.9192282104025882</v>
      </c>
    </row>
    <row r="13322" spans="1:2" x14ac:dyDescent="0.35">
      <c r="A13322" s="2">
        <v>230.9551857142857</v>
      </c>
      <c r="B13322" s="3">
        <v>-4.0524137525712618</v>
      </c>
    </row>
    <row r="13323" spans="1:2" x14ac:dyDescent="0.35">
      <c r="A13323" s="2">
        <v>230.8463571428571</v>
      </c>
      <c r="B13323" s="3">
        <v>-3.9010665455614029</v>
      </c>
    </row>
    <row r="13324" spans="1:2" x14ac:dyDescent="0.35">
      <c r="A13324" s="2">
        <v>229.61650476190474</v>
      </c>
      <c r="B13324" s="3">
        <v>-3.8647432158790394</v>
      </c>
    </row>
    <row r="13325" spans="1:2" x14ac:dyDescent="0.35">
      <c r="A13325" s="2">
        <v>229.6890714285714</v>
      </c>
      <c r="B13325" s="3">
        <v>-3.9010665455614029</v>
      </c>
    </row>
    <row r="13326" spans="1:2" x14ac:dyDescent="0.35">
      <c r="A13326" s="2">
        <v>229.32610476190473</v>
      </c>
      <c r="B13326" s="3">
        <v>-4.070575417412444</v>
      </c>
    </row>
    <row r="13327" spans="1:2" x14ac:dyDescent="0.35">
      <c r="A13327" s="2">
        <v>228.68574285714286</v>
      </c>
      <c r="B13327" s="3">
        <v>-3.8829048807202211</v>
      </c>
    </row>
    <row r="13328" spans="1:2" x14ac:dyDescent="0.35">
      <c r="A13328" s="2">
        <v>229.30198095238094</v>
      </c>
      <c r="B13328" s="3">
        <v>-3.8829048807202211</v>
      </c>
    </row>
    <row r="13329" spans="1:2" x14ac:dyDescent="0.35">
      <c r="A13329" s="2">
        <v>228.85411428571427</v>
      </c>
      <c r="B13329" s="3">
        <v>-4.0342520877300778</v>
      </c>
    </row>
    <row r="13330" spans="1:2" x14ac:dyDescent="0.35">
      <c r="A13330" s="2">
        <v>228.9750904761905</v>
      </c>
      <c r="B13330" s="3">
        <v>-3.9192282104025882</v>
      </c>
    </row>
    <row r="13331" spans="1:2" x14ac:dyDescent="0.35">
      <c r="A13331" s="2">
        <v>229.27752380952384</v>
      </c>
      <c r="B13331" s="3">
        <v>-3.8647432158790394</v>
      </c>
    </row>
    <row r="13332" spans="1:2" x14ac:dyDescent="0.35">
      <c r="A13332" s="2">
        <v>230.95291904761905</v>
      </c>
      <c r="B13332" s="3">
        <v>-4.0342520877300778</v>
      </c>
    </row>
    <row r="13333" spans="1:2" x14ac:dyDescent="0.35">
      <c r="A13333" s="2">
        <v>230.34889047619046</v>
      </c>
      <c r="B13333" s="3">
        <v>-3.9373898752437704</v>
      </c>
    </row>
    <row r="13334" spans="1:2" x14ac:dyDescent="0.35">
      <c r="A13334" s="2">
        <v>230.92987619047614</v>
      </c>
      <c r="B13334" s="3">
        <v>-3.9373898752437704</v>
      </c>
    </row>
    <row r="13335" spans="1:2" x14ac:dyDescent="0.35">
      <c r="A13335" s="2">
        <v>231.2562476190476</v>
      </c>
      <c r="B13335" s="3">
        <v>-3.9555515400849521</v>
      </c>
    </row>
    <row r="13336" spans="1:2" x14ac:dyDescent="0.35">
      <c r="A13336" s="2">
        <v>231.12323809523804</v>
      </c>
      <c r="B13336" s="3">
        <v>-3.9918748697673188</v>
      </c>
    </row>
    <row r="13337" spans="1:2" x14ac:dyDescent="0.35">
      <c r="A13337" s="2">
        <v>230.02547619047613</v>
      </c>
      <c r="B13337" s="3">
        <v>-3.9373898752437704</v>
      </c>
    </row>
    <row r="13338" spans="1:2" x14ac:dyDescent="0.35">
      <c r="A13338" s="2">
        <v>230.02547619047618</v>
      </c>
      <c r="B13338" s="3">
        <v>-3.9555515400849521</v>
      </c>
    </row>
    <row r="13339" spans="1:2" x14ac:dyDescent="0.35">
      <c r="A13339" s="2">
        <v>229.73508095238097</v>
      </c>
      <c r="B13339" s="3">
        <v>-3.9373898752437704</v>
      </c>
    </row>
    <row r="13340" spans="1:2" x14ac:dyDescent="0.35">
      <c r="A13340" s="2">
        <v>229.10679047619047</v>
      </c>
      <c r="B13340" s="3">
        <v>-3.9192282104025882</v>
      </c>
    </row>
    <row r="13341" spans="1:2" x14ac:dyDescent="0.35">
      <c r="A13341" s="2">
        <v>229.77131904761907</v>
      </c>
      <c r="B13341" s="3">
        <v>-3.8829048807202211</v>
      </c>
    </row>
    <row r="13342" spans="1:2" x14ac:dyDescent="0.35">
      <c r="A13342" s="2">
        <v>229.26298571428569</v>
      </c>
      <c r="B13342" s="3">
        <v>-4.070575417412444</v>
      </c>
    </row>
    <row r="13343" spans="1:2" x14ac:dyDescent="0.35">
      <c r="A13343" s="2">
        <v>229.31137142857139</v>
      </c>
      <c r="B13343" s="3">
        <v>-3.8647432158790394</v>
      </c>
    </row>
    <row r="13344" spans="1:2" x14ac:dyDescent="0.35">
      <c r="A13344" s="2">
        <v>229.60169047619044</v>
      </c>
      <c r="B13344" s="3">
        <v>-3.9918748697673188</v>
      </c>
    </row>
    <row r="13345" spans="1:2" x14ac:dyDescent="0.35">
      <c r="A13345" s="2">
        <v>231.00084761904756</v>
      </c>
      <c r="B13345" s="3">
        <v>-3.9555515400849521</v>
      </c>
    </row>
    <row r="13346" spans="1:2" x14ac:dyDescent="0.35">
      <c r="A13346" s="2">
        <v>230.40893333333329</v>
      </c>
      <c r="B13346" s="3">
        <v>-4.070575417412444</v>
      </c>
    </row>
    <row r="13347" spans="1:2" x14ac:dyDescent="0.35">
      <c r="A13347" s="2">
        <v>230.96571428571423</v>
      </c>
      <c r="B13347" s="3">
        <v>-3.9737132049261339</v>
      </c>
    </row>
    <row r="13348" spans="1:2" x14ac:dyDescent="0.35">
      <c r="A13348" s="2">
        <v>231.53349523809521</v>
      </c>
      <c r="B13348" s="3">
        <v>-4.0160904228888956</v>
      </c>
    </row>
    <row r="13349" spans="1:2" x14ac:dyDescent="0.35">
      <c r="A13349" s="2">
        <v>231.29164285714282</v>
      </c>
      <c r="B13349" s="3">
        <v>-3.9555515400849521</v>
      </c>
    </row>
    <row r="13350" spans="1:2" x14ac:dyDescent="0.35">
      <c r="A13350" s="2">
        <v>230.41060952380954</v>
      </c>
      <c r="B13350" s="3">
        <v>-3.8284198861966718</v>
      </c>
    </row>
    <row r="13351" spans="1:2" x14ac:dyDescent="0.35">
      <c r="A13351" s="2">
        <v>230.33801904761904</v>
      </c>
      <c r="B13351" s="3">
        <v>-3.9010665455614029</v>
      </c>
    </row>
    <row r="13352" spans="1:2" x14ac:dyDescent="0.35">
      <c r="A13352" s="2">
        <v>230.07184761904765</v>
      </c>
      <c r="B13352" s="3">
        <v>-4.0160904228888956</v>
      </c>
    </row>
    <row r="13353" spans="1:2" x14ac:dyDescent="0.35">
      <c r="A13353" s="2">
        <v>229.26275714285717</v>
      </c>
      <c r="B13353" s="3">
        <v>-3.9555515400849521</v>
      </c>
    </row>
    <row r="13354" spans="1:2" x14ac:dyDescent="0.35">
      <c r="A13354" s="2">
        <v>229.90308095238098</v>
      </c>
      <c r="B13354" s="3">
        <v>-4.0342520877300778</v>
      </c>
    </row>
    <row r="13355" spans="1:2" x14ac:dyDescent="0.35">
      <c r="A13355" s="2">
        <v>229.32209523809524</v>
      </c>
      <c r="B13355" s="3">
        <v>-3.8102582213554874</v>
      </c>
    </row>
    <row r="13356" spans="1:2" x14ac:dyDescent="0.35">
      <c r="A13356" s="2">
        <v>229.37049523809526</v>
      </c>
      <c r="B13356" s="3">
        <v>-4.0524137525712618</v>
      </c>
    </row>
    <row r="13357" spans="1:2" x14ac:dyDescent="0.35">
      <c r="A13357" s="2">
        <v>229.70924285714293</v>
      </c>
      <c r="B13357" s="3">
        <v>-3.9192282104025882</v>
      </c>
    </row>
    <row r="13358" spans="1:2" x14ac:dyDescent="0.35">
      <c r="A13358" s="2">
        <v>230.96426666666667</v>
      </c>
      <c r="B13358" s="3">
        <v>-3.9192282104025882</v>
      </c>
    </row>
    <row r="13359" spans="1:2" x14ac:dyDescent="0.35">
      <c r="A13359" s="2">
        <v>230.4207142857143</v>
      </c>
      <c r="B13359" s="3">
        <v>-3.7376115619907591</v>
      </c>
    </row>
    <row r="13360" spans="1:2" x14ac:dyDescent="0.35">
      <c r="A13360" s="2">
        <v>230.88067142857142</v>
      </c>
      <c r="B13360" s="3">
        <v>-4.0160904228888956</v>
      </c>
    </row>
    <row r="13361" spans="1:2" x14ac:dyDescent="0.35">
      <c r="A13361" s="2">
        <v>231.43638095238097</v>
      </c>
      <c r="B13361" s="3">
        <v>-3.8284198861966718</v>
      </c>
    </row>
    <row r="13362" spans="1:2" x14ac:dyDescent="0.35">
      <c r="A13362" s="2">
        <v>231.17033809523812</v>
      </c>
      <c r="B13362" s="3">
        <v>-3.9192282104025882</v>
      </c>
    </row>
    <row r="13363" spans="1:2" x14ac:dyDescent="0.35">
      <c r="A13363" s="2">
        <v>230.51841428571433</v>
      </c>
      <c r="B13363" s="3">
        <v>-4.0160904228888956</v>
      </c>
    </row>
    <row r="13364" spans="1:2" x14ac:dyDescent="0.35">
      <c r="A13364" s="2">
        <v>230.47002857142863</v>
      </c>
      <c r="B13364" s="3">
        <v>-3.9737132049261339</v>
      </c>
    </row>
    <row r="13365" spans="1:2" x14ac:dyDescent="0.35">
      <c r="A13365" s="2">
        <v>230.22806190476189</v>
      </c>
      <c r="B13365" s="3">
        <v>-3.9010665455614029</v>
      </c>
    </row>
    <row r="13366" spans="1:2" x14ac:dyDescent="0.35">
      <c r="A13366" s="2">
        <v>229.21402857142851</v>
      </c>
      <c r="B13366" s="3">
        <v>-3.9010665455614029</v>
      </c>
    </row>
    <row r="13367" spans="1:2" x14ac:dyDescent="0.35">
      <c r="A13367" s="2">
        <v>229.85432857142854</v>
      </c>
      <c r="B13367" s="3">
        <v>-3.9010665455614029</v>
      </c>
    </row>
    <row r="13368" spans="1:2" x14ac:dyDescent="0.35">
      <c r="A13368" s="2">
        <v>229.29754761904761</v>
      </c>
      <c r="B13368" s="3">
        <v>-3.9555515400849521</v>
      </c>
    </row>
    <row r="13369" spans="1:2" x14ac:dyDescent="0.35">
      <c r="A13369" s="2">
        <v>229.44272857142857</v>
      </c>
      <c r="B13369" s="3">
        <v>-3.9918748697673188</v>
      </c>
    </row>
    <row r="13370" spans="1:2" x14ac:dyDescent="0.35">
      <c r="A13370" s="2">
        <v>229.90248095238098</v>
      </c>
      <c r="B13370" s="3">
        <v>-4.0342520877300778</v>
      </c>
    </row>
    <row r="13371" spans="1:2" x14ac:dyDescent="0.35">
      <c r="A13371" s="2">
        <v>230.92867142857145</v>
      </c>
      <c r="B13371" s="3">
        <v>-3.9373898752437704</v>
      </c>
    </row>
    <row r="13372" spans="1:2" x14ac:dyDescent="0.35">
      <c r="A13372" s="2">
        <v>230.33673333333331</v>
      </c>
      <c r="B13372" s="3">
        <v>-4.0887370822536289</v>
      </c>
    </row>
    <row r="13373" spans="1:2" x14ac:dyDescent="0.35">
      <c r="A13373" s="2">
        <v>230.80880476190478</v>
      </c>
      <c r="B13373" s="3">
        <v>-3.9192282104025882</v>
      </c>
    </row>
    <row r="13374" spans="1:2" x14ac:dyDescent="0.35">
      <c r="A13374" s="2">
        <v>231.54531904761907</v>
      </c>
      <c r="B13374" s="3">
        <v>-4.1250604119359933</v>
      </c>
    </row>
    <row r="13375" spans="1:2" x14ac:dyDescent="0.35">
      <c r="A13375" s="2">
        <v>231.36392380952378</v>
      </c>
      <c r="B13375" s="3">
        <v>-3.8829048807202211</v>
      </c>
    </row>
    <row r="13376" spans="1:2" x14ac:dyDescent="0.35">
      <c r="A13376" s="2">
        <v>231.06190952380953</v>
      </c>
      <c r="B13376" s="3">
        <v>-4.070575417412444</v>
      </c>
    </row>
    <row r="13377" spans="1:2" x14ac:dyDescent="0.35">
      <c r="A13377" s="2">
        <v>231.02560952380952</v>
      </c>
      <c r="B13377" s="3">
        <v>-3.9373898752437704</v>
      </c>
    </row>
    <row r="13378" spans="1:2" x14ac:dyDescent="0.35">
      <c r="A13378" s="2">
        <v>230.72312380952377</v>
      </c>
      <c r="B13378" s="3">
        <v>-3.9192282104025882</v>
      </c>
    </row>
    <row r="13379" spans="1:2" x14ac:dyDescent="0.35">
      <c r="A13379" s="2">
        <v>229.56438571428566</v>
      </c>
      <c r="B13379" s="3">
        <v>-3.9918748697673188</v>
      </c>
    </row>
    <row r="13380" spans="1:2" x14ac:dyDescent="0.35">
      <c r="A13380" s="2">
        <v>230.18051428571428</v>
      </c>
      <c r="B13380" s="3">
        <v>-4.0160904228888956</v>
      </c>
    </row>
    <row r="13381" spans="1:2" x14ac:dyDescent="0.35">
      <c r="A13381" s="2">
        <v>229.69638571428573</v>
      </c>
      <c r="B13381" s="3">
        <v>-4.0342520877300778</v>
      </c>
    </row>
    <row r="13382" spans="1:2" x14ac:dyDescent="0.35">
      <c r="A13382" s="2">
        <v>229.91421428571431</v>
      </c>
      <c r="B13382" s="3">
        <v>-4.0342520877300778</v>
      </c>
    </row>
    <row r="13383" spans="1:2" x14ac:dyDescent="0.35">
      <c r="A13383" s="2">
        <v>230.38605714285717</v>
      </c>
      <c r="B13383" s="3">
        <v>-3.8647432158790394</v>
      </c>
    </row>
    <row r="13384" spans="1:2" x14ac:dyDescent="0.35">
      <c r="A13384" s="2">
        <v>231.19519523809527</v>
      </c>
      <c r="B13384" s="3">
        <v>-3.9373898752437704</v>
      </c>
    </row>
    <row r="13385" spans="1:2" x14ac:dyDescent="0.35">
      <c r="A13385" s="2">
        <v>230.59119047619046</v>
      </c>
      <c r="B13385" s="3">
        <v>-3.8465815510378545</v>
      </c>
    </row>
    <row r="13386" spans="1:2" x14ac:dyDescent="0.35">
      <c r="A13386" s="2">
        <v>231.06328571428571</v>
      </c>
      <c r="B13386" s="3">
        <v>-4.0160904228888956</v>
      </c>
    </row>
    <row r="13387" spans="1:2" x14ac:dyDescent="0.35">
      <c r="A13387" s="2">
        <v>232.04102380952378</v>
      </c>
      <c r="B13387" s="3">
        <v>-3.9555515400849521</v>
      </c>
    </row>
    <row r="13388" spans="1:2" x14ac:dyDescent="0.35">
      <c r="A13388" s="2">
        <v>231.89590000000001</v>
      </c>
      <c r="B13388" s="3">
        <v>-4.0342520877300778</v>
      </c>
    </row>
    <row r="13389" spans="1:2" x14ac:dyDescent="0.35">
      <c r="A13389" s="2">
        <v>231.66631428571426</v>
      </c>
      <c r="B13389" s="3">
        <v>-3.9555515400849521</v>
      </c>
    </row>
    <row r="13390" spans="1:2" x14ac:dyDescent="0.35">
      <c r="A13390" s="2">
        <v>231.53322380952383</v>
      </c>
      <c r="B13390" s="3">
        <v>-3.9010665455614029</v>
      </c>
    </row>
    <row r="13391" spans="1:2" x14ac:dyDescent="0.35">
      <c r="A13391" s="2">
        <v>231.12182380952385</v>
      </c>
      <c r="B13391" s="3">
        <v>-3.8465815510378545</v>
      </c>
    </row>
    <row r="13392" spans="1:2" x14ac:dyDescent="0.35">
      <c r="A13392" s="2">
        <v>229.92704761904761</v>
      </c>
      <c r="B13392" s="3">
        <v>-4.0160904228888956</v>
      </c>
    </row>
    <row r="13393" spans="1:2" x14ac:dyDescent="0.35">
      <c r="A13393" s="2">
        <v>230.57947619047619</v>
      </c>
      <c r="B13393" s="3">
        <v>-3.9555515400849521</v>
      </c>
    </row>
    <row r="13394" spans="1:2" x14ac:dyDescent="0.35">
      <c r="A13394" s="2">
        <v>230.11949523809523</v>
      </c>
      <c r="B13394" s="3">
        <v>-4.0524137525712618</v>
      </c>
    </row>
    <row r="13395" spans="1:2" x14ac:dyDescent="0.35">
      <c r="A13395" s="2">
        <v>230.42205238095235</v>
      </c>
      <c r="B13395" s="3">
        <v>-3.9555515400849521</v>
      </c>
    </row>
    <row r="13396" spans="1:2" x14ac:dyDescent="0.35">
      <c r="A13396" s="2">
        <v>230.82134761904763</v>
      </c>
      <c r="B13396" s="3">
        <v>-3.9737132049261339</v>
      </c>
    </row>
    <row r="13397" spans="1:2" x14ac:dyDescent="0.35">
      <c r="A13397" s="2">
        <v>231.28055238095237</v>
      </c>
      <c r="B13397" s="3">
        <v>-3.9373898752437704</v>
      </c>
    </row>
    <row r="13398" spans="1:2" x14ac:dyDescent="0.35">
      <c r="A13398" s="2">
        <v>230.64029999999997</v>
      </c>
      <c r="B13398" s="3">
        <v>-4.0524137525712618</v>
      </c>
    </row>
    <row r="13399" spans="1:2" x14ac:dyDescent="0.35">
      <c r="A13399" s="2">
        <v>231.11234761904757</v>
      </c>
      <c r="B13399" s="3">
        <v>-3.9555515400849521</v>
      </c>
    </row>
    <row r="13400" spans="1:2" x14ac:dyDescent="0.35">
      <c r="A13400" s="2">
        <v>232.25898095238094</v>
      </c>
      <c r="B13400" s="3">
        <v>-3.9373898752437704</v>
      </c>
    </row>
    <row r="13401" spans="1:2" x14ac:dyDescent="0.35">
      <c r="A13401" s="2">
        <v>232.15013333333332</v>
      </c>
      <c r="B13401" s="3">
        <v>-3.9010665455614029</v>
      </c>
    </row>
    <row r="13402" spans="1:2" x14ac:dyDescent="0.35">
      <c r="A13402" s="2">
        <v>232.10177142857142</v>
      </c>
      <c r="B13402" s="3">
        <v>-4.0887370822536289</v>
      </c>
    </row>
    <row r="13403" spans="1:2" x14ac:dyDescent="0.35">
      <c r="A13403" s="2">
        <v>231.85974761904765</v>
      </c>
      <c r="B13403" s="3">
        <v>-3.8647432158790394</v>
      </c>
    </row>
    <row r="13404" spans="1:2" x14ac:dyDescent="0.35">
      <c r="A13404" s="2">
        <v>231.44834761904764</v>
      </c>
      <c r="B13404" s="3">
        <v>-4.0524137525712618</v>
      </c>
    </row>
    <row r="13405" spans="1:2" x14ac:dyDescent="0.35">
      <c r="A13405" s="2">
        <v>230.14545238095238</v>
      </c>
      <c r="B13405" s="3">
        <v>-3.8465815510378545</v>
      </c>
    </row>
    <row r="13406" spans="1:2" x14ac:dyDescent="0.35">
      <c r="A13406" s="2">
        <v>230.85835714285719</v>
      </c>
      <c r="B13406" s="3">
        <v>-4.0887370822536289</v>
      </c>
    </row>
    <row r="13407" spans="1:2" x14ac:dyDescent="0.35">
      <c r="A13407" s="2">
        <v>230.41044285714287</v>
      </c>
      <c r="B13407" s="3">
        <v>-3.9555515400849521</v>
      </c>
    </row>
    <row r="13408" spans="1:2" x14ac:dyDescent="0.35">
      <c r="A13408" s="2">
        <v>230.65252380952384</v>
      </c>
      <c r="B13408" s="3">
        <v>-3.9918748697673188</v>
      </c>
    </row>
    <row r="13409" spans="1:2" x14ac:dyDescent="0.35">
      <c r="A13409" s="2">
        <v>230.99130952380952</v>
      </c>
      <c r="B13409" s="3">
        <v>-3.9555515400849521</v>
      </c>
    </row>
    <row r="13410" spans="1:2" x14ac:dyDescent="0.35">
      <c r="A13410" s="2">
        <v>231.3055190476191</v>
      </c>
      <c r="B13410" s="3">
        <v>-3.9918748697673188</v>
      </c>
    </row>
    <row r="13411" spans="1:2" x14ac:dyDescent="0.35">
      <c r="A13411" s="2">
        <v>230.84633809523811</v>
      </c>
      <c r="B13411" s="3">
        <v>-3.8829048807202211</v>
      </c>
    </row>
    <row r="13412" spans="1:2" x14ac:dyDescent="0.35">
      <c r="A13412" s="2">
        <v>231.31829523809523</v>
      </c>
      <c r="B13412" s="3">
        <v>-4.0160904228888956</v>
      </c>
    </row>
    <row r="13413" spans="1:2" x14ac:dyDescent="0.35">
      <c r="A13413" s="2">
        <v>232.50097142857143</v>
      </c>
      <c r="B13413" s="3">
        <v>-3.8647432158790394</v>
      </c>
    </row>
    <row r="13414" spans="1:2" x14ac:dyDescent="0.35">
      <c r="A13414" s="2">
        <v>232.33165238095239</v>
      </c>
      <c r="B13414" s="3">
        <v>-3.9918748697673188</v>
      </c>
    </row>
    <row r="13415" spans="1:2" x14ac:dyDescent="0.35">
      <c r="A13415" s="2">
        <v>232.62206190476195</v>
      </c>
      <c r="B13415" s="3">
        <v>-3.8647432158790394</v>
      </c>
    </row>
    <row r="13416" spans="1:2" x14ac:dyDescent="0.35">
      <c r="A13416" s="2">
        <v>232.27114285714282</v>
      </c>
      <c r="B13416" s="3">
        <v>-3.9555515400849521</v>
      </c>
    </row>
    <row r="13417" spans="1:2" x14ac:dyDescent="0.35">
      <c r="A13417" s="2">
        <v>231.88393809523808</v>
      </c>
      <c r="B13417" s="3">
        <v>-3.9010665455614029</v>
      </c>
    </row>
    <row r="13418" spans="1:2" x14ac:dyDescent="0.35">
      <c r="A13418" s="2">
        <v>230.55715238095232</v>
      </c>
      <c r="B13418" s="3">
        <v>-3.9373898752437704</v>
      </c>
    </row>
    <row r="13419" spans="1:2" x14ac:dyDescent="0.35">
      <c r="A13419" s="2">
        <v>231.28211428571424</v>
      </c>
      <c r="B13419" s="3">
        <v>-4.0160904228888956</v>
      </c>
    </row>
    <row r="13420" spans="1:2" x14ac:dyDescent="0.35">
      <c r="A13420" s="2">
        <v>230.82215714285715</v>
      </c>
      <c r="B13420" s="3">
        <v>-3.9737132049261339</v>
      </c>
    </row>
    <row r="13421" spans="1:2" x14ac:dyDescent="0.35">
      <c r="A13421" s="2">
        <v>230.94319523809523</v>
      </c>
      <c r="B13421" s="3">
        <v>-3.8102582213554874</v>
      </c>
    </row>
    <row r="13422" spans="1:2" x14ac:dyDescent="0.35">
      <c r="A13422" s="2">
        <v>231.24569523809524</v>
      </c>
      <c r="B13422" s="3">
        <v>-4.0342520877300778</v>
      </c>
    </row>
    <row r="13423" spans="1:2" x14ac:dyDescent="0.35">
      <c r="A13423" s="2">
        <v>231.34240952380952</v>
      </c>
      <c r="B13423" s="3">
        <v>-3.7194498971495742</v>
      </c>
    </row>
    <row r="13424" spans="1:2" x14ac:dyDescent="0.35">
      <c r="A13424" s="2">
        <v>231.07649523809528</v>
      </c>
      <c r="B13424" s="3">
        <v>-3.9918748697673188</v>
      </c>
    </row>
    <row r="13425" spans="1:2" x14ac:dyDescent="0.35">
      <c r="A13425" s="2">
        <v>231.51212380952379</v>
      </c>
      <c r="B13425" s="3">
        <v>-3.9918748697673188</v>
      </c>
    </row>
    <row r="13426" spans="1:2" x14ac:dyDescent="0.35">
      <c r="A13426" s="2">
        <v>232.83921428571426</v>
      </c>
      <c r="B13426" s="3">
        <v>-4.0160904228888956</v>
      </c>
    </row>
    <row r="13427" spans="1:2" x14ac:dyDescent="0.35">
      <c r="A13427" s="2">
        <v>232.53686190476188</v>
      </c>
      <c r="B13427" s="3">
        <v>-4.0342520877300778</v>
      </c>
    </row>
    <row r="13428" spans="1:2" x14ac:dyDescent="0.35">
      <c r="A13428" s="2">
        <v>232.96054761904765</v>
      </c>
      <c r="B13428" s="3">
        <v>-3.9737132049261339</v>
      </c>
    </row>
    <row r="13429" spans="1:2" x14ac:dyDescent="0.35">
      <c r="A13429" s="2">
        <v>232.65799047619052</v>
      </c>
      <c r="B13429" s="3">
        <v>-3.9737132049261339</v>
      </c>
    </row>
    <row r="13430" spans="1:2" x14ac:dyDescent="0.35">
      <c r="A13430" s="2">
        <v>232.39174761904763</v>
      </c>
      <c r="B13430" s="3">
        <v>-3.9555515400849521</v>
      </c>
    </row>
    <row r="13431" spans="1:2" x14ac:dyDescent="0.35">
      <c r="A13431" s="2">
        <v>231.10137142857144</v>
      </c>
      <c r="B13431" s="3">
        <v>-3.8284198861966718</v>
      </c>
    </row>
    <row r="13432" spans="1:2" x14ac:dyDescent="0.35">
      <c r="A13432" s="2">
        <v>231.66945238095238</v>
      </c>
      <c r="B13432" s="3">
        <v>-3.8829048807202211</v>
      </c>
    </row>
    <row r="13433" spans="1:2" x14ac:dyDescent="0.35">
      <c r="A13433" s="2">
        <v>231.13705238095238</v>
      </c>
      <c r="B13433" s="3">
        <v>-3.9192282104025882</v>
      </c>
    </row>
    <row r="13434" spans="1:2" x14ac:dyDescent="0.35">
      <c r="A13434" s="2">
        <v>231.27019047619052</v>
      </c>
      <c r="B13434" s="3">
        <v>-3.9918748697673188</v>
      </c>
    </row>
    <row r="13435" spans="1:2" x14ac:dyDescent="0.35">
      <c r="A13435" s="2">
        <v>231.6816380952381</v>
      </c>
      <c r="B13435" s="3">
        <v>-3.8647432158790394</v>
      </c>
    </row>
    <row r="13436" spans="1:2" x14ac:dyDescent="0.35">
      <c r="A13436" s="2">
        <v>231.45170476190478</v>
      </c>
      <c r="B13436" s="3">
        <v>-4.1068987470948111</v>
      </c>
    </row>
    <row r="13437" spans="1:2" x14ac:dyDescent="0.35">
      <c r="A13437" s="2">
        <v>231.22209523809522</v>
      </c>
      <c r="B13437" s="3">
        <v>-3.8829048807202211</v>
      </c>
    </row>
    <row r="13438" spans="1:2" x14ac:dyDescent="0.35">
      <c r="A13438" s="2">
        <v>231.6335285714286</v>
      </c>
      <c r="B13438" s="3">
        <v>-4.0887370822536289</v>
      </c>
    </row>
    <row r="13439" spans="1:2" x14ac:dyDescent="0.35">
      <c r="A13439" s="2">
        <v>232.9845190476191</v>
      </c>
      <c r="B13439" s="3">
        <v>-3.9010665455614029</v>
      </c>
    </row>
    <row r="13440" spans="1:2" x14ac:dyDescent="0.35">
      <c r="A13440" s="2">
        <v>232.69425714285717</v>
      </c>
      <c r="B13440" s="3">
        <v>-3.9918748697673188</v>
      </c>
    </row>
    <row r="13441" spans="1:2" x14ac:dyDescent="0.35">
      <c r="A13441" s="2">
        <v>233.2148</v>
      </c>
      <c r="B13441" s="3">
        <v>-3.8647432158790394</v>
      </c>
    </row>
    <row r="13442" spans="1:2" x14ac:dyDescent="0.35">
      <c r="A13442" s="2">
        <v>232.83980952380949</v>
      </c>
      <c r="B13442" s="3">
        <v>-4.070575417412444</v>
      </c>
    </row>
    <row r="13443" spans="1:2" x14ac:dyDescent="0.35">
      <c r="A13443" s="2">
        <v>232.56149047619041</v>
      </c>
      <c r="B13443" s="3">
        <v>-3.9010665455614029</v>
      </c>
    </row>
    <row r="13444" spans="1:2" x14ac:dyDescent="0.35">
      <c r="A13444" s="2">
        <v>231.24714285714285</v>
      </c>
      <c r="B13444" s="3">
        <v>-4.070575417412444</v>
      </c>
    </row>
    <row r="13445" spans="1:2" x14ac:dyDescent="0.35">
      <c r="A13445" s="2">
        <v>231.67034285714286</v>
      </c>
      <c r="B13445" s="3">
        <v>-3.8284198861966718</v>
      </c>
    </row>
    <row r="13446" spans="1:2" x14ac:dyDescent="0.35">
      <c r="A13446" s="2">
        <v>231.29515714285714</v>
      </c>
      <c r="B13446" s="3">
        <v>-3.9373898752437704</v>
      </c>
    </row>
    <row r="13447" spans="1:2" x14ac:dyDescent="0.35">
      <c r="A13447" s="2">
        <v>231.39197619047619</v>
      </c>
      <c r="B13447" s="3">
        <v>-3.8465815510378545</v>
      </c>
    </row>
    <row r="13448" spans="1:2" x14ac:dyDescent="0.35">
      <c r="A13448" s="2">
        <v>231.90016190476192</v>
      </c>
      <c r="B13448" s="3">
        <v>-3.9192282104025882</v>
      </c>
    </row>
    <row r="13449" spans="1:2" x14ac:dyDescent="0.35">
      <c r="A13449" s="2">
        <v>231.52486190476191</v>
      </c>
      <c r="B13449" s="3">
        <v>-3.9373898752437704</v>
      </c>
    </row>
    <row r="13450" spans="1:2" x14ac:dyDescent="0.35">
      <c r="A13450" s="2">
        <v>231.30729523809518</v>
      </c>
      <c r="B13450" s="3">
        <v>-3.9737132049261339</v>
      </c>
    </row>
    <row r="13451" spans="1:2" x14ac:dyDescent="0.35">
      <c r="A13451" s="2">
        <v>231.47667142857139</v>
      </c>
      <c r="B13451" s="3">
        <v>-3.9192282104025882</v>
      </c>
    </row>
    <row r="13452" spans="1:2" x14ac:dyDescent="0.35">
      <c r="A13452" s="2">
        <v>232.85172857142857</v>
      </c>
      <c r="B13452" s="3">
        <v>-3.9737132049261339</v>
      </c>
    </row>
    <row r="13453" spans="1:2" x14ac:dyDescent="0.35">
      <c r="A13453" s="2">
        <v>232.59772857142858</v>
      </c>
      <c r="B13453" s="3">
        <v>-3.8829048807202211</v>
      </c>
    </row>
    <row r="13454" spans="1:2" x14ac:dyDescent="0.35">
      <c r="A13454" s="2">
        <v>233.34828571428574</v>
      </c>
      <c r="B13454" s="3">
        <v>-3.9555515400849521</v>
      </c>
    </row>
    <row r="13455" spans="1:2" x14ac:dyDescent="0.35">
      <c r="A13455" s="2">
        <v>233.15465714285719</v>
      </c>
      <c r="B13455" s="3">
        <v>-3.8465815510378545</v>
      </c>
    </row>
    <row r="13456" spans="1:2" x14ac:dyDescent="0.35">
      <c r="A13456" s="2">
        <v>232.79156190476192</v>
      </c>
      <c r="B13456" s="3">
        <v>-3.9010665455614029</v>
      </c>
    </row>
    <row r="13457" spans="1:2" x14ac:dyDescent="0.35">
      <c r="A13457" s="2">
        <v>231.40477142857139</v>
      </c>
      <c r="B13457" s="3">
        <v>-3.8829048807202211</v>
      </c>
    </row>
    <row r="13458" spans="1:2" x14ac:dyDescent="0.35">
      <c r="A13458" s="2">
        <v>231.80371904761904</v>
      </c>
      <c r="B13458" s="3">
        <v>-4.0524137525712618</v>
      </c>
    </row>
    <row r="13459" spans="1:2" x14ac:dyDescent="0.35">
      <c r="A13459" s="2">
        <v>231.42854761904761</v>
      </c>
      <c r="B13459" s="3">
        <v>-3.9555515400849521</v>
      </c>
    </row>
    <row r="13460" spans="1:2" x14ac:dyDescent="0.35">
      <c r="A13460" s="2">
        <v>231.56165238095241</v>
      </c>
      <c r="B13460" s="3">
        <v>-4.0342520877300778</v>
      </c>
    </row>
    <row r="13461" spans="1:2" x14ac:dyDescent="0.35">
      <c r="A13461" s="2">
        <v>232.08196190476195</v>
      </c>
      <c r="B13461" s="3">
        <v>-3.9737132049261339</v>
      </c>
    </row>
    <row r="13462" spans="1:2" x14ac:dyDescent="0.35">
      <c r="A13462" s="2">
        <v>231.60979047619051</v>
      </c>
      <c r="B13462" s="3">
        <v>-4.1068987470948111</v>
      </c>
    </row>
    <row r="13463" spans="1:2" x14ac:dyDescent="0.35">
      <c r="A13463" s="2">
        <v>231.54936190476192</v>
      </c>
      <c r="B13463" s="3">
        <v>-3.8829048807202211</v>
      </c>
    </row>
    <row r="13464" spans="1:2" x14ac:dyDescent="0.35">
      <c r="A13464" s="2">
        <v>231.58565714285712</v>
      </c>
      <c r="B13464" s="3">
        <v>-4.0342520877300778</v>
      </c>
    </row>
    <row r="13465" spans="1:2" x14ac:dyDescent="0.35">
      <c r="A13465" s="2">
        <v>232.9846714285714</v>
      </c>
      <c r="B13465" s="3">
        <v>-3.9737132049261339</v>
      </c>
    </row>
    <row r="13466" spans="1:2" x14ac:dyDescent="0.35">
      <c r="A13466" s="2">
        <v>232.73066190476186</v>
      </c>
      <c r="B13466" s="3">
        <v>-3.9555515400849521</v>
      </c>
    </row>
    <row r="13467" spans="1:2" x14ac:dyDescent="0.35">
      <c r="A13467" s="2">
        <v>233.45735238095236</v>
      </c>
      <c r="B13467" s="3">
        <v>-3.9373898752437704</v>
      </c>
    </row>
    <row r="13468" spans="1:2" x14ac:dyDescent="0.35">
      <c r="A13468" s="2">
        <v>233.27586190476185</v>
      </c>
      <c r="B13468" s="3">
        <v>-3.9555515400849521</v>
      </c>
    </row>
    <row r="13469" spans="1:2" x14ac:dyDescent="0.35">
      <c r="A13469" s="2">
        <v>232.87647142857136</v>
      </c>
      <c r="B13469" s="3">
        <v>-3.9918748697673188</v>
      </c>
    </row>
    <row r="13470" spans="1:2" x14ac:dyDescent="0.35">
      <c r="A13470" s="2">
        <v>231.44153809523809</v>
      </c>
      <c r="B13470" s="3">
        <v>-3.9737132049261339</v>
      </c>
    </row>
    <row r="13471" spans="1:2" x14ac:dyDescent="0.35">
      <c r="A13471" s="2">
        <v>231.76798095238095</v>
      </c>
      <c r="B13471" s="3">
        <v>-3.9192282104025882</v>
      </c>
    </row>
    <row r="13472" spans="1:2" x14ac:dyDescent="0.35">
      <c r="A13472" s="2">
        <v>231.57441428571425</v>
      </c>
      <c r="B13472" s="3">
        <v>-4.0160904228888956</v>
      </c>
    </row>
    <row r="13473" spans="1:2" x14ac:dyDescent="0.35">
      <c r="A13473" s="2">
        <v>231.71963333333329</v>
      </c>
      <c r="B13473" s="3">
        <v>-3.9010665455614029</v>
      </c>
    </row>
    <row r="13474" spans="1:2" x14ac:dyDescent="0.35">
      <c r="A13474" s="2">
        <v>232.20368095238089</v>
      </c>
      <c r="B13474" s="3">
        <v>-3.9555515400849521</v>
      </c>
    </row>
    <row r="13475" spans="1:2" x14ac:dyDescent="0.35">
      <c r="A13475" s="2">
        <v>231.561919047619</v>
      </c>
      <c r="B13475" s="3">
        <v>-3.9918748697673188</v>
      </c>
    </row>
    <row r="13476" spans="1:2" x14ac:dyDescent="0.35">
      <c r="A13476" s="2">
        <v>231.28387619047621</v>
      </c>
      <c r="B13476" s="3">
        <v>-4.0160904228888956</v>
      </c>
    </row>
    <row r="13477" spans="1:2" x14ac:dyDescent="0.35">
      <c r="A13477" s="2">
        <v>231.04215238095242</v>
      </c>
      <c r="B13477" s="3">
        <v>-3.8465815510378545</v>
      </c>
    </row>
    <row r="13478" spans="1:2" x14ac:dyDescent="0.35">
      <c r="A13478" s="2">
        <v>232.5015238095238</v>
      </c>
      <c r="B13478" s="3">
        <v>-3.9737132049261339</v>
      </c>
    </row>
    <row r="13479" spans="1:2" x14ac:dyDescent="0.35">
      <c r="A13479" s="2">
        <v>232.34427619047619</v>
      </c>
      <c r="B13479" s="3">
        <v>-3.9010665455614029</v>
      </c>
    </row>
    <row r="13480" spans="1:2" x14ac:dyDescent="0.35">
      <c r="A13480" s="2">
        <v>233.27721904761907</v>
      </c>
      <c r="B13480" s="3">
        <v>-4.0524137525712618</v>
      </c>
    </row>
    <row r="13481" spans="1:2" x14ac:dyDescent="0.35">
      <c r="A13481" s="2">
        <v>233.05943333333337</v>
      </c>
      <c r="B13481" s="3">
        <v>-3.8465815510378545</v>
      </c>
    </row>
    <row r="13482" spans="1:2" x14ac:dyDescent="0.35">
      <c r="A13482" s="2">
        <v>232.59956666666668</v>
      </c>
      <c r="B13482" s="3">
        <v>-3.9192282104025882</v>
      </c>
    </row>
    <row r="13483" spans="1:2" x14ac:dyDescent="0.35">
      <c r="A13483" s="2">
        <v>231.28508095238092</v>
      </c>
      <c r="B13483" s="3">
        <v>-3.8647432158790394</v>
      </c>
    </row>
    <row r="13484" spans="1:2" x14ac:dyDescent="0.35">
      <c r="A13484" s="2">
        <v>231.63577142857139</v>
      </c>
      <c r="B13484" s="3">
        <v>-3.9010665455614029</v>
      </c>
    </row>
    <row r="13485" spans="1:2" x14ac:dyDescent="0.35">
      <c r="A13485" s="2">
        <v>231.67204285714283</v>
      </c>
      <c r="B13485" s="3">
        <v>-3.8647432158790394</v>
      </c>
    </row>
    <row r="13486" spans="1:2" x14ac:dyDescent="0.35">
      <c r="A13486" s="2">
        <v>231.76885238095235</v>
      </c>
      <c r="B13486" s="3">
        <v>-3.9373898752437704</v>
      </c>
    </row>
    <row r="13487" spans="1:2" x14ac:dyDescent="0.35">
      <c r="A13487" s="2">
        <v>232.2408095238095</v>
      </c>
      <c r="B13487" s="3">
        <v>-3.9192282104025882</v>
      </c>
    </row>
    <row r="13488" spans="1:2" x14ac:dyDescent="0.35">
      <c r="A13488" s="2">
        <v>231.45367619047624</v>
      </c>
      <c r="B13488" s="3">
        <v>-3.9555515400849521</v>
      </c>
    </row>
    <row r="13489" spans="1:2" x14ac:dyDescent="0.35">
      <c r="A13489" s="2">
        <v>231.1877380952381</v>
      </c>
      <c r="B13489" s="3">
        <v>-3.7920965565143052</v>
      </c>
    </row>
    <row r="13490" spans="1:2" x14ac:dyDescent="0.35">
      <c r="A13490" s="2">
        <v>230.74078571428575</v>
      </c>
      <c r="B13490" s="3">
        <v>-3.9192282104025882</v>
      </c>
    </row>
    <row r="13491" spans="1:2" x14ac:dyDescent="0.35">
      <c r="A13491" s="2">
        <v>232.33302857142857</v>
      </c>
      <c r="B13491" s="3">
        <v>-3.8829048807202211</v>
      </c>
    </row>
    <row r="13492" spans="1:2" x14ac:dyDescent="0.35">
      <c r="A13492" s="2">
        <v>232.18788095238094</v>
      </c>
      <c r="B13492" s="3">
        <v>-3.9192282104025882</v>
      </c>
    </row>
    <row r="13493" spans="1:2" x14ac:dyDescent="0.35">
      <c r="A13493" s="2">
        <v>233.09664285714288</v>
      </c>
      <c r="B13493" s="3">
        <v>-3.9010665455614029</v>
      </c>
    </row>
    <row r="13494" spans="1:2" x14ac:dyDescent="0.35">
      <c r="A13494" s="2">
        <v>232.85465238095242</v>
      </c>
      <c r="B13494" s="3">
        <v>-3.9555515400849521</v>
      </c>
    </row>
    <row r="13495" spans="1:2" x14ac:dyDescent="0.35">
      <c r="A13495" s="2">
        <v>232.37060476190479</v>
      </c>
      <c r="B13495" s="3">
        <v>-3.9918748697673188</v>
      </c>
    </row>
    <row r="13496" spans="1:2" x14ac:dyDescent="0.35">
      <c r="A13496" s="2">
        <v>231.20069047619043</v>
      </c>
      <c r="B13496" s="3">
        <v>-3.9555515400849521</v>
      </c>
    </row>
    <row r="13497" spans="1:2" x14ac:dyDescent="0.35">
      <c r="A13497" s="2">
        <v>231.45455238095235</v>
      </c>
      <c r="B13497" s="3">
        <v>-3.9192282104025882</v>
      </c>
    </row>
    <row r="13498" spans="1:2" x14ac:dyDescent="0.35">
      <c r="A13498" s="2">
        <v>231.84144761904759</v>
      </c>
      <c r="B13498" s="3">
        <v>-4.0524137525712618</v>
      </c>
    </row>
    <row r="13499" spans="1:2" x14ac:dyDescent="0.35">
      <c r="A13499" s="2">
        <v>231.8051476190476</v>
      </c>
      <c r="B13499" s="3">
        <v>-3.9010665455614029</v>
      </c>
    </row>
    <row r="13500" spans="1:2" x14ac:dyDescent="0.35">
      <c r="A13500" s="2">
        <v>232.24088095238091</v>
      </c>
      <c r="B13500" s="3">
        <v>-4.0160904228888956</v>
      </c>
    </row>
    <row r="13501" spans="1:2" x14ac:dyDescent="0.35">
      <c r="A13501" s="2">
        <v>231.28376666666668</v>
      </c>
      <c r="B13501" s="3">
        <v>-3.7920965565143052</v>
      </c>
    </row>
    <row r="13502" spans="1:2" x14ac:dyDescent="0.35">
      <c r="A13502" s="2">
        <v>231.04203333333334</v>
      </c>
      <c r="B13502" s="3">
        <v>-3.9192282104025882</v>
      </c>
    </row>
    <row r="13503" spans="1:2" x14ac:dyDescent="0.35">
      <c r="A13503" s="2">
        <v>229.94447142857146</v>
      </c>
      <c r="B13503" s="3">
        <v>-3.8647432158790394</v>
      </c>
    </row>
    <row r="13504" spans="1:2" x14ac:dyDescent="0.35">
      <c r="A13504" s="2">
        <v>231.42833333333337</v>
      </c>
      <c r="B13504" s="3">
        <v>-3.9192282104025882</v>
      </c>
    </row>
    <row r="13505" spans="1:2" x14ac:dyDescent="0.35">
      <c r="A13505" s="2">
        <v>231.2347761904762</v>
      </c>
      <c r="B13505" s="3">
        <v>-3.8647432158790394</v>
      </c>
    </row>
    <row r="13506" spans="1:2" x14ac:dyDescent="0.35">
      <c r="A13506" s="2">
        <v>232.01027142857143</v>
      </c>
      <c r="B13506" s="3">
        <v>-3.9918748697673188</v>
      </c>
    </row>
    <row r="13507" spans="1:2" x14ac:dyDescent="0.35">
      <c r="A13507" s="2">
        <v>231.84088571428569</v>
      </c>
      <c r="B13507" s="3">
        <v>-3.8829048807202211</v>
      </c>
    </row>
    <row r="13508" spans="1:2" x14ac:dyDescent="0.35">
      <c r="A13508" s="2">
        <v>231.38101904761902</v>
      </c>
      <c r="B13508" s="3">
        <v>-3.9555515400849521</v>
      </c>
    </row>
    <row r="13509" spans="1:2" x14ac:dyDescent="0.35">
      <c r="A13509" s="2">
        <v>230.53633809523805</v>
      </c>
      <c r="B13509" s="3">
        <v>-3.9737132049261339</v>
      </c>
    </row>
    <row r="13510" spans="1:2" x14ac:dyDescent="0.35">
      <c r="A13510" s="2">
        <v>231.00797142857141</v>
      </c>
      <c r="B13510" s="3">
        <v>-3.9192282104025882</v>
      </c>
    </row>
    <row r="13511" spans="1:2" x14ac:dyDescent="0.35">
      <c r="A13511" s="2">
        <v>231.63636666666667</v>
      </c>
      <c r="B13511" s="3">
        <v>-3.8647432158790394</v>
      </c>
    </row>
    <row r="13512" spans="1:2" x14ac:dyDescent="0.35">
      <c r="A13512" s="2">
        <v>231.45487619047617</v>
      </c>
      <c r="B13512" s="3">
        <v>-4.1068987470948111</v>
      </c>
    </row>
    <row r="13513" spans="1:2" x14ac:dyDescent="0.35">
      <c r="A13513" s="2">
        <v>231.85426666666666</v>
      </c>
      <c r="B13513" s="3">
        <v>-3.8284198861966718</v>
      </c>
    </row>
    <row r="13514" spans="1:2" x14ac:dyDescent="0.35">
      <c r="A13514" s="2">
        <v>230.87297142857145</v>
      </c>
      <c r="B13514" s="3">
        <v>-4.0342520877300778</v>
      </c>
    </row>
    <row r="13515" spans="1:2" x14ac:dyDescent="0.35">
      <c r="A13515" s="2">
        <v>230.66749523809523</v>
      </c>
      <c r="B13515" s="3">
        <v>-3.9192282104025882</v>
      </c>
    </row>
    <row r="13516" spans="1:2" x14ac:dyDescent="0.35">
      <c r="A13516" s="2">
        <v>229.60615714285714</v>
      </c>
      <c r="B13516" s="3">
        <v>-3.9192282104025882</v>
      </c>
    </row>
    <row r="13517" spans="1:2" x14ac:dyDescent="0.35">
      <c r="A13517" s="2">
        <v>230.9696285714285</v>
      </c>
      <c r="B13517" s="3">
        <v>-3.9192282104025882</v>
      </c>
    </row>
    <row r="13518" spans="1:2" x14ac:dyDescent="0.35">
      <c r="A13518" s="2">
        <v>230.88498095238091</v>
      </c>
      <c r="B13518" s="3">
        <v>-3.9555515400849521</v>
      </c>
    </row>
    <row r="13519" spans="1:2" x14ac:dyDescent="0.35">
      <c r="A13519" s="2">
        <v>231.60000952380955</v>
      </c>
      <c r="B13519" s="3">
        <v>-3.8829048807202211</v>
      </c>
    </row>
    <row r="13520" spans="1:2" x14ac:dyDescent="0.35">
      <c r="A13520" s="2">
        <v>231.51534285714288</v>
      </c>
      <c r="B13520" s="3">
        <v>-4.0524137525712618</v>
      </c>
    </row>
    <row r="13521" spans="1:2" x14ac:dyDescent="0.35">
      <c r="A13521" s="2">
        <v>231.06751904761907</v>
      </c>
      <c r="B13521" s="3">
        <v>-3.9373898752437704</v>
      </c>
    </row>
    <row r="13522" spans="1:2" x14ac:dyDescent="0.35">
      <c r="A13522" s="2">
        <v>230.31913333333333</v>
      </c>
      <c r="B13522" s="3">
        <v>-4.0160904228888956</v>
      </c>
    </row>
    <row r="13523" spans="1:2" x14ac:dyDescent="0.35">
      <c r="A13523" s="2">
        <v>230.77865238095234</v>
      </c>
      <c r="B13523" s="3">
        <v>-3.8647432158790394</v>
      </c>
    </row>
    <row r="13524" spans="1:2" x14ac:dyDescent="0.35">
      <c r="A13524" s="2">
        <v>232.08182857142856</v>
      </c>
      <c r="B13524" s="3">
        <v>-3.9737132049261339</v>
      </c>
    </row>
    <row r="13525" spans="1:2" x14ac:dyDescent="0.35">
      <c r="A13525" s="2">
        <v>231.80363809523814</v>
      </c>
      <c r="B13525" s="3">
        <v>-3.8647432158790394</v>
      </c>
    </row>
    <row r="13526" spans="1:2" x14ac:dyDescent="0.35">
      <c r="A13526" s="2">
        <v>232.21514285714289</v>
      </c>
      <c r="B13526" s="3">
        <v>-3.9192282104025882</v>
      </c>
    </row>
    <row r="13527" spans="1:2" x14ac:dyDescent="0.35">
      <c r="A13527" s="2">
        <v>231.3066380952381</v>
      </c>
      <c r="B13527" s="3">
        <v>-3.8284198861966718</v>
      </c>
    </row>
    <row r="13528" spans="1:2" x14ac:dyDescent="0.35">
      <c r="A13528" s="2">
        <v>231.16157142857142</v>
      </c>
      <c r="B13528" s="3">
        <v>-4.0887370822536289</v>
      </c>
    </row>
    <row r="13529" spans="1:2" x14ac:dyDescent="0.35">
      <c r="A13529" s="2">
        <v>229.51123809523804</v>
      </c>
      <c r="B13529" s="3">
        <v>-3.8284198861966718</v>
      </c>
    </row>
    <row r="13530" spans="1:2" x14ac:dyDescent="0.35">
      <c r="A13530" s="2">
        <v>230.54941904761904</v>
      </c>
      <c r="B13530" s="3">
        <v>-4.0160904228888956</v>
      </c>
    </row>
    <row r="13531" spans="1:2" x14ac:dyDescent="0.35">
      <c r="A13531" s="2">
        <v>230.21071428571429</v>
      </c>
      <c r="B13531" s="3">
        <v>-3.8465815510378545</v>
      </c>
    </row>
    <row r="13532" spans="1:2" x14ac:dyDescent="0.35">
      <c r="A13532" s="2">
        <v>230.69528571428569</v>
      </c>
      <c r="B13532" s="3">
        <v>-3.9737132049261339</v>
      </c>
    </row>
    <row r="13533" spans="1:2" x14ac:dyDescent="0.35">
      <c r="A13533" s="2">
        <v>230.69528571428566</v>
      </c>
      <c r="B13533" s="3">
        <v>-3.9737132049261339</v>
      </c>
    </row>
    <row r="13534" spans="1:2" x14ac:dyDescent="0.35">
      <c r="A13534" s="2">
        <v>230.35637142857138</v>
      </c>
      <c r="B13534" s="3">
        <v>-3.9737132049261339</v>
      </c>
    </row>
    <row r="13535" spans="1:2" x14ac:dyDescent="0.35">
      <c r="A13535" s="2">
        <v>229.88537619047622</v>
      </c>
      <c r="B13535" s="3">
        <v>-3.9373898752437704</v>
      </c>
    </row>
    <row r="13536" spans="1:2" x14ac:dyDescent="0.35">
      <c r="A13536" s="2">
        <v>230.32072857142859</v>
      </c>
      <c r="B13536" s="3">
        <v>-3.9192282104025882</v>
      </c>
    </row>
    <row r="13537" spans="1:2" x14ac:dyDescent="0.35">
      <c r="A13537" s="2">
        <v>231.51507619047621</v>
      </c>
      <c r="B13537" s="3">
        <v>-3.7557732268319417</v>
      </c>
    </row>
    <row r="13538" spans="1:2" x14ac:dyDescent="0.35">
      <c r="A13538" s="2">
        <v>231.1039761904762</v>
      </c>
      <c r="B13538" s="3">
        <v>-3.9010665455614029</v>
      </c>
    </row>
    <row r="13539" spans="1:2" x14ac:dyDescent="0.35">
      <c r="A13539" s="2">
        <v>231.58810476190479</v>
      </c>
      <c r="B13539" s="3">
        <v>-3.9192282104025882</v>
      </c>
    </row>
    <row r="13540" spans="1:2" x14ac:dyDescent="0.35">
      <c r="A13540" s="2">
        <v>230.73999523809528</v>
      </c>
      <c r="B13540" s="3">
        <v>-3.9918748697673188</v>
      </c>
    </row>
    <row r="13541" spans="1:2" x14ac:dyDescent="0.35">
      <c r="A13541" s="2">
        <v>230.63119047619048</v>
      </c>
      <c r="B13541" s="3">
        <v>-3.8647432158790394</v>
      </c>
    </row>
    <row r="13542" spans="1:2" x14ac:dyDescent="0.35">
      <c r="A13542" s="2">
        <v>228.80071428571426</v>
      </c>
      <c r="B13542" s="3">
        <v>-4.070575417412444</v>
      </c>
    </row>
    <row r="13543" spans="1:2" x14ac:dyDescent="0.35">
      <c r="A13543" s="2">
        <v>229.91209999999998</v>
      </c>
      <c r="B13543" s="3">
        <v>-3.8829048807202211</v>
      </c>
    </row>
    <row r="13544" spans="1:2" x14ac:dyDescent="0.35">
      <c r="A13544" s="2">
        <v>229.60969047619048</v>
      </c>
      <c r="B13544" s="3">
        <v>-3.9373898752437704</v>
      </c>
    </row>
    <row r="13545" spans="1:2" x14ac:dyDescent="0.35">
      <c r="A13545" s="2">
        <v>229.97300476190478</v>
      </c>
      <c r="B13545" s="3">
        <v>-4.0160904228888956</v>
      </c>
    </row>
    <row r="13546" spans="1:2" x14ac:dyDescent="0.35">
      <c r="A13546" s="2">
        <v>229.94882380952384</v>
      </c>
      <c r="B13546" s="3">
        <v>-4.070575417412444</v>
      </c>
    </row>
    <row r="13547" spans="1:2" x14ac:dyDescent="0.35">
      <c r="A13547" s="2">
        <v>229.56149999999997</v>
      </c>
      <c r="B13547" s="3">
        <v>-3.8829048807202211</v>
      </c>
    </row>
    <row r="13548" spans="1:2" x14ac:dyDescent="0.35">
      <c r="A13548" s="2">
        <v>229.22323809523809</v>
      </c>
      <c r="B13548" s="3">
        <v>-3.9918748697673188</v>
      </c>
    </row>
    <row r="13549" spans="1:2" x14ac:dyDescent="0.35">
      <c r="A13549" s="2">
        <v>229.57399999999996</v>
      </c>
      <c r="B13549" s="3">
        <v>-3.8465815510378545</v>
      </c>
    </row>
    <row r="13550" spans="1:2" x14ac:dyDescent="0.35">
      <c r="A13550" s="2">
        <v>231.41784285714286</v>
      </c>
      <c r="B13550" s="3">
        <v>-3.9192282104025882</v>
      </c>
    </row>
    <row r="13551" spans="1:2" x14ac:dyDescent="0.35">
      <c r="A13551" s="2">
        <v>230.99475714285714</v>
      </c>
      <c r="B13551" s="3">
        <v>-3.8829048807202211</v>
      </c>
    </row>
    <row r="13552" spans="1:2" x14ac:dyDescent="0.35">
      <c r="A13552" s="2">
        <v>231.56359047619057</v>
      </c>
      <c r="B13552" s="3">
        <v>-3.9737132049261339</v>
      </c>
    </row>
    <row r="13553" spans="1:2" x14ac:dyDescent="0.35">
      <c r="A13553" s="2">
        <v>230.93384761904767</v>
      </c>
      <c r="B13553" s="3">
        <v>-3.9192282104025882</v>
      </c>
    </row>
    <row r="13554" spans="1:2" x14ac:dyDescent="0.35">
      <c r="A13554" s="2">
        <v>230.80083809523811</v>
      </c>
      <c r="B13554" s="3">
        <v>-3.8829048807202211</v>
      </c>
    </row>
    <row r="13555" spans="1:2" x14ac:dyDescent="0.35">
      <c r="A13555" s="2">
        <v>228.78986190476195</v>
      </c>
      <c r="B13555" s="3">
        <v>-3.9010665455614029</v>
      </c>
    </row>
    <row r="13556" spans="1:2" x14ac:dyDescent="0.35">
      <c r="A13556" s="2">
        <v>229.43016190476192</v>
      </c>
      <c r="B13556" s="3">
        <v>-3.9737132049261339</v>
      </c>
    </row>
    <row r="13557" spans="1:2" x14ac:dyDescent="0.35">
      <c r="A13557" s="2">
        <v>229.11566190476194</v>
      </c>
      <c r="B13557" s="3">
        <v>-3.8647432158790394</v>
      </c>
    </row>
    <row r="13558" spans="1:2" x14ac:dyDescent="0.35">
      <c r="A13558" s="2">
        <v>229.44248571428574</v>
      </c>
      <c r="B13558" s="3">
        <v>-3.9918748697673188</v>
      </c>
    </row>
    <row r="13559" spans="1:2" x14ac:dyDescent="0.35">
      <c r="A13559" s="2">
        <v>229.78098095238104</v>
      </c>
      <c r="B13559" s="3">
        <v>-3.8647432158790394</v>
      </c>
    </row>
    <row r="13560" spans="1:2" x14ac:dyDescent="0.35">
      <c r="A13560" s="2">
        <v>229.34520476190477</v>
      </c>
      <c r="B13560" s="3">
        <v>-3.8284198861966718</v>
      </c>
    </row>
    <row r="13561" spans="1:2" x14ac:dyDescent="0.35">
      <c r="A13561" s="2">
        <v>229.03099523809527</v>
      </c>
      <c r="B13561" s="3">
        <v>-3.8829048807202211</v>
      </c>
    </row>
    <row r="13562" spans="1:2" x14ac:dyDescent="0.35">
      <c r="A13562" s="2">
        <v>229.33336666666665</v>
      </c>
      <c r="B13562" s="3">
        <v>-4.070575417412444</v>
      </c>
    </row>
    <row r="13563" spans="1:2" x14ac:dyDescent="0.35">
      <c r="A13563" s="2">
        <v>231.32108095238095</v>
      </c>
      <c r="B13563" s="3">
        <v>-3.8284198861966718</v>
      </c>
    </row>
    <row r="13564" spans="1:2" x14ac:dyDescent="0.35">
      <c r="A13564" s="2">
        <v>230.68016666666665</v>
      </c>
      <c r="B13564" s="3">
        <v>-3.8647432158790394</v>
      </c>
    </row>
    <row r="13565" spans="1:2" x14ac:dyDescent="0.35">
      <c r="A13565" s="2">
        <v>231.24906190476187</v>
      </c>
      <c r="B13565" s="3">
        <v>-3.8647432158790394</v>
      </c>
    </row>
    <row r="13566" spans="1:2" x14ac:dyDescent="0.35">
      <c r="A13566" s="2">
        <v>230.74057619047613</v>
      </c>
      <c r="B13566" s="3">
        <v>-3.8829048807202211</v>
      </c>
    </row>
    <row r="13567" spans="1:2" x14ac:dyDescent="0.35">
      <c r="A13567" s="2">
        <v>230.75266666666661</v>
      </c>
      <c r="B13567" s="3">
        <v>-3.8829048807202211</v>
      </c>
    </row>
    <row r="13568" spans="1:2" x14ac:dyDescent="0.35">
      <c r="A13568" s="2">
        <v>228.78998571428565</v>
      </c>
      <c r="B13568" s="3">
        <v>-3.9192282104025882</v>
      </c>
    </row>
    <row r="13569" spans="1:2" x14ac:dyDescent="0.35">
      <c r="A13569" s="2">
        <v>229.24916666666664</v>
      </c>
      <c r="B13569" s="3">
        <v>-3.9010665455614029</v>
      </c>
    </row>
    <row r="13570" spans="1:2" x14ac:dyDescent="0.35">
      <c r="A13570" s="2">
        <v>228.9951095238095</v>
      </c>
      <c r="B13570" s="3">
        <v>-4.0887370822536289</v>
      </c>
    </row>
    <row r="13571" spans="1:2" x14ac:dyDescent="0.35">
      <c r="A13571" s="2">
        <v>229.10403333333329</v>
      </c>
      <c r="B13571" s="3">
        <v>-3.9192282104025882</v>
      </c>
    </row>
    <row r="13572" spans="1:2" x14ac:dyDescent="0.35">
      <c r="A13572" s="2">
        <v>229.49081904761903</v>
      </c>
      <c r="B13572" s="3">
        <v>-4.070575417412444</v>
      </c>
    </row>
    <row r="13573" spans="1:2" x14ac:dyDescent="0.35">
      <c r="A13573" s="2">
        <v>228.98242857142856</v>
      </c>
      <c r="B13573" s="3">
        <v>-3.8829048807202211</v>
      </c>
    </row>
    <row r="13574" spans="1:2" x14ac:dyDescent="0.35">
      <c r="A13574" s="2">
        <v>228.69237619047618</v>
      </c>
      <c r="B13574" s="3">
        <v>-4.0160904228888956</v>
      </c>
    </row>
    <row r="13575" spans="1:2" x14ac:dyDescent="0.35">
      <c r="A13575" s="2">
        <v>228.97056666666671</v>
      </c>
      <c r="B13575" s="3">
        <v>-3.9373898752437704</v>
      </c>
    </row>
    <row r="13576" spans="1:2" x14ac:dyDescent="0.35">
      <c r="A13576" s="2">
        <v>231.1025095238096</v>
      </c>
      <c r="B13576" s="3">
        <v>-3.9010665455614029</v>
      </c>
    </row>
    <row r="13577" spans="1:2" x14ac:dyDescent="0.35">
      <c r="A13577" s="2">
        <v>230.65531428571435</v>
      </c>
      <c r="B13577" s="3">
        <v>-3.9555515400849521</v>
      </c>
    </row>
    <row r="13578" spans="1:2" x14ac:dyDescent="0.35">
      <c r="A13578" s="2">
        <v>231.22418571428577</v>
      </c>
      <c r="B13578" s="3">
        <v>-3.9918748697673188</v>
      </c>
    </row>
    <row r="13579" spans="1:2" x14ac:dyDescent="0.35">
      <c r="A13579" s="2">
        <v>230.83688571428576</v>
      </c>
      <c r="B13579" s="3">
        <v>-3.9192282104025882</v>
      </c>
    </row>
    <row r="13580" spans="1:2" x14ac:dyDescent="0.35">
      <c r="A13580" s="2">
        <v>230.63130952380956</v>
      </c>
      <c r="B13580" s="3">
        <v>-4.1068987470948111</v>
      </c>
    </row>
    <row r="13581" spans="1:2" x14ac:dyDescent="0.35">
      <c r="A13581" s="2">
        <v>228.70459523809527</v>
      </c>
      <c r="B13581" s="3">
        <v>-3.9373898752437704</v>
      </c>
    </row>
    <row r="13582" spans="1:2" x14ac:dyDescent="0.35">
      <c r="A13582" s="2">
        <v>229.079280952381</v>
      </c>
      <c r="B13582" s="3">
        <v>-3.9737132049261339</v>
      </c>
    </row>
    <row r="13583" spans="1:2" x14ac:dyDescent="0.35">
      <c r="A13583" s="2">
        <v>228.87362380952385</v>
      </c>
      <c r="B13583" s="3">
        <v>-4.1068987470948111</v>
      </c>
    </row>
    <row r="13584" spans="1:2" x14ac:dyDescent="0.35">
      <c r="A13584" s="2">
        <v>228.81313333333335</v>
      </c>
      <c r="B13584" s="3">
        <v>-4.0160904228888956</v>
      </c>
    </row>
    <row r="13585" spans="1:2" x14ac:dyDescent="0.35">
      <c r="A13585" s="2">
        <v>229.2482619047619</v>
      </c>
      <c r="B13585" s="3">
        <v>-4.0160904228888956</v>
      </c>
    </row>
    <row r="13586" spans="1:2" x14ac:dyDescent="0.35">
      <c r="A13586" s="2">
        <v>228.6672761904762</v>
      </c>
      <c r="B13586" s="3">
        <v>-3.9192282104025882</v>
      </c>
    </row>
    <row r="13587" spans="1:2" x14ac:dyDescent="0.35">
      <c r="A13587" s="2">
        <v>228.44970952380953</v>
      </c>
      <c r="B13587" s="3">
        <v>-3.9555515400849521</v>
      </c>
    </row>
    <row r="13588" spans="1:2" x14ac:dyDescent="0.35">
      <c r="A13588" s="2">
        <v>228.75209523809528</v>
      </c>
      <c r="B13588" s="3">
        <v>-4.070575417412444</v>
      </c>
    </row>
    <row r="13589" spans="1:2" x14ac:dyDescent="0.35">
      <c r="A13589" s="2">
        <v>230.93256190476191</v>
      </c>
      <c r="B13589" s="3">
        <v>-3.8465815510378545</v>
      </c>
    </row>
    <row r="13590" spans="1:2" x14ac:dyDescent="0.35">
      <c r="A13590" s="2">
        <v>230.47338095238095</v>
      </c>
      <c r="B13590" s="3">
        <v>-3.9737132049261339</v>
      </c>
    </row>
    <row r="13591" spans="1:2" x14ac:dyDescent="0.35">
      <c r="A13591" s="2">
        <v>231.03025238095233</v>
      </c>
      <c r="B13591" s="3">
        <v>-3.8829048807202211</v>
      </c>
    </row>
    <row r="13592" spans="1:2" x14ac:dyDescent="0.35">
      <c r="A13592" s="2">
        <v>230.84873809523802</v>
      </c>
      <c r="B13592" s="3">
        <v>-3.9737132049261339</v>
      </c>
    </row>
    <row r="13593" spans="1:2" x14ac:dyDescent="0.35">
      <c r="A13593" s="2">
        <v>230.64318571428569</v>
      </c>
      <c r="B13593" s="3">
        <v>-3.8829048807202211</v>
      </c>
    </row>
    <row r="13594" spans="1:2" x14ac:dyDescent="0.35">
      <c r="A13594" s="2">
        <v>228.90868095238096</v>
      </c>
      <c r="B13594" s="3">
        <v>-4.1068987470948111</v>
      </c>
    </row>
    <row r="13595" spans="1:2" x14ac:dyDescent="0.35">
      <c r="A13595" s="2">
        <v>229.10201904761908</v>
      </c>
      <c r="B13595" s="3">
        <v>-3.9555515400849521</v>
      </c>
    </row>
    <row r="13596" spans="1:2" x14ac:dyDescent="0.35">
      <c r="A13596" s="2">
        <v>228.92054285714286</v>
      </c>
      <c r="B13596" s="3">
        <v>-3.8829048807202211</v>
      </c>
    </row>
    <row r="13597" spans="1:2" x14ac:dyDescent="0.35">
      <c r="A13597" s="2">
        <v>228.54571428571433</v>
      </c>
      <c r="B13597" s="3">
        <v>-3.9010665455614029</v>
      </c>
    </row>
    <row r="13598" spans="1:2" x14ac:dyDescent="0.35">
      <c r="A13598" s="2">
        <v>229.00499999999997</v>
      </c>
      <c r="B13598" s="3">
        <v>-4.0524137525712618</v>
      </c>
    </row>
    <row r="13599" spans="1:2" x14ac:dyDescent="0.35">
      <c r="A13599" s="2">
        <v>228.44821904761903</v>
      </c>
      <c r="B13599" s="3">
        <v>-3.9192282104025882</v>
      </c>
    </row>
    <row r="13600" spans="1:2" x14ac:dyDescent="0.35">
      <c r="A13600" s="2">
        <v>228.35150476190475</v>
      </c>
      <c r="B13600" s="3">
        <v>-4.0342520877300778</v>
      </c>
    </row>
    <row r="13601" spans="1:2" x14ac:dyDescent="0.35">
      <c r="A13601" s="2">
        <v>228.7144142857143</v>
      </c>
      <c r="B13601" s="3">
        <v>-3.9192282104025882</v>
      </c>
    </row>
    <row r="13602" spans="1:2" x14ac:dyDescent="0.35">
      <c r="A13602" s="2">
        <v>230.83469523809526</v>
      </c>
      <c r="B13602" s="3">
        <v>-3.9555515400849521</v>
      </c>
    </row>
    <row r="13603" spans="1:2" x14ac:dyDescent="0.35">
      <c r="A13603" s="2">
        <v>230.27892857142862</v>
      </c>
      <c r="B13603" s="3">
        <v>-3.9192282104025882</v>
      </c>
    </row>
    <row r="13604" spans="1:2" x14ac:dyDescent="0.35">
      <c r="A13604" s="2">
        <v>230.77526666666668</v>
      </c>
      <c r="B13604" s="3">
        <v>-3.9737132049261339</v>
      </c>
    </row>
    <row r="13605" spans="1:2" x14ac:dyDescent="0.35">
      <c r="A13605" s="2">
        <v>230.71479047619044</v>
      </c>
      <c r="B13605" s="3">
        <v>-3.7194498971495742</v>
      </c>
    </row>
    <row r="13606" spans="1:2" x14ac:dyDescent="0.35">
      <c r="A13606" s="2">
        <v>230.47295238095236</v>
      </c>
      <c r="B13606" s="3">
        <v>-3.9192282104025882</v>
      </c>
    </row>
    <row r="13607" spans="1:2" x14ac:dyDescent="0.35">
      <c r="A13607" s="2">
        <v>229.11100476190472</v>
      </c>
      <c r="B13607" s="3">
        <v>-3.9373898752437704</v>
      </c>
    </row>
    <row r="13608" spans="1:2" x14ac:dyDescent="0.35">
      <c r="A13608" s="2">
        <v>229.43743333333333</v>
      </c>
      <c r="B13608" s="3">
        <v>-4.070575417412444</v>
      </c>
    </row>
    <row r="13609" spans="1:2" x14ac:dyDescent="0.35">
      <c r="A13609" s="2">
        <v>229.21967142857142</v>
      </c>
      <c r="B13609" s="3">
        <v>-3.9555515400849521</v>
      </c>
    </row>
    <row r="13610" spans="1:2" x14ac:dyDescent="0.35">
      <c r="A13610" s="2">
        <v>228.48249047619043</v>
      </c>
      <c r="B13610" s="3">
        <v>-4.1068987470948111</v>
      </c>
    </row>
    <row r="13611" spans="1:2" x14ac:dyDescent="0.35">
      <c r="A13611" s="2">
        <v>228.94167142857142</v>
      </c>
      <c r="B13611" s="3">
        <v>-3.9192282104025882</v>
      </c>
    </row>
    <row r="13612" spans="1:2" x14ac:dyDescent="0.35">
      <c r="A13612" s="2">
        <v>228.3485380952381</v>
      </c>
      <c r="B13612" s="3">
        <v>-4.0342520877300778</v>
      </c>
    </row>
    <row r="13613" spans="1:2" x14ac:dyDescent="0.35">
      <c r="A13613" s="2">
        <v>228.3001523809524</v>
      </c>
      <c r="B13613" s="3">
        <v>-3.9192282104025882</v>
      </c>
    </row>
    <row r="13614" spans="1:2" x14ac:dyDescent="0.35">
      <c r="A13614" s="2">
        <v>228.69935714285717</v>
      </c>
      <c r="B13614" s="3">
        <v>-3.8829048807202211</v>
      </c>
    </row>
    <row r="13615" spans="1:2" x14ac:dyDescent="0.35">
      <c r="A13615" s="2">
        <v>230.63950952380955</v>
      </c>
      <c r="B13615" s="3">
        <v>-3.8465815510378545</v>
      </c>
    </row>
    <row r="13616" spans="1:2" x14ac:dyDescent="0.35">
      <c r="A13616" s="2">
        <v>230.16854761904764</v>
      </c>
      <c r="B13616" s="3">
        <v>-3.8829048807202211</v>
      </c>
    </row>
    <row r="13617" spans="1:2" x14ac:dyDescent="0.35">
      <c r="A13617" s="2">
        <v>230.64066666666665</v>
      </c>
      <c r="B13617" s="3">
        <v>-3.8465815510378545</v>
      </c>
    </row>
    <row r="13618" spans="1:2" x14ac:dyDescent="0.35">
      <c r="A13618" s="2">
        <v>230.87032380952374</v>
      </c>
      <c r="B13618" s="3">
        <v>-3.9918748697673188</v>
      </c>
    </row>
    <row r="13619" spans="1:2" x14ac:dyDescent="0.35">
      <c r="A13619" s="2">
        <v>230.65265714285712</v>
      </c>
      <c r="B13619" s="3">
        <v>-3.9737132049261339</v>
      </c>
    </row>
    <row r="13620" spans="1:2" x14ac:dyDescent="0.35">
      <c r="A13620" s="2">
        <v>229.45893809523807</v>
      </c>
      <c r="B13620" s="3">
        <v>-4.0160904228888956</v>
      </c>
    </row>
    <row r="13621" spans="1:2" x14ac:dyDescent="0.35">
      <c r="A13621" s="2">
        <v>229.6524095238095</v>
      </c>
      <c r="B13621" s="3">
        <v>-4.0160904228888956</v>
      </c>
    </row>
    <row r="13622" spans="1:2" x14ac:dyDescent="0.35">
      <c r="A13622" s="2">
        <v>229.37412380952378</v>
      </c>
      <c r="B13622" s="3">
        <v>-4.0160904228888956</v>
      </c>
    </row>
    <row r="13623" spans="1:2" x14ac:dyDescent="0.35">
      <c r="A13623" s="2">
        <v>228.56464761904763</v>
      </c>
      <c r="B13623" s="3">
        <v>-3.8829048807202211</v>
      </c>
    </row>
    <row r="13624" spans="1:2" x14ac:dyDescent="0.35">
      <c r="A13624" s="2">
        <v>229.10832380952385</v>
      </c>
      <c r="B13624" s="3">
        <v>-4.0160904228888956</v>
      </c>
    </row>
    <row r="13625" spans="1:2" x14ac:dyDescent="0.35">
      <c r="A13625" s="2">
        <v>228.57572380952388</v>
      </c>
      <c r="B13625" s="3">
        <v>-3.8102582213554874</v>
      </c>
    </row>
    <row r="13626" spans="1:2" x14ac:dyDescent="0.35">
      <c r="A13626" s="2">
        <v>228.70879047619053</v>
      </c>
      <c r="B13626" s="3">
        <v>-3.9918748697673188</v>
      </c>
    </row>
    <row r="13627" spans="1:2" x14ac:dyDescent="0.35">
      <c r="A13627" s="2">
        <v>229.13220000000007</v>
      </c>
      <c r="B13627" s="3">
        <v>-3.9010665455614029</v>
      </c>
    </row>
    <row r="13628" spans="1:2" x14ac:dyDescent="0.35">
      <c r="A13628" s="2">
        <v>230.71183809523814</v>
      </c>
      <c r="B13628" s="3">
        <v>-4.0524137525712618</v>
      </c>
    </row>
    <row r="13629" spans="1:2" x14ac:dyDescent="0.35">
      <c r="A13629" s="2">
        <v>229.99913333333336</v>
      </c>
      <c r="B13629" s="3">
        <v>-3.7739348916731235</v>
      </c>
    </row>
    <row r="13630" spans="1:2" x14ac:dyDescent="0.35">
      <c r="A13630" s="2">
        <v>230.45911428571426</v>
      </c>
      <c r="B13630" s="3">
        <v>-4.0160904228888956</v>
      </c>
    </row>
    <row r="13631" spans="1:2" x14ac:dyDescent="0.35">
      <c r="A13631" s="2">
        <v>230.97850952380949</v>
      </c>
      <c r="B13631" s="3">
        <v>-3.8284198861966718</v>
      </c>
    </row>
    <row r="13632" spans="1:2" x14ac:dyDescent="0.35">
      <c r="A13632" s="2">
        <v>230.88176190476185</v>
      </c>
      <c r="B13632" s="3">
        <v>-4.070575417412444</v>
      </c>
    </row>
    <row r="13633" spans="1:2" x14ac:dyDescent="0.35">
      <c r="A13633" s="2">
        <v>229.91664761904764</v>
      </c>
      <c r="B13633" s="3">
        <v>-3.9373898752437704</v>
      </c>
    </row>
    <row r="13634" spans="1:2" x14ac:dyDescent="0.35">
      <c r="A13634" s="2">
        <v>229.95294285714286</v>
      </c>
      <c r="B13634" s="3">
        <v>-3.9192282104025882</v>
      </c>
    </row>
    <row r="13635" spans="1:2" x14ac:dyDescent="0.35">
      <c r="A13635" s="2">
        <v>229.69881428571435</v>
      </c>
      <c r="B13635" s="3">
        <v>-3.9373898752437704</v>
      </c>
    </row>
    <row r="13636" spans="1:2" x14ac:dyDescent="0.35">
      <c r="A13636" s="2">
        <v>228.73270000000005</v>
      </c>
      <c r="B13636" s="3">
        <v>-3.9010665455614029</v>
      </c>
    </row>
    <row r="13637" spans="1:2" x14ac:dyDescent="0.35">
      <c r="A13637" s="2">
        <v>229.36085238095239</v>
      </c>
      <c r="B13637" s="3">
        <v>-3.9373898752437704</v>
      </c>
    </row>
    <row r="13638" spans="1:2" x14ac:dyDescent="0.35">
      <c r="A13638" s="2">
        <v>228.63492857142856</v>
      </c>
      <c r="B13638" s="3">
        <v>-3.9737132049261339</v>
      </c>
    </row>
    <row r="13639" spans="1:2" x14ac:dyDescent="0.35">
      <c r="A13639" s="2">
        <v>228.79221428571427</v>
      </c>
      <c r="B13639" s="3">
        <v>-3.9737132049261339</v>
      </c>
    </row>
    <row r="13640" spans="1:2" x14ac:dyDescent="0.35">
      <c r="A13640" s="2">
        <v>229.17933809523808</v>
      </c>
      <c r="B13640" s="3">
        <v>-3.9737132049261339</v>
      </c>
    </row>
    <row r="13641" spans="1:2" x14ac:dyDescent="0.35">
      <c r="A13641" s="2">
        <v>230.53025714285715</v>
      </c>
      <c r="B13641" s="3">
        <v>-3.8647432158790394</v>
      </c>
    </row>
    <row r="13642" spans="1:2" x14ac:dyDescent="0.35">
      <c r="A13642" s="2">
        <v>229.87793809523811</v>
      </c>
      <c r="B13642" s="3">
        <v>-3.9555515400849521</v>
      </c>
    </row>
    <row r="13643" spans="1:2" x14ac:dyDescent="0.35">
      <c r="A13643" s="2">
        <v>230.32578095238097</v>
      </c>
      <c r="B13643" s="3">
        <v>-3.9555515400849521</v>
      </c>
    </row>
    <row r="13644" spans="1:2" x14ac:dyDescent="0.35">
      <c r="A13644" s="2">
        <v>230.97798571428569</v>
      </c>
      <c r="B13644" s="3">
        <v>-4.0160904228888956</v>
      </c>
    </row>
    <row r="13645" spans="1:2" x14ac:dyDescent="0.35">
      <c r="A13645" s="2">
        <v>230.84497619047613</v>
      </c>
      <c r="B13645" s="3">
        <v>-3.8102582213554874</v>
      </c>
    </row>
    <row r="13646" spans="1:2" x14ac:dyDescent="0.35">
      <c r="A13646" s="2">
        <v>230.09659047619044</v>
      </c>
      <c r="B13646" s="3">
        <v>-3.9555515400849521</v>
      </c>
    </row>
    <row r="13647" spans="1:2" x14ac:dyDescent="0.35">
      <c r="A13647" s="2">
        <v>230.01190952380949</v>
      </c>
      <c r="B13647" s="3">
        <v>-3.8102582213554874</v>
      </c>
    </row>
    <row r="13648" spans="1:2" x14ac:dyDescent="0.35">
      <c r="A13648" s="2">
        <v>229.63685238095235</v>
      </c>
      <c r="B13648" s="3">
        <v>-3.9737132049261339</v>
      </c>
    </row>
    <row r="13649" spans="1:2" x14ac:dyDescent="0.35">
      <c r="A13649" s="2">
        <v>228.51429523809523</v>
      </c>
      <c r="B13649" s="3">
        <v>-3.9192282104025882</v>
      </c>
    </row>
    <row r="13650" spans="1:2" x14ac:dyDescent="0.35">
      <c r="A13650" s="2">
        <v>229.2391047619048</v>
      </c>
      <c r="B13650" s="3">
        <v>-4.1250604119359933</v>
      </c>
    </row>
    <row r="13651" spans="1:2" x14ac:dyDescent="0.35">
      <c r="A13651" s="2">
        <v>228.76703333333336</v>
      </c>
      <c r="B13651" s="3">
        <v>-3.9010665455614029</v>
      </c>
    </row>
    <row r="13652" spans="1:2" x14ac:dyDescent="0.35">
      <c r="A13652" s="2">
        <v>229.02113809523811</v>
      </c>
      <c r="B13652" s="3">
        <v>-3.9918748697673188</v>
      </c>
    </row>
    <row r="13653" spans="1:2" x14ac:dyDescent="0.35">
      <c r="A13653" s="2">
        <v>229.3357285714286</v>
      </c>
      <c r="B13653" s="3">
        <v>-3.9010665455614029</v>
      </c>
    </row>
    <row r="13654" spans="1:2" x14ac:dyDescent="0.35">
      <c r="A13654" s="2">
        <v>230.47014761904762</v>
      </c>
      <c r="B13654" s="3">
        <v>-3.8829048807202211</v>
      </c>
    </row>
    <row r="13655" spans="1:2" x14ac:dyDescent="0.35">
      <c r="A13655" s="2">
        <v>229.817919047619</v>
      </c>
      <c r="B13655" s="3">
        <v>-3.9192282104025882</v>
      </c>
    </row>
    <row r="13656" spans="1:2" x14ac:dyDescent="0.35">
      <c r="A13656" s="2">
        <v>230.26584761904755</v>
      </c>
      <c r="B13656" s="3">
        <v>-3.9737132049261339</v>
      </c>
    </row>
    <row r="13657" spans="1:2" x14ac:dyDescent="0.35">
      <c r="A13657" s="2">
        <v>231.15935714285709</v>
      </c>
      <c r="B13657" s="3">
        <v>-3.9737132049261339</v>
      </c>
    </row>
    <row r="13658" spans="1:2" x14ac:dyDescent="0.35">
      <c r="A13658" s="2">
        <v>231.05051904761899</v>
      </c>
      <c r="B13658" s="3">
        <v>-3.9737132049261339</v>
      </c>
    </row>
    <row r="13659" spans="1:2" x14ac:dyDescent="0.35">
      <c r="A13659" s="2">
        <v>230.78492857142851</v>
      </c>
      <c r="B13659" s="3">
        <v>-4.0524137525712618</v>
      </c>
    </row>
    <row r="13660" spans="1:2" x14ac:dyDescent="0.35">
      <c r="A13660" s="2">
        <v>230.63974285714281</v>
      </c>
      <c r="B13660" s="3">
        <v>-4.0160904228888956</v>
      </c>
    </row>
    <row r="13661" spans="1:2" x14ac:dyDescent="0.35">
      <c r="A13661" s="2">
        <v>230.26470952380944</v>
      </c>
      <c r="B13661" s="3">
        <v>-3.9737132049261339</v>
      </c>
    </row>
    <row r="13662" spans="1:2" x14ac:dyDescent="0.35">
      <c r="A13662" s="2">
        <v>229.04611428571422</v>
      </c>
      <c r="B13662" s="3">
        <v>-4.0342520877300778</v>
      </c>
    </row>
    <row r="13663" spans="1:2" x14ac:dyDescent="0.35">
      <c r="A13663" s="2">
        <v>229.80733333333328</v>
      </c>
      <c r="B13663" s="3">
        <v>-3.8284198861966718</v>
      </c>
    </row>
    <row r="13664" spans="1:2" x14ac:dyDescent="0.35">
      <c r="A13664" s="2">
        <v>229.38367142857135</v>
      </c>
      <c r="B13664" s="3">
        <v>-3.9737132049261339</v>
      </c>
    </row>
    <row r="13665" spans="1:2" x14ac:dyDescent="0.35">
      <c r="A13665" s="2">
        <v>229.66202380952376</v>
      </c>
      <c r="B13665" s="3">
        <v>-3.8829048807202211</v>
      </c>
    </row>
    <row r="13666" spans="1:2" x14ac:dyDescent="0.35">
      <c r="A13666" s="2">
        <v>229.92812380952378</v>
      </c>
      <c r="B13666" s="3">
        <v>-3.9010665455614029</v>
      </c>
    </row>
    <row r="13667" spans="1:2" x14ac:dyDescent="0.35">
      <c r="A13667" s="2">
        <v>230.77324761904759</v>
      </c>
      <c r="B13667" s="3">
        <v>-3.8829048807202211</v>
      </c>
    </row>
    <row r="13668" spans="1:2" x14ac:dyDescent="0.35">
      <c r="A13668" s="2">
        <v>230.20546666666667</v>
      </c>
      <c r="B13668" s="3">
        <v>-3.9010665455614029</v>
      </c>
    </row>
    <row r="13669" spans="1:2" x14ac:dyDescent="0.35">
      <c r="A13669" s="2">
        <v>230.75009523809527</v>
      </c>
      <c r="B13669" s="3">
        <v>-3.8647432158790394</v>
      </c>
    </row>
    <row r="13670" spans="1:2" x14ac:dyDescent="0.35">
      <c r="A13670" s="2">
        <v>231.88475714285713</v>
      </c>
      <c r="B13670" s="3">
        <v>-3.9373898752437704</v>
      </c>
    </row>
    <row r="13671" spans="1:2" x14ac:dyDescent="0.35">
      <c r="A13671" s="2">
        <v>231.71543809523808</v>
      </c>
      <c r="B13671" s="3">
        <v>-3.9010665455614029</v>
      </c>
    </row>
    <row r="13672" spans="1:2" x14ac:dyDescent="0.35">
      <c r="A13672" s="2">
        <v>231.42541904761907</v>
      </c>
      <c r="B13672" s="3">
        <v>-4.0160904228888956</v>
      </c>
    </row>
    <row r="13673" spans="1:2" x14ac:dyDescent="0.35">
      <c r="A13673" s="2">
        <v>231.14713333333336</v>
      </c>
      <c r="B13673" s="3">
        <v>-3.9192282104025882</v>
      </c>
    </row>
    <row r="13674" spans="1:2" x14ac:dyDescent="0.35">
      <c r="A13674" s="2">
        <v>230.80837142857149</v>
      </c>
      <c r="B13674" s="3">
        <v>-4.0342520877300778</v>
      </c>
    </row>
    <row r="13675" spans="1:2" x14ac:dyDescent="0.35">
      <c r="A13675" s="2">
        <v>229.62580000000003</v>
      </c>
      <c r="B13675" s="3">
        <v>-3.9010665455614029</v>
      </c>
    </row>
    <row r="13676" spans="1:2" x14ac:dyDescent="0.35">
      <c r="A13676" s="2">
        <v>230.39901904761905</v>
      </c>
      <c r="B13676" s="3">
        <v>-3.9192282104025882</v>
      </c>
    </row>
    <row r="13677" spans="1:2" x14ac:dyDescent="0.35">
      <c r="A13677" s="2">
        <v>229.92689999999999</v>
      </c>
      <c r="B13677" s="3">
        <v>-3.8102582213554874</v>
      </c>
    </row>
    <row r="13678" spans="1:2" x14ac:dyDescent="0.35">
      <c r="A13678" s="2">
        <v>230.07211904761903</v>
      </c>
      <c r="B13678" s="3">
        <v>-3.9737132049261339</v>
      </c>
    </row>
    <row r="13679" spans="1:2" x14ac:dyDescent="0.35">
      <c r="A13679" s="2">
        <v>230.36249523809519</v>
      </c>
      <c r="B13679" s="3">
        <v>-3.9737132049261339</v>
      </c>
    </row>
    <row r="13680" spans="1:2" x14ac:dyDescent="0.35">
      <c r="A13680" s="2">
        <v>230.93027619047621</v>
      </c>
      <c r="B13680" s="3">
        <v>-4.070575417412444</v>
      </c>
    </row>
    <row r="13681" spans="1:2" x14ac:dyDescent="0.35">
      <c r="A13681" s="2">
        <v>230.43495238095238</v>
      </c>
      <c r="B13681" s="3">
        <v>-3.9555515400849521</v>
      </c>
    </row>
    <row r="13682" spans="1:2" x14ac:dyDescent="0.35">
      <c r="A13682" s="2">
        <v>231.02802857142856</v>
      </c>
      <c r="B13682" s="3">
        <v>-3.9555515400849521</v>
      </c>
    </row>
    <row r="13683" spans="1:2" x14ac:dyDescent="0.35">
      <c r="A13683" s="2">
        <v>232.25872857142861</v>
      </c>
      <c r="B13683" s="3">
        <v>-3.9010665455614029</v>
      </c>
    </row>
    <row r="13684" spans="1:2" x14ac:dyDescent="0.35">
      <c r="A13684" s="2">
        <v>231.99262857142861</v>
      </c>
      <c r="B13684" s="3">
        <v>-4.0524137525712618</v>
      </c>
    </row>
    <row r="13685" spans="1:2" x14ac:dyDescent="0.35">
      <c r="A13685" s="2">
        <v>231.61805714285714</v>
      </c>
      <c r="B13685" s="3">
        <v>-3.9918748697673188</v>
      </c>
    </row>
    <row r="13686" spans="1:2" x14ac:dyDescent="0.35">
      <c r="A13686" s="2">
        <v>231.27922857142858</v>
      </c>
      <c r="B13686" s="3">
        <v>-3.9373898752437704</v>
      </c>
    </row>
    <row r="13687" spans="1:2" x14ac:dyDescent="0.35">
      <c r="A13687" s="2">
        <v>231.03730952380951</v>
      </c>
      <c r="B13687" s="3">
        <v>-3.8647432158790394</v>
      </c>
    </row>
    <row r="13688" spans="1:2" x14ac:dyDescent="0.35">
      <c r="A13688" s="2">
        <v>229.89110476190481</v>
      </c>
      <c r="B13688" s="3">
        <v>-3.9010665455614029</v>
      </c>
    </row>
    <row r="13689" spans="1:2" x14ac:dyDescent="0.35">
      <c r="A13689" s="2">
        <v>230.54356666666669</v>
      </c>
      <c r="B13689" s="3">
        <v>-3.9010665455614029</v>
      </c>
    </row>
    <row r="13690" spans="1:2" x14ac:dyDescent="0.35">
      <c r="A13690" s="2">
        <v>230.04729047619045</v>
      </c>
      <c r="B13690" s="3">
        <v>-4.0160904228888956</v>
      </c>
    </row>
    <row r="13691" spans="1:2" x14ac:dyDescent="0.35">
      <c r="A13691" s="2">
        <v>230.1441095238095</v>
      </c>
      <c r="B13691" s="3">
        <v>-3.9737132049261339</v>
      </c>
    </row>
    <row r="13692" spans="1:2" x14ac:dyDescent="0.35">
      <c r="A13692" s="2">
        <v>230.45867619047615</v>
      </c>
      <c r="B13692" s="3">
        <v>-3.9010665455614029</v>
      </c>
    </row>
    <row r="13693" spans="1:2" x14ac:dyDescent="0.35">
      <c r="A13693" s="2">
        <v>230.83335238095233</v>
      </c>
      <c r="B13693" s="3">
        <v>-3.8647432158790394</v>
      </c>
    </row>
    <row r="13694" spans="1:2" x14ac:dyDescent="0.35">
      <c r="A13694" s="2">
        <v>230.39846666666668</v>
      </c>
      <c r="B13694" s="3">
        <v>-3.9192282104025882</v>
      </c>
    </row>
    <row r="13695" spans="1:2" x14ac:dyDescent="0.35">
      <c r="A13695" s="2">
        <v>230.94315714285716</v>
      </c>
      <c r="B13695" s="3">
        <v>-3.8284198861966718</v>
      </c>
    </row>
    <row r="13696" spans="1:2" x14ac:dyDescent="0.35">
      <c r="A13696" s="2">
        <v>232.12572857142862</v>
      </c>
      <c r="B13696" s="3">
        <v>-4.0524137525712618</v>
      </c>
    </row>
    <row r="13697" spans="1:2" x14ac:dyDescent="0.35">
      <c r="A13697" s="2">
        <v>231.87172857142863</v>
      </c>
      <c r="B13697" s="3">
        <v>-3.9373898752437704</v>
      </c>
    </row>
    <row r="13698" spans="1:2" x14ac:dyDescent="0.35">
      <c r="A13698" s="2">
        <v>231.79919523809525</v>
      </c>
      <c r="B13698" s="3">
        <v>-4.0524137525712618</v>
      </c>
    </row>
    <row r="13699" spans="1:2" x14ac:dyDescent="0.35">
      <c r="A13699" s="2">
        <v>231.55720476190479</v>
      </c>
      <c r="B13699" s="3">
        <v>-3.9555515400849521</v>
      </c>
    </row>
    <row r="13700" spans="1:2" x14ac:dyDescent="0.35">
      <c r="A13700" s="2">
        <v>231.29100952380949</v>
      </c>
      <c r="B13700" s="3">
        <v>-4.0524137525712618</v>
      </c>
    </row>
    <row r="13701" spans="1:2" x14ac:dyDescent="0.35">
      <c r="A13701" s="2">
        <v>230.02449047619044</v>
      </c>
      <c r="B13701" s="3">
        <v>-3.8102582213554874</v>
      </c>
    </row>
    <row r="13702" spans="1:2" x14ac:dyDescent="0.35">
      <c r="A13702" s="2">
        <v>230.66500000000002</v>
      </c>
      <c r="B13702" s="3">
        <v>-3.9918748697673188</v>
      </c>
    </row>
    <row r="13703" spans="1:2" x14ac:dyDescent="0.35">
      <c r="A13703" s="2">
        <v>230.09610476190477</v>
      </c>
      <c r="B13703" s="3">
        <v>-3.8465815510378545</v>
      </c>
    </row>
    <row r="13704" spans="1:2" x14ac:dyDescent="0.35">
      <c r="A13704" s="2">
        <v>230.27765238095239</v>
      </c>
      <c r="B13704" s="3">
        <v>-4.0342520877300778</v>
      </c>
    </row>
    <row r="13705" spans="1:2" x14ac:dyDescent="0.35">
      <c r="A13705" s="2">
        <v>230.66483333333335</v>
      </c>
      <c r="B13705" s="3">
        <v>-3.9192282104025882</v>
      </c>
    </row>
    <row r="13706" spans="1:2" x14ac:dyDescent="0.35">
      <c r="A13706" s="2">
        <v>231.12407142857143</v>
      </c>
      <c r="B13706" s="3">
        <v>-3.9918748697673188</v>
      </c>
    </row>
    <row r="13707" spans="1:2" x14ac:dyDescent="0.35">
      <c r="A13707" s="2">
        <v>230.83405238095241</v>
      </c>
      <c r="B13707" s="3">
        <v>-3.8829048807202211</v>
      </c>
    </row>
    <row r="13708" spans="1:2" x14ac:dyDescent="0.35">
      <c r="A13708" s="2">
        <v>231.2697285714286</v>
      </c>
      <c r="B13708" s="3">
        <v>-4.0524137525712618</v>
      </c>
    </row>
    <row r="13709" spans="1:2" x14ac:dyDescent="0.35">
      <c r="A13709" s="2">
        <v>232.45221428571435</v>
      </c>
      <c r="B13709" s="3">
        <v>-3.9373898752437704</v>
      </c>
    </row>
    <row r="13710" spans="1:2" x14ac:dyDescent="0.35">
      <c r="A13710" s="2">
        <v>232.21034285714285</v>
      </c>
      <c r="B13710" s="3">
        <v>-4.1068987470948111</v>
      </c>
    </row>
    <row r="13711" spans="1:2" x14ac:dyDescent="0.35">
      <c r="A13711" s="2">
        <v>232.45228571428575</v>
      </c>
      <c r="B13711" s="3">
        <v>-3.8465815510378545</v>
      </c>
    </row>
    <row r="13712" spans="1:2" x14ac:dyDescent="0.35">
      <c r="A13712" s="2">
        <v>232.27077142857146</v>
      </c>
      <c r="B13712" s="3">
        <v>-3.9737132049261339</v>
      </c>
    </row>
    <row r="13713" spans="1:2" x14ac:dyDescent="0.35">
      <c r="A13713" s="2">
        <v>231.96828571428574</v>
      </c>
      <c r="B13713" s="3">
        <v>-3.9010665455614029</v>
      </c>
    </row>
    <row r="13714" spans="1:2" x14ac:dyDescent="0.35">
      <c r="A13714" s="2">
        <v>230.58143809523807</v>
      </c>
      <c r="B13714" s="3">
        <v>-4.0524137525712618</v>
      </c>
    </row>
    <row r="13715" spans="1:2" x14ac:dyDescent="0.35">
      <c r="A13715" s="2">
        <v>231.10098095238087</v>
      </c>
      <c r="B13715" s="3">
        <v>-4.0524137525712618</v>
      </c>
    </row>
    <row r="13716" spans="1:2" x14ac:dyDescent="0.35">
      <c r="A13716" s="2">
        <v>230.54420000000002</v>
      </c>
      <c r="B13716" s="3">
        <v>-4.0342520877300778</v>
      </c>
    </row>
    <row r="13717" spans="1:2" x14ac:dyDescent="0.35">
      <c r="A13717" s="2">
        <v>230.71364285714284</v>
      </c>
      <c r="B13717" s="3">
        <v>-3.9373898752437704</v>
      </c>
    </row>
    <row r="13718" spans="1:2" x14ac:dyDescent="0.35">
      <c r="A13718" s="2">
        <v>231.17347619047624</v>
      </c>
      <c r="B13718" s="3">
        <v>-3.9192282104025882</v>
      </c>
    </row>
    <row r="13719" spans="1:2" x14ac:dyDescent="0.35">
      <c r="A13719" s="2">
        <v>231.31857619047619</v>
      </c>
      <c r="B13719" s="3">
        <v>-3.8102582213554874</v>
      </c>
    </row>
    <row r="13720" spans="1:2" x14ac:dyDescent="0.35">
      <c r="A13720" s="2">
        <v>231.10100952380955</v>
      </c>
      <c r="B13720" s="3">
        <v>-4.0160904228888956</v>
      </c>
    </row>
    <row r="13721" spans="1:2" x14ac:dyDescent="0.35">
      <c r="A13721" s="2">
        <v>231.57310476190477</v>
      </c>
      <c r="B13721" s="3">
        <v>-3.8829048807202211</v>
      </c>
    </row>
    <row r="13722" spans="1:2" x14ac:dyDescent="0.35">
      <c r="A13722" s="2">
        <v>232.87590476190476</v>
      </c>
      <c r="B13722" s="3">
        <v>-3.9918748697673188</v>
      </c>
    </row>
    <row r="13723" spans="1:2" x14ac:dyDescent="0.35">
      <c r="A13723" s="2">
        <v>232.60981428571426</v>
      </c>
      <c r="B13723" s="3">
        <v>-3.9010665455614029</v>
      </c>
    </row>
    <row r="13724" spans="1:2" x14ac:dyDescent="0.35">
      <c r="A13724" s="2">
        <v>233.15446666666668</v>
      </c>
      <c r="B13724" s="3">
        <v>-3.9737132049261339</v>
      </c>
    </row>
    <row r="13725" spans="1:2" x14ac:dyDescent="0.35">
      <c r="A13725" s="2">
        <v>232.94871428571432</v>
      </c>
      <c r="B13725" s="3">
        <v>-3.9192282104025882</v>
      </c>
    </row>
    <row r="13726" spans="1:2" x14ac:dyDescent="0.35">
      <c r="A13726" s="2">
        <v>232.63406666666666</v>
      </c>
      <c r="B13726" s="3">
        <v>-4.0524137525712618</v>
      </c>
    </row>
    <row r="13727" spans="1:2" x14ac:dyDescent="0.35">
      <c r="A13727" s="2">
        <v>231.1989761904762</v>
      </c>
      <c r="B13727" s="3">
        <v>-3.9918748697673188</v>
      </c>
    </row>
    <row r="13728" spans="1:2" x14ac:dyDescent="0.35">
      <c r="A13728" s="2">
        <v>231.6341428571429</v>
      </c>
      <c r="B13728" s="3">
        <v>-3.9737132049261339</v>
      </c>
    </row>
    <row r="13729" spans="1:2" x14ac:dyDescent="0.35">
      <c r="A13729" s="2">
        <v>231.21054761904765</v>
      </c>
      <c r="B13729" s="3">
        <v>-3.9737132049261339</v>
      </c>
    </row>
    <row r="13730" spans="1:2" x14ac:dyDescent="0.35">
      <c r="A13730" s="2">
        <v>231.45264285714288</v>
      </c>
      <c r="B13730" s="3">
        <v>-3.8465815510378545</v>
      </c>
    </row>
    <row r="13731" spans="1:2" x14ac:dyDescent="0.35">
      <c r="A13731" s="2">
        <v>231.9487714285714</v>
      </c>
      <c r="B13731" s="3">
        <v>-3.9373898752437704</v>
      </c>
    </row>
    <row r="13732" spans="1:2" x14ac:dyDescent="0.35">
      <c r="A13732" s="2">
        <v>231.81566666666666</v>
      </c>
      <c r="B13732" s="3">
        <v>-4.070575417412444</v>
      </c>
    </row>
    <row r="13733" spans="1:2" x14ac:dyDescent="0.35">
      <c r="A13733" s="2">
        <v>231.5013857142857</v>
      </c>
      <c r="B13733" s="3">
        <v>-3.9555515400849521</v>
      </c>
    </row>
    <row r="13734" spans="1:2" x14ac:dyDescent="0.35">
      <c r="A13734" s="2">
        <v>231.74332857142858</v>
      </c>
      <c r="B13734" s="3">
        <v>-3.8829048807202211</v>
      </c>
    </row>
    <row r="13735" spans="1:2" x14ac:dyDescent="0.35">
      <c r="A13735" s="2">
        <v>233.16647142857147</v>
      </c>
      <c r="B13735" s="3">
        <v>-3.8829048807202211</v>
      </c>
    </row>
    <row r="13736" spans="1:2" x14ac:dyDescent="0.35">
      <c r="A13736" s="2">
        <v>233.04555238095236</v>
      </c>
      <c r="B13736" s="3">
        <v>-3.9555515400849521</v>
      </c>
    </row>
    <row r="13737" spans="1:2" x14ac:dyDescent="0.35">
      <c r="A13737" s="2">
        <v>233.61444761904764</v>
      </c>
      <c r="B13737" s="3">
        <v>-3.9555515400849521</v>
      </c>
    </row>
    <row r="13738" spans="1:2" x14ac:dyDescent="0.35">
      <c r="A13738" s="2">
        <v>233.43289999999996</v>
      </c>
      <c r="B13738" s="3">
        <v>-4.0887370822536289</v>
      </c>
    </row>
    <row r="13739" spans="1:2" x14ac:dyDescent="0.35">
      <c r="A13739" s="2">
        <v>233.0576904761904</v>
      </c>
      <c r="B13739" s="3">
        <v>-3.8829048807202211</v>
      </c>
    </row>
    <row r="13740" spans="1:2" x14ac:dyDescent="0.35">
      <c r="A13740" s="2">
        <v>231.59864761904754</v>
      </c>
      <c r="B13740" s="3">
        <v>-3.9010665455614029</v>
      </c>
    </row>
    <row r="13741" spans="1:2" x14ac:dyDescent="0.35">
      <c r="A13741" s="2">
        <v>231.93718095238086</v>
      </c>
      <c r="B13741" s="3">
        <v>-3.8829048807202211</v>
      </c>
    </row>
    <row r="13742" spans="1:2" x14ac:dyDescent="0.35">
      <c r="A13742" s="2">
        <v>231.47717619047611</v>
      </c>
      <c r="B13742" s="3">
        <v>-3.9555515400849521</v>
      </c>
    </row>
    <row r="13743" spans="1:2" x14ac:dyDescent="0.35">
      <c r="A13743" s="2">
        <v>231.73137619047617</v>
      </c>
      <c r="B13743" s="3">
        <v>-3.8829048807202211</v>
      </c>
    </row>
    <row r="13744" spans="1:2" x14ac:dyDescent="0.35">
      <c r="A13744" s="2">
        <v>232.20329999999998</v>
      </c>
      <c r="B13744" s="3">
        <v>-3.9737132049261339</v>
      </c>
    </row>
    <row r="13745" spans="1:2" x14ac:dyDescent="0.35">
      <c r="A13745" s="2">
        <v>231.75537142857146</v>
      </c>
      <c r="B13745" s="3">
        <v>-3.9373898752437704</v>
      </c>
    </row>
    <row r="13746" spans="1:2" x14ac:dyDescent="0.35">
      <c r="A13746" s="2">
        <v>231.47732857142861</v>
      </c>
      <c r="B13746" s="3">
        <v>-4.0160904228888956</v>
      </c>
    </row>
    <row r="13747" spans="1:2" x14ac:dyDescent="0.35">
      <c r="A13747" s="2">
        <v>231.53780476190482</v>
      </c>
      <c r="B13747" s="3">
        <v>-3.9010665455614029</v>
      </c>
    </row>
    <row r="13748" spans="1:2" x14ac:dyDescent="0.35">
      <c r="A13748" s="2">
        <v>232.99709047619049</v>
      </c>
      <c r="B13748" s="3">
        <v>-3.9373898752437704</v>
      </c>
    </row>
    <row r="13749" spans="1:2" x14ac:dyDescent="0.35">
      <c r="A13749" s="2">
        <v>232.8882142857143</v>
      </c>
      <c r="B13749" s="3">
        <v>-3.9192282104025882</v>
      </c>
    </row>
    <row r="13750" spans="1:2" x14ac:dyDescent="0.35">
      <c r="A13750" s="2">
        <v>233.55418095238096</v>
      </c>
      <c r="B13750" s="3">
        <v>-4.0342520877300778</v>
      </c>
    </row>
    <row r="13751" spans="1:2" x14ac:dyDescent="0.35">
      <c r="A13751" s="2">
        <v>233.25160952380958</v>
      </c>
      <c r="B13751" s="3">
        <v>-3.9010665455614029</v>
      </c>
    </row>
    <row r="13752" spans="1:2" x14ac:dyDescent="0.35">
      <c r="A13752" s="2">
        <v>232.76757142857144</v>
      </c>
      <c r="B13752" s="3">
        <v>-3.9737132049261339</v>
      </c>
    </row>
    <row r="13753" spans="1:2" x14ac:dyDescent="0.35">
      <c r="A13753" s="2">
        <v>231.3205476190476</v>
      </c>
      <c r="B13753" s="3">
        <v>-3.9373898752437704</v>
      </c>
    </row>
    <row r="13754" spans="1:2" x14ac:dyDescent="0.35">
      <c r="A13754" s="2">
        <v>231.7316142857143</v>
      </c>
      <c r="B13754" s="3">
        <v>-3.9918748697673188</v>
      </c>
    </row>
    <row r="13755" spans="1:2" x14ac:dyDescent="0.35">
      <c r="A13755" s="2">
        <v>231.56223809523809</v>
      </c>
      <c r="B13755" s="3">
        <v>-3.7920965565143052</v>
      </c>
    </row>
    <row r="13756" spans="1:2" x14ac:dyDescent="0.35">
      <c r="A13756" s="2">
        <v>231.80433333333335</v>
      </c>
      <c r="B13756" s="3">
        <v>-3.9373898752437704</v>
      </c>
    </row>
    <row r="13757" spans="1:2" x14ac:dyDescent="0.35">
      <c r="A13757" s="2">
        <v>232.25210000000001</v>
      </c>
      <c r="B13757" s="3">
        <v>-3.8284198861966718</v>
      </c>
    </row>
    <row r="13758" spans="1:2" x14ac:dyDescent="0.35">
      <c r="A13758" s="2">
        <v>231.90090952380953</v>
      </c>
      <c r="B13758" s="3">
        <v>-3.9010665455614029</v>
      </c>
    </row>
    <row r="13759" spans="1:2" x14ac:dyDescent="0.35">
      <c r="A13759" s="2">
        <v>231.61076666666662</v>
      </c>
      <c r="B13759" s="3">
        <v>-3.9010665455614029</v>
      </c>
    </row>
    <row r="13760" spans="1:2" x14ac:dyDescent="0.35">
      <c r="A13760" s="2">
        <v>231.53823333333332</v>
      </c>
      <c r="B13760" s="3">
        <v>-4.0524137525712618</v>
      </c>
    </row>
    <row r="13761" spans="1:2" x14ac:dyDescent="0.35">
      <c r="A13761" s="2">
        <v>232.93680000000001</v>
      </c>
      <c r="B13761" s="3">
        <v>-3.9010665455614029</v>
      </c>
    </row>
    <row r="13762" spans="1:2" x14ac:dyDescent="0.35">
      <c r="A13762" s="2">
        <v>232.80374285714291</v>
      </c>
      <c r="B13762" s="3">
        <v>-4.0524137525712618</v>
      </c>
    </row>
    <row r="13763" spans="1:2" x14ac:dyDescent="0.35">
      <c r="A13763" s="2">
        <v>233.54261428571431</v>
      </c>
      <c r="B13763" s="3">
        <v>-3.9918748697673188</v>
      </c>
    </row>
    <row r="13764" spans="1:2" x14ac:dyDescent="0.35">
      <c r="A13764" s="2">
        <v>233.22793809523813</v>
      </c>
      <c r="B13764" s="3">
        <v>-4.0160904228888956</v>
      </c>
    </row>
    <row r="13765" spans="1:2" x14ac:dyDescent="0.35">
      <c r="A13765" s="2">
        <v>232.75601428571431</v>
      </c>
      <c r="B13765" s="3">
        <v>-3.9555515400849521</v>
      </c>
    </row>
    <row r="13766" spans="1:2" x14ac:dyDescent="0.35">
      <c r="A13766" s="2">
        <v>231.38140000000004</v>
      </c>
      <c r="B13766" s="3">
        <v>-3.9192282104025882</v>
      </c>
    </row>
    <row r="13767" spans="1:2" x14ac:dyDescent="0.35">
      <c r="A13767" s="2">
        <v>231.78044285714284</v>
      </c>
      <c r="B13767" s="3">
        <v>-3.9373898752437704</v>
      </c>
    </row>
    <row r="13768" spans="1:2" x14ac:dyDescent="0.35">
      <c r="A13768" s="2">
        <v>231.80463333333333</v>
      </c>
      <c r="B13768" s="3">
        <v>-3.9010665455614029</v>
      </c>
    </row>
    <row r="13769" spans="1:2" x14ac:dyDescent="0.35">
      <c r="A13769" s="2">
        <v>231.9619857142857</v>
      </c>
      <c r="B13769" s="3">
        <v>-3.9192282104025882</v>
      </c>
    </row>
    <row r="13770" spans="1:2" x14ac:dyDescent="0.35">
      <c r="A13770" s="2">
        <v>232.32510476190478</v>
      </c>
      <c r="B13770" s="3">
        <v>-3.9555515400849521</v>
      </c>
    </row>
    <row r="13771" spans="1:2" x14ac:dyDescent="0.35">
      <c r="A13771" s="2">
        <v>231.64705714285719</v>
      </c>
      <c r="B13771" s="3">
        <v>-3.8465815510378545</v>
      </c>
    </row>
    <row r="13772" spans="1:2" x14ac:dyDescent="0.35">
      <c r="A13772" s="2">
        <v>231.39322380952385</v>
      </c>
      <c r="B13772" s="3">
        <v>-3.9010665455614029</v>
      </c>
    </row>
    <row r="13773" spans="1:2" x14ac:dyDescent="0.35">
      <c r="A13773" s="2">
        <v>231.10330000000008</v>
      </c>
      <c r="B13773" s="3">
        <v>-3.9373898752437704</v>
      </c>
    </row>
    <row r="13774" spans="1:2" x14ac:dyDescent="0.35">
      <c r="A13774" s="2">
        <v>232.65923333333336</v>
      </c>
      <c r="B13774" s="3">
        <v>-3.9192282104025882</v>
      </c>
    </row>
    <row r="13775" spans="1:2" x14ac:dyDescent="0.35">
      <c r="A13775" s="2">
        <v>232.47779047619051</v>
      </c>
      <c r="B13775" s="3">
        <v>-3.9373898752437704</v>
      </c>
    </row>
    <row r="13776" spans="1:2" x14ac:dyDescent="0.35">
      <c r="A13776" s="2">
        <v>233.27743333333333</v>
      </c>
      <c r="B13776" s="3">
        <v>-4.0887370822536289</v>
      </c>
    </row>
    <row r="13777" spans="1:2" x14ac:dyDescent="0.35">
      <c r="A13777" s="2">
        <v>232.93856666666665</v>
      </c>
      <c r="B13777" s="3">
        <v>-3.8829048807202211</v>
      </c>
    </row>
    <row r="13778" spans="1:2" x14ac:dyDescent="0.35">
      <c r="A13778" s="2">
        <v>232.4787095238095</v>
      </c>
      <c r="B13778" s="3">
        <v>-3.9192282104025882</v>
      </c>
    </row>
    <row r="13779" spans="1:2" x14ac:dyDescent="0.35">
      <c r="A13779" s="2">
        <v>231.16350952380947</v>
      </c>
      <c r="B13779" s="3">
        <v>-3.8647432158790394</v>
      </c>
    </row>
    <row r="13780" spans="1:2" x14ac:dyDescent="0.35">
      <c r="A13780" s="2">
        <v>231.61097619047609</v>
      </c>
      <c r="B13780" s="3">
        <v>-3.8647432158790394</v>
      </c>
    </row>
    <row r="13781" spans="1:2" x14ac:dyDescent="0.35">
      <c r="A13781" s="2">
        <v>231.79237142857133</v>
      </c>
      <c r="B13781" s="3">
        <v>-3.9192282104025882</v>
      </c>
    </row>
    <row r="13782" spans="1:2" x14ac:dyDescent="0.35">
      <c r="A13782" s="2">
        <v>231.91334761904758</v>
      </c>
      <c r="B13782" s="3">
        <v>-3.8647432158790394</v>
      </c>
    </row>
    <row r="13783" spans="1:2" x14ac:dyDescent="0.35">
      <c r="A13783" s="2">
        <v>232.28853333333331</v>
      </c>
      <c r="B13783" s="3">
        <v>-3.9918748697673188</v>
      </c>
    </row>
    <row r="13784" spans="1:2" x14ac:dyDescent="0.35">
      <c r="A13784" s="2">
        <v>231.50130952380954</v>
      </c>
      <c r="B13784" s="3">
        <v>-3.9737132049261339</v>
      </c>
    </row>
    <row r="13785" spans="1:2" x14ac:dyDescent="0.35">
      <c r="A13785" s="2">
        <v>231.27164285714284</v>
      </c>
      <c r="B13785" s="3">
        <v>-3.9192282104025882</v>
      </c>
    </row>
    <row r="13786" spans="1:2" x14ac:dyDescent="0.35">
      <c r="A13786" s="2">
        <v>230.34275714285715</v>
      </c>
      <c r="B13786" s="3">
        <v>-4.0342520877300778</v>
      </c>
    </row>
    <row r="13787" spans="1:2" x14ac:dyDescent="0.35">
      <c r="A13787" s="2">
        <v>231.86255714285718</v>
      </c>
      <c r="B13787" s="3">
        <v>-3.7557732268319417</v>
      </c>
    </row>
    <row r="13788" spans="1:2" x14ac:dyDescent="0.35">
      <c r="A13788" s="2">
        <v>231.60854761904764</v>
      </c>
      <c r="B13788" s="3">
        <v>-3.8829048807202211</v>
      </c>
    </row>
    <row r="13789" spans="1:2" x14ac:dyDescent="0.35">
      <c r="A13789" s="2">
        <v>232.40835238095241</v>
      </c>
      <c r="B13789" s="3">
        <v>-3.9010665455614029</v>
      </c>
    </row>
    <row r="13790" spans="1:2" x14ac:dyDescent="0.35">
      <c r="A13790" s="2">
        <v>232.15422857142858</v>
      </c>
      <c r="B13790" s="3">
        <v>-3.9192282104025882</v>
      </c>
    </row>
    <row r="13791" spans="1:2" x14ac:dyDescent="0.35">
      <c r="A13791" s="2">
        <v>231.74274761904763</v>
      </c>
      <c r="B13791" s="3">
        <v>-3.8465815510378545</v>
      </c>
    </row>
    <row r="13792" spans="1:2" x14ac:dyDescent="0.35">
      <c r="A13792" s="2">
        <v>230.7655</v>
      </c>
      <c r="B13792" s="3">
        <v>-4.0342520877300778</v>
      </c>
    </row>
    <row r="13793" spans="1:2" x14ac:dyDescent="0.35">
      <c r="A13793" s="2">
        <v>231.23713333333333</v>
      </c>
      <c r="B13793" s="3">
        <v>-3.9373898752437704</v>
      </c>
    </row>
    <row r="13794" spans="1:2" x14ac:dyDescent="0.35">
      <c r="A13794" s="2">
        <v>231.70843809523808</v>
      </c>
      <c r="B13794" s="3">
        <v>-3.9555515400849521</v>
      </c>
    </row>
    <row r="13795" spans="1:2" x14ac:dyDescent="0.35">
      <c r="A13795" s="2">
        <v>231.57534761904762</v>
      </c>
      <c r="B13795" s="3">
        <v>-3.7920965565143052</v>
      </c>
    </row>
    <row r="13796" spans="1:2" x14ac:dyDescent="0.35">
      <c r="A13796" s="2">
        <v>231.95051904761905</v>
      </c>
      <c r="B13796" s="3">
        <v>-3.9010665455614029</v>
      </c>
    </row>
    <row r="13797" spans="1:2" x14ac:dyDescent="0.35">
      <c r="A13797" s="2">
        <v>231.06622857142861</v>
      </c>
      <c r="B13797" s="3">
        <v>-3.7557732268319417</v>
      </c>
    </row>
    <row r="13798" spans="1:2" x14ac:dyDescent="0.35">
      <c r="A13798" s="2">
        <v>230.94534285714286</v>
      </c>
      <c r="B13798" s="3">
        <v>-4.0342520877300778</v>
      </c>
    </row>
    <row r="13799" spans="1:2" x14ac:dyDescent="0.35">
      <c r="A13799" s="2">
        <v>229.72758095238095</v>
      </c>
      <c r="B13799" s="3">
        <v>-3.9192282104025882</v>
      </c>
    </row>
    <row r="13800" spans="1:2" x14ac:dyDescent="0.35">
      <c r="A13800" s="2">
        <v>231.06698571428569</v>
      </c>
      <c r="B13800" s="3">
        <v>-3.9737132049261339</v>
      </c>
    </row>
    <row r="13801" spans="1:2" x14ac:dyDescent="0.35">
      <c r="A13801" s="2">
        <v>230.70410952380951</v>
      </c>
      <c r="B13801" s="3">
        <v>-3.9010665455614029</v>
      </c>
    </row>
    <row r="13802" spans="1:2" x14ac:dyDescent="0.35">
      <c r="A13802" s="2">
        <v>231.44330952380949</v>
      </c>
      <c r="B13802" s="3">
        <v>-3.8647432158790394</v>
      </c>
    </row>
    <row r="13803" spans="1:2" x14ac:dyDescent="0.35">
      <c r="A13803" s="2">
        <v>231.32233333333329</v>
      </c>
      <c r="B13803" s="3">
        <v>-3.9010665455614029</v>
      </c>
    </row>
    <row r="13804" spans="1:2" x14ac:dyDescent="0.35">
      <c r="A13804" s="2">
        <v>230.82626190476191</v>
      </c>
      <c r="B13804" s="3">
        <v>-4.070575417412444</v>
      </c>
    </row>
    <row r="13805" spans="1:2" x14ac:dyDescent="0.35">
      <c r="A13805" s="2">
        <v>230.13813333333334</v>
      </c>
      <c r="B13805" s="3">
        <v>-3.8829048807202211</v>
      </c>
    </row>
    <row r="13806" spans="1:2" x14ac:dyDescent="0.35">
      <c r="A13806" s="2">
        <v>230.56139523809526</v>
      </c>
      <c r="B13806" s="3">
        <v>-4.1250604119359933</v>
      </c>
    </row>
    <row r="13807" spans="1:2" x14ac:dyDescent="0.35">
      <c r="A13807" s="2">
        <v>231.69585714285711</v>
      </c>
      <c r="B13807" s="3">
        <v>-3.7739348916731235</v>
      </c>
    </row>
    <row r="13808" spans="1:2" x14ac:dyDescent="0.35">
      <c r="A13808" s="2">
        <v>231.45394761904763</v>
      </c>
      <c r="B13808" s="3">
        <v>-3.9555515400849521</v>
      </c>
    </row>
    <row r="13809" spans="1:2" x14ac:dyDescent="0.35">
      <c r="A13809" s="2">
        <v>231.91381428571432</v>
      </c>
      <c r="B13809" s="3">
        <v>-3.9737132049261339</v>
      </c>
    </row>
    <row r="13810" spans="1:2" x14ac:dyDescent="0.35">
      <c r="A13810" s="2">
        <v>231.01725238095241</v>
      </c>
      <c r="B13810" s="3">
        <v>-3.8465815510378545</v>
      </c>
    </row>
    <row r="13811" spans="1:2" x14ac:dyDescent="0.35">
      <c r="A13811" s="2">
        <v>230.90844761904762</v>
      </c>
      <c r="B13811" s="3">
        <v>-3.9918748697673188</v>
      </c>
    </row>
    <row r="13812" spans="1:2" x14ac:dyDescent="0.35">
      <c r="A13812" s="2">
        <v>229.16193333333334</v>
      </c>
      <c r="B13812" s="3">
        <v>-3.9192282104025882</v>
      </c>
    </row>
    <row r="13813" spans="1:2" x14ac:dyDescent="0.35">
      <c r="A13813" s="2">
        <v>230.32060000000001</v>
      </c>
      <c r="B13813" s="3">
        <v>-3.8647432158790394</v>
      </c>
    </row>
    <row r="13814" spans="1:2" x14ac:dyDescent="0.35">
      <c r="A13814" s="2">
        <v>230.00607619047622</v>
      </c>
      <c r="B13814" s="3">
        <v>-3.9555515400849521</v>
      </c>
    </row>
    <row r="13815" spans="1:2" x14ac:dyDescent="0.35">
      <c r="A13815" s="2">
        <v>230.62388095238097</v>
      </c>
      <c r="B13815" s="3">
        <v>-3.8284198861966718</v>
      </c>
    </row>
    <row r="13816" spans="1:2" x14ac:dyDescent="0.35">
      <c r="A13816" s="2">
        <v>230.62388095238097</v>
      </c>
      <c r="B13816" s="3">
        <v>-4.0342520877300778</v>
      </c>
    </row>
    <row r="13817" spans="1:2" x14ac:dyDescent="0.35">
      <c r="A13817" s="2">
        <v>230.27289047619047</v>
      </c>
      <c r="B13817" s="3">
        <v>-3.9192282104025882</v>
      </c>
    </row>
    <row r="13818" spans="1:2" x14ac:dyDescent="0.35">
      <c r="A13818" s="2">
        <v>229.7777142857143</v>
      </c>
      <c r="B13818" s="3">
        <v>-3.8829048807202211</v>
      </c>
    </row>
    <row r="13819" spans="1:2" x14ac:dyDescent="0.35">
      <c r="A13819" s="2">
        <v>230.08007619047618</v>
      </c>
      <c r="B13819" s="3">
        <v>-3.9192282104025882</v>
      </c>
    </row>
    <row r="13820" spans="1:2" x14ac:dyDescent="0.35">
      <c r="A13820" s="2">
        <v>231.50343809523812</v>
      </c>
      <c r="B13820" s="3">
        <v>-3.9737132049261339</v>
      </c>
    </row>
    <row r="13821" spans="1:2" x14ac:dyDescent="0.35">
      <c r="A13821" s="2">
        <v>231.21317619047619</v>
      </c>
      <c r="B13821" s="3">
        <v>-3.9737132049261339</v>
      </c>
    </row>
    <row r="13822" spans="1:2" x14ac:dyDescent="0.35">
      <c r="A13822" s="2">
        <v>231.74561428571434</v>
      </c>
      <c r="B13822" s="3">
        <v>-3.9373898752437704</v>
      </c>
    </row>
    <row r="13823" spans="1:2" x14ac:dyDescent="0.35">
      <c r="A13823" s="2">
        <v>230.88546190476188</v>
      </c>
      <c r="B13823" s="3">
        <v>-3.9555515400849521</v>
      </c>
    </row>
    <row r="13824" spans="1:2" x14ac:dyDescent="0.35">
      <c r="A13824" s="2">
        <v>230.74039523809526</v>
      </c>
      <c r="B13824" s="3">
        <v>-4.070575417412444</v>
      </c>
    </row>
    <row r="13825" spans="1:2" x14ac:dyDescent="0.35">
      <c r="A13825" s="2">
        <v>229.03061904761904</v>
      </c>
      <c r="B13825" s="3">
        <v>-3.8284198861966718</v>
      </c>
    </row>
    <row r="13826" spans="1:2" x14ac:dyDescent="0.35">
      <c r="A13826" s="2">
        <v>229.8638714285714</v>
      </c>
      <c r="B13826" s="3">
        <v>-3.8647432158790394</v>
      </c>
    </row>
    <row r="13827" spans="1:2" x14ac:dyDescent="0.35">
      <c r="A13827" s="2">
        <v>229.56146190476187</v>
      </c>
      <c r="B13827" s="3">
        <v>-3.9918748697673188</v>
      </c>
    </row>
    <row r="13828" spans="1:2" x14ac:dyDescent="0.35">
      <c r="A13828" s="2">
        <v>230.15507142857146</v>
      </c>
      <c r="B13828" s="3">
        <v>-3.9373898752437704</v>
      </c>
    </row>
    <row r="13829" spans="1:2" x14ac:dyDescent="0.35">
      <c r="A13829" s="2">
        <v>230.30017142857145</v>
      </c>
      <c r="B13829" s="3">
        <v>-3.9737132049261339</v>
      </c>
    </row>
    <row r="13830" spans="1:2" x14ac:dyDescent="0.35">
      <c r="A13830" s="2">
        <v>229.88865714285708</v>
      </c>
      <c r="B13830" s="3">
        <v>-4.0524137525712618</v>
      </c>
    </row>
    <row r="13831" spans="1:2" x14ac:dyDescent="0.35">
      <c r="A13831" s="2">
        <v>229.36928571428567</v>
      </c>
      <c r="B13831" s="3">
        <v>-3.8102582213554874</v>
      </c>
    </row>
    <row r="13832" spans="1:2" x14ac:dyDescent="0.35">
      <c r="A13832" s="2">
        <v>229.65956666666665</v>
      </c>
      <c r="B13832" s="3">
        <v>-3.9918748697673188</v>
      </c>
    </row>
    <row r="13833" spans="1:2" x14ac:dyDescent="0.35">
      <c r="A13833" s="2">
        <v>231.56331904761902</v>
      </c>
      <c r="B13833" s="3">
        <v>-3.9737132049261339</v>
      </c>
    </row>
    <row r="13834" spans="1:2" x14ac:dyDescent="0.35">
      <c r="A13834" s="2">
        <v>231.27310476190476</v>
      </c>
      <c r="B13834" s="3">
        <v>-4.0524137525712618</v>
      </c>
    </row>
    <row r="13835" spans="1:2" x14ac:dyDescent="0.35">
      <c r="A13835" s="2">
        <v>231.80564285714286</v>
      </c>
      <c r="B13835" s="3">
        <v>-3.7376115619907591</v>
      </c>
    </row>
    <row r="13836" spans="1:2" x14ac:dyDescent="0.35">
      <c r="A13836" s="2">
        <v>231.09108095238093</v>
      </c>
      <c r="B13836" s="3">
        <v>-4.070575417412444</v>
      </c>
    </row>
    <row r="13837" spans="1:2" x14ac:dyDescent="0.35">
      <c r="A13837" s="2">
        <v>230.94598095238086</v>
      </c>
      <c r="B13837" s="3">
        <v>-3.9373898752437704</v>
      </c>
    </row>
    <row r="13838" spans="1:2" x14ac:dyDescent="0.35">
      <c r="A13838" s="2">
        <v>228.99529523809517</v>
      </c>
      <c r="B13838" s="3">
        <v>-3.9555515400849521</v>
      </c>
    </row>
    <row r="13839" spans="1:2" x14ac:dyDescent="0.35">
      <c r="A13839" s="2">
        <v>229.5993</v>
      </c>
      <c r="B13839" s="3">
        <v>-3.9737132049261339</v>
      </c>
    </row>
    <row r="13840" spans="1:2" x14ac:dyDescent="0.35">
      <c r="A13840" s="2">
        <v>229.36947142857142</v>
      </c>
      <c r="B13840" s="3">
        <v>-4.0160904228888956</v>
      </c>
    </row>
    <row r="13841" spans="1:2" x14ac:dyDescent="0.35">
      <c r="A13841" s="2">
        <v>229.70852380952385</v>
      </c>
      <c r="B13841" s="3">
        <v>-3.8465815510378545</v>
      </c>
    </row>
    <row r="13842" spans="1:2" x14ac:dyDescent="0.35">
      <c r="A13842" s="2">
        <v>229.91407619047624</v>
      </c>
      <c r="B13842" s="3">
        <v>-3.9737132049261339</v>
      </c>
    </row>
    <row r="13843" spans="1:2" x14ac:dyDescent="0.35">
      <c r="A13843" s="2">
        <v>229.46625238095237</v>
      </c>
      <c r="B13843" s="3">
        <v>-3.8102582213554874</v>
      </c>
    </row>
    <row r="13844" spans="1:2" x14ac:dyDescent="0.35">
      <c r="A13844" s="2">
        <v>229.18830476190473</v>
      </c>
      <c r="B13844" s="3">
        <v>-3.9192282104025882</v>
      </c>
    </row>
    <row r="13845" spans="1:2" x14ac:dyDescent="0.35">
      <c r="A13845" s="2">
        <v>229.49065714285712</v>
      </c>
      <c r="B13845" s="3">
        <v>-3.9373898752437704</v>
      </c>
    </row>
    <row r="13846" spans="1:2" x14ac:dyDescent="0.35">
      <c r="A13846" s="2">
        <v>231.45437619047621</v>
      </c>
      <c r="B13846" s="3">
        <v>-4.070575417412444</v>
      </c>
    </row>
    <row r="13847" spans="1:2" x14ac:dyDescent="0.35">
      <c r="A13847" s="2">
        <v>231.07964285714289</v>
      </c>
      <c r="B13847" s="3">
        <v>-3.8465815510378545</v>
      </c>
    </row>
    <row r="13848" spans="1:2" x14ac:dyDescent="0.35">
      <c r="A13848" s="2">
        <v>231.6485142857143</v>
      </c>
      <c r="B13848" s="3">
        <v>-4.0524137525712618</v>
      </c>
    </row>
    <row r="13849" spans="1:2" x14ac:dyDescent="0.35">
      <c r="A13849" s="2">
        <v>230.93395238095241</v>
      </c>
      <c r="B13849" s="3">
        <v>-4.0524137525712618</v>
      </c>
    </row>
    <row r="13850" spans="1:2" x14ac:dyDescent="0.35">
      <c r="A13850" s="2">
        <v>230.72840952380955</v>
      </c>
      <c r="B13850" s="3">
        <v>-3.9373898752437704</v>
      </c>
    </row>
    <row r="13851" spans="1:2" x14ac:dyDescent="0.35">
      <c r="A13851" s="2">
        <v>228.80179047619052</v>
      </c>
      <c r="B13851" s="3">
        <v>-3.8829048807202211</v>
      </c>
    </row>
    <row r="13852" spans="1:2" x14ac:dyDescent="0.35">
      <c r="A13852" s="2">
        <v>229.40581904761908</v>
      </c>
      <c r="B13852" s="3">
        <v>-3.9737132049261339</v>
      </c>
    </row>
    <row r="13853" spans="1:2" x14ac:dyDescent="0.35">
      <c r="A13853" s="2">
        <v>229.21225238095238</v>
      </c>
      <c r="B13853" s="3">
        <v>-3.9010665455614029</v>
      </c>
    </row>
    <row r="13854" spans="1:2" x14ac:dyDescent="0.35">
      <c r="A13854" s="2">
        <v>229.43015238095236</v>
      </c>
      <c r="B13854" s="3">
        <v>-3.8647432158790394</v>
      </c>
    </row>
    <row r="13855" spans="1:2" x14ac:dyDescent="0.35">
      <c r="A13855" s="2">
        <v>229.67196666666669</v>
      </c>
      <c r="B13855" s="3">
        <v>-3.8647432158790394</v>
      </c>
    </row>
    <row r="13856" spans="1:2" x14ac:dyDescent="0.35">
      <c r="A13856" s="2">
        <v>229.10315714285719</v>
      </c>
      <c r="B13856" s="3">
        <v>-3.9555515400849521</v>
      </c>
    </row>
    <row r="13857" spans="1:2" x14ac:dyDescent="0.35">
      <c r="A13857" s="2">
        <v>228.84936666666667</v>
      </c>
      <c r="B13857" s="3">
        <v>-3.9192282104025882</v>
      </c>
    </row>
    <row r="13858" spans="1:2" x14ac:dyDescent="0.35">
      <c r="A13858" s="2">
        <v>229.17595714285713</v>
      </c>
      <c r="B13858" s="3">
        <v>-4.1250604119359933</v>
      </c>
    </row>
    <row r="13859" spans="1:2" x14ac:dyDescent="0.35">
      <c r="A13859" s="2">
        <v>231.34442857142858</v>
      </c>
      <c r="B13859" s="3">
        <v>-3.8465815510378545</v>
      </c>
    </row>
    <row r="13860" spans="1:2" x14ac:dyDescent="0.35">
      <c r="A13860" s="2">
        <v>230.96975238095243</v>
      </c>
      <c r="B13860" s="3">
        <v>-3.9010665455614029</v>
      </c>
    </row>
    <row r="13861" spans="1:2" x14ac:dyDescent="0.35">
      <c r="A13861" s="2">
        <v>231.50235238095243</v>
      </c>
      <c r="B13861" s="3">
        <v>-3.8284198861966718</v>
      </c>
    </row>
    <row r="13862" spans="1:2" x14ac:dyDescent="0.35">
      <c r="A13862" s="2">
        <v>231.00605238095241</v>
      </c>
      <c r="B13862" s="3">
        <v>-4.0342520877300778</v>
      </c>
    </row>
    <row r="13863" spans="1:2" x14ac:dyDescent="0.35">
      <c r="A13863" s="2">
        <v>230.7763190476191</v>
      </c>
      <c r="B13863" s="3">
        <v>-3.8465815510378545</v>
      </c>
    </row>
    <row r="13864" spans="1:2" x14ac:dyDescent="0.35">
      <c r="A13864" s="2">
        <v>228.88587619047624</v>
      </c>
      <c r="B13864" s="3">
        <v>-3.9737132049261339</v>
      </c>
    </row>
    <row r="13865" spans="1:2" x14ac:dyDescent="0.35">
      <c r="A13865" s="2">
        <v>229.16382380952388</v>
      </c>
      <c r="B13865" s="3">
        <v>-3.8829048807202211</v>
      </c>
    </row>
    <row r="13866" spans="1:2" x14ac:dyDescent="0.35">
      <c r="A13866" s="2">
        <v>228.99444761904761</v>
      </c>
      <c r="B13866" s="3">
        <v>-3.9555515400849521</v>
      </c>
    </row>
    <row r="13867" spans="1:2" x14ac:dyDescent="0.35">
      <c r="A13867" s="2">
        <v>229.21234761904759</v>
      </c>
      <c r="B13867" s="3">
        <v>-4.0160904228888956</v>
      </c>
    </row>
    <row r="13868" spans="1:2" x14ac:dyDescent="0.35">
      <c r="A13868" s="2">
        <v>229.55078571428572</v>
      </c>
      <c r="B13868" s="3">
        <v>-4.070575417412444</v>
      </c>
    </row>
    <row r="13869" spans="1:2" x14ac:dyDescent="0.35">
      <c r="A13869" s="2">
        <v>228.98191428571431</v>
      </c>
      <c r="B13869" s="3">
        <v>-3.9737132049261339</v>
      </c>
    </row>
    <row r="13870" spans="1:2" x14ac:dyDescent="0.35">
      <c r="A13870" s="2">
        <v>228.75228095238097</v>
      </c>
      <c r="B13870" s="3">
        <v>-3.8829048807202211</v>
      </c>
    </row>
    <row r="13871" spans="1:2" x14ac:dyDescent="0.35">
      <c r="A13871" s="2">
        <v>229.15147142857145</v>
      </c>
      <c r="B13871" s="3">
        <v>-3.9192282104025882</v>
      </c>
    </row>
    <row r="13872" spans="1:2" x14ac:dyDescent="0.35">
      <c r="A13872" s="2">
        <v>231.27165714285715</v>
      </c>
      <c r="B13872" s="3">
        <v>-4.0160904228888956</v>
      </c>
    </row>
    <row r="13873" spans="1:2" x14ac:dyDescent="0.35">
      <c r="A13873" s="2">
        <v>230.87282380952382</v>
      </c>
      <c r="B13873" s="3">
        <v>-3.8102582213554874</v>
      </c>
    </row>
    <row r="13874" spans="1:2" x14ac:dyDescent="0.35">
      <c r="A13874" s="2">
        <v>231.30860000000004</v>
      </c>
      <c r="B13874" s="3">
        <v>-4.070575417412444</v>
      </c>
    </row>
    <row r="13875" spans="1:2" x14ac:dyDescent="0.35">
      <c r="A13875" s="2">
        <v>230.95764285714284</v>
      </c>
      <c r="B13875" s="3">
        <v>-3.8102582213554874</v>
      </c>
    </row>
    <row r="13876" spans="1:2" x14ac:dyDescent="0.35">
      <c r="A13876" s="2">
        <v>230.76417142857147</v>
      </c>
      <c r="B13876" s="3">
        <v>-3.9737132049261339</v>
      </c>
    </row>
    <row r="13877" spans="1:2" x14ac:dyDescent="0.35">
      <c r="A13877" s="2">
        <v>228.92229047619051</v>
      </c>
      <c r="B13877" s="3">
        <v>-3.8284198861966718</v>
      </c>
    </row>
    <row r="13878" spans="1:2" x14ac:dyDescent="0.35">
      <c r="A13878" s="2">
        <v>229.34543333333338</v>
      </c>
      <c r="B13878" s="3">
        <v>-4.0342520877300778</v>
      </c>
    </row>
    <row r="13879" spans="1:2" x14ac:dyDescent="0.35">
      <c r="A13879" s="2">
        <v>229.10346666666669</v>
      </c>
      <c r="B13879" s="3">
        <v>-3.8829048807202211</v>
      </c>
    </row>
    <row r="13880" spans="1:2" x14ac:dyDescent="0.35">
      <c r="A13880" s="2">
        <v>229.32145714285716</v>
      </c>
      <c r="B13880" s="3">
        <v>-4.0160904228888956</v>
      </c>
    </row>
    <row r="13881" spans="1:2" x14ac:dyDescent="0.35">
      <c r="A13881" s="2">
        <v>229.65984761904764</v>
      </c>
      <c r="B13881" s="3">
        <v>-3.9010665455614029</v>
      </c>
    </row>
    <row r="13882" spans="1:2" x14ac:dyDescent="0.35">
      <c r="A13882" s="2">
        <v>229.09097619047623</v>
      </c>
      <c r="B13882" s="3">
        <v>-3.9918748697673188</v>
      </c>
    </row>
    <row r="13883" spans="1:2" x14ac:dyDescent="0.35">
      <c r="A13883" s="2">
        <v>228.81303809523811</v>
      </c>
      <c r="B13883" s="3">
        <v>-3.9555515400849521</v>
      </c>
    </row>
    <row r="13884" spans="1:2" x14ac:dyDescent="0.35">
      <c r="A13884" s="2">
        <v>229.2364238095239</v>
      </c>
      <c r="B13884" s="3">
        <v>-3.9555515400849521</v>
      </c>
    </row>
    <row r="13885" spans="1:2" x14ac:dyDescent="0.35">
      <c r="A13885" s="2">
        <v>231.36880952380952</v>
      </c>
      <c r="B13885" s="3">
        <v>-3.8465815510378545</v>
      </c>
    </row>
    <row r="13886" spans="1:2" x14ac:dyDescent="0.35">
      <c r="A13886" s="2">
        <v>231.10293809523807</v>
      </c>
      <c r="B13886" s="3">
        <v>-3.9192282104025882</v>
      </c>
    </row>
    <row r="13887" spans="1:2" x14ac:dyDescent="0.35">
      <c r="A13887" s="2">
        <v>231.50236190476193</v>
      </c>
      <c r="B13887" s="3">
        <v>-3.9555515400849521</v>
      </c>
    </row>
    <row r="13888" spans="1:2" x14ac:dyDescent="0.35">
      <c r="A13888" s="2">
        <v>231.11514285714284</v>
      </c>
      <c r="B13888" s="3">
        <v>-3.8829048807202211</v>
      </c>
    </row>
    <row r="13889" spans="1:2" x14ac:dyDescent="0.35">
      <c r="A13889" s="2">
        <v>230.97004285714289</v>
      </c>
      <c r="B13889" s="3">
        <v>-4.0342520877300778</v>
      </c>
    </row>
    <row r="13890" spans="1:2" x14ac:dyDescent="0.35">
      <c r="A13890" s="2">
        <v>229.13993809523814</v>
      </c>
      <c r="B13890" s="3">
        <v>-3.9192282104025882</v>
      </c>
    </row>
    <row r="13891" spans="1:2" x14ac:dyDescent="0.35">
      <c r="A13891" s="2">
        <v>229.52683333333334</v>
      </c>
      <c r="B13891" s="3">
        <v>-3.8284198861966718</v>
      </c>
    </row>
    <row r="13892" spans="1:2" x14ac:dyDescent="0.35">
      <c r="A13892" s="2">
        <v>229.22434761904756</v>
      </c>
      <c r="B13892" s="3">
        <v>-4.0342520877300778</v>
      </c>
    </row>
    <row r="13893" spans="1:2" x14ac:dyDescent="0.35">
      <c r="A13893" s="2">
        <v>229.45442380952375</v>
      </c>
      <c r="B13893" s="3">
        <v>-3.8829048807202211</v>
      </c>
    </row>
    <row r="13894" spans="1:2" x14ac:dyDescent="0.35">
      <c r="A13894" s="2">
        <v>229.78069047619041</v>
      </c>
      <c r="B13894" s="3">
        <v>-3.9918748697673188</v>
      </c>
    </row>
    <row r="13895" spans="1:2" x14ac:dyDescent="0.35">
      <c r="A13895" s="2">
        <v>229.29656190476186</v>
      </c>
      <c r="B13895" s="3">
        <v>-3.9192282104025882</v>
      </c>
    </row>
    <row r="13896" spans="1:2" x14ac:dyDescent="0.35">
      <c r="A13896" s="2">
        <v>229.0427714285714</v>
      </c>
      <c r="B13896" s="3">
        <v>-3.9737132049261339</v>
      </c>
    </row>
    <row r="13897" spans="1:2" x14ac:dyDescent="0.35">
      <c r="A13897" s="2">
        <v>229.42989523809527</v>
      </c>
      <c r="B13897" s="3">
        <v>-4.1068987470948111</v>
      </c>
    </row>
    <row r="13898" spans="1:2" x14ac:dyDescent="0.35">
      <c r="A13898" s="2">
        <v>231.56205714285721</v>
      </c>
      <c r="B13898" s="3">
        <v>-3.8647432158790394</v>
      </c>
    </row>
    <row r="13899" spans="1:2" x14ac:dyDescent="0.35">
      <c r="A13899" s="2">
        <v>231.07852857142859</v>
      </c>
      <c r="B13899" s="3">
        <v>-3.9010665455614029</v>
      </c>
    </row>
    <row r="13900" spans="1:2" x14ac:dyDescent="0.35">
      <c r="A13900" s="2">
        <v>231.49004285714287</v>
      </c>
      <c r="B13900" s="3">
        <v>-4.0524137525712618</v>
      </c>
    </row>
    <row r="13901" spans="1:2" x14ac:dyDescent="0.35">
      <c r="A13901" s="2">
        <v>231.01799523809527</v>
      </c>
      <c r="B13901" s="3">
        <v>-3.9737132049261339</v>
      </c>
    </row>
    <row r="13902" spans="1:2" x14ac:dyDescent="0.35">
      <c r="A13902" s="2">
        <v>230.93336190476188</v>
      </c>
      <c r="B13902" s="3">
        <v>-3.9010665455614029</v>
      </c>
    </row>
    <row r="13903" spans="1:2" x14ac:dyDescent="0.35">
      <c r="A13903" s="2">
        <v>229.09127142857142</v>
      </c>
      <c r="B13903" s="3">
        <v>-3.9192282104025882</v>
      </c>
    </row>
    <row r="13904" spans="1:2" x14ac:dyDescent="0.35">
      <c r="A13904" s="2">
        <v>229.50225238095234</v>
      </c>
      <c r="B13904" s="3">
        <v>-3.9192282104025882</v>
      </c>
    </row>
    <row r="13905" spans="1:2" x14ac:dyDescent="0.35">
      <c r="A13905" s="2">
        <v>229.29649999999998</v>
      </c>
      <c r="B13905" s="3">
        <v>-3.8102582213554874</v>
      </c>
    </row>
    <row r="13906" spans="1:2" x14ac:dyDescent="0.35">
      <c r="A13906" s="2">
        <v>229.51449047619047</v>
      </c>
      <c r="B13906" s="3">
        <v>-3.9555515400849521</v>
      </c>
    </row>
    <row r="13907" spans="1:2" x14ac:dyDescent="0.35">
      <c r="A13907" s="2">
        <v>229.80454285714288</v>
      </c>
      <c r="B13907" s="3">
        <v>-3.8647432158790394</v>
      </c>
    </row>
    <row r="13908" spans="1:2" x14ac:dyDescent="0.35">
      <c r="A13908" s="2">
        <v>229.39302857142857</v>
      </c>
      <c r="B13908" s="3">
        <v>-4.0342520877300778</v>
      </c>
    </row>
    <row r="13909" spans="1:2" x14ac:dyDescent="0.35">
      <c r="A13909" s="2">
        <v>229.16341904761902</v>
      </c>
      <c r="B13909" s="3">
        <v>-4.0342520877300778</v>
      </c>
    </row>
    <row r="13910" spans="1:2" x14ac:dyDescent="0.35">
      <c r="A13910" s="2">
        <v>229.51425714285713</v>
      </c>
      <c r="B13910" s="3">
        <v>-3.9737132049261339</v>
      </c>
    </row>
    <row r="13911" spans="1:2" x14ac:dyDescent="0.35">
      <c r="A13911" s="2">
        <v>231.58624761904761</v>
      </c>
      <c r="B13911" s="3">
        <v>-3.8829048807202211</v>
      </c>
    </row>
    <row r="13912" spans="1:2" x14ac:dyDescent="0.35">
      <c r="A13912" s="2">
        <v>231.18727142857145</v>
      </c>
      <c r="B13912" s="3">
        <v>-4.0524137525712618</v>
      </c>
    </row>
    <row r="13913" spans="1:2" x14ac:dyDescent="0.35">
      <c r="A13913" s="2">
        <v>231.6350952380952</v>
      </c>
      <c r="B13913" s="3">
        <v>-3.8465815510378545</v>
      </c>
    </row>
    <row r="13914" spans="1:2" x14ac:dyDescent="0.35">
      <c r="A13914" s="2">
        <v>231.1993619047619</v>
      </c>
      <c r="B13914" s="3">
        <v>-3.9010665455614029</v>
      </c>
    </row>
    <row r="13915" spans="1:2" x14ac:dyDescent="0.35">
      <c r="A13915" s="2">
        <v>231.15100952380956</v>
      </c>
      <c r="B13915" s="3">
        <v>-3.9192282104025882</v>
      </c>
    </row>
    <row r="13916" spans="1:2" x14ac:dyDescent="0.35">
      <c r="A13916" s="2">
        <v>229.27264761904766</v>
      </c>
      <c r="B13916" s="3">
        <v>-3.9555515400849521</v>
      </c>
    </row>
    <row r="13917" spans="1:2" x14ac:dyDescent="0.35">
      <c r="A13917" s="2">
        <v>229.65949523809525</v>
      </c>
      <c r="B13917" s="3">
        <v>-3.8829048807202211</v>
      </c>
    </row>
    <row r="13918" spans="1:2" x14ac:dyDescent="0.35">
      <c r="A13918" s="2">
        <v>229.32073333333332</v>
      </c>
      <c r="B13918" s="3">
        <v>-3.8647432158790394</v>
      </c>
    </row>
    <row r="13919" spans="1:2" x14ac:dyDescent="0.35">
      <c r="A13919" s="2">
        <v>229.635619047619</v>
      </c>
      <c r="B13919" s="3">
        <v>-3.9010665455614029</v>
      </c>
    </row>
    <row r="13920" spans="1:2" x14ac:dyDescent="0.35">
      <c r="A13920" s="2">
        <v>229.98607619047618</v>
      </c>
      <c r="B13920" s="3">
        <v>-4.0160904228888956</v>
      </c>
    </row>
    <row r="13921" spans="1:2" x14ac:dyDescent="0.35">
      <c r="A13921" s="2">
        <v>229.59874285714284</v>
      </c>
      <c r="B13921" s="3">
        <v>-3.9373898752437704</v>
      </c>
    </row>
    <row r="13922" spans="1:2" x14ac:dyDescent="0.35">
      <c r="A13922" s="2">
        <v>229.38120952380953</v>
      </c>
      <c r="B13922" s="3">
        <v>-3.9737132049261339</v>
      </c>
    </row>
    <row r="13923" spans="1:2" x14ac:dyDescent="0.35">
      <c r="A13923" s="2">
        <v>229.68364285714281</v>
      </c>
      <c r="B13923" s="3">
        <v>-3.9373898752437704</v>
      </c>
    </row>
    <row r="13924" spans="1:2" x14ac:dyDescent="0.35">
      <c r="A13924" s="2">
        <v>231.74342380952376</v>
      </c>
      <c r="B13924" s="3">
        <v>-3.9192282104025882</v>
      </c>
    </row>
    <row r="13925" spans="1:2" x14ac:dyDescent="0.35">
      <c r="A13925" s="2">
        <v>231.32036190476188</v>
      </c>
      <c r="B13925" s="3">
        <v>-3.9737132049261339</v>
      </c>
    </row>
    <row r="13926" spans="1:2" x14ac:dyDescent="0.35">
      <c r="A13926" s="2">
        <v>231.67145714285712</v>
      </c>
      <c r="B13926" s="3">
        <v>-3.9737132049261339</v>
      </c>
    </row>
    <row r="13927" spans="1:2" x14ac:dyDescent="0.35">
      <c r="A13927" s="2">
        <v>231.23570476190474</v>
      </c>
      <c r="B13927" s="3">
        <v>-3.9373898752437704</v>
      </c>
    </row>
    <row r="13928" spans="1:2" x14ac:dyDescent="0.35">
      <c r="A13928" s="2">
        <v>231.18734285714285</v>
      </c>
      <c r="B13928" s="3">
        <v>-3.9555515400849521</v>
      </c>
    </row>
    <row r="13929" spans="1:2" x14ac:dyDescent="0.35">
      <c r="A13929" s="2">
        <v>229.24874761904761</v>
      </c>
      <c r="B13929" s="3">
        <v>-3.9192282104025882</v>
      </c>
    </row>
    <row r="13930" spans="1:2" x14ac:dyDescent="0.35">
      <c r="A13930" s="2">
        <v>229.58718571428571</v>
      </c>
      <c r="B13930" s="3">
        <v>-3.9010665455614029</v>
      </c>
    </row>
    <row r="13931" spans="1:2" x14ac:dyDescent="0.35">
      <c r="A13931" s="2">
        <v>229.22425714285714</v>
      </c>
      <c r="B13931" s="3">
        <v>-3.9555515400849521</v>
      </c>
    </row>
    <row r="13932" spans="1:2" x14ac:dyDescent="0.35">
      <c r="A13932" s="2">
        <v>229.44220476190475</v>
      </c>
      <c r="B13932" s="3">
        <v>-3.9918748697673188</v>
      </c>
    </row>
    <row r="13933" spans="1:2" x14ac:dyDescent="0.35">
      <c r="A13933" s="2">
        <v>229.8290761904762</v>
      </c>
      <c r="B13933" s="3">
        <v>-3.9555515400849521</v>
      </c>
    </row>
    <row r="13934" spans="1:2" x14ac:dyDescent="0.35">
      <c r="A13934" s="2">
        <v>229.42961428571431</v>
      </c>
      <c r="B13934" s="3">
        <v>-3.8465815510378545</v>
      </c>
    </row>
    <row r="13935" spans="1:2" x14ac:dyDescent="0.35">
      <c r="A13935" s="2">
        <v>229.2241523809524</v>
      </c>
      <c r="B13935" s="3">
        <v>-3.9555515400849521</v>
      </c>
    </row>
    <row r="13936" spans="1:2" x14ac:dyDescent="0.35">
      <c r="A13936" s="2">
        <v>229.65982857142865</v>
      </c>
      <c r="B13936" s="3">
        <v>-3.9918748697673188</v>
      </c>
    </row>
    <row r="13937" spans="1:2" x14ac:dyDescent="0.35">
      <c r="A13937" s="2">
        <v>231.70750952380953</v>
      </c>
      <c r="B13937" s="3">
        <v>-3.8465815510378545</v>
      </c>
    </row>
    <row r="13938" spans="1:2" x14ac:dyDescent="0.35">
      <c r="A13938" s="2">
        <v>231.23611904761907</v>
      </c>
      <c r="B13938" s="3">
        <v>-3.9192282104025882</v>
      </c>
    </row>
    <row r="13939" spans="1:2" x14ac:dyDescent="0.35">
      <c r="A13939" s="2">
        <v>231.768680952381</v>
      </c>
      <c r="B13939" s="3">
        <v>-3.9010665455614029</v>
      </c>
    </row>
    <row r="13940" spans="1:2" x14ac:dyDescent="0.35">
      <c r="A13940" s="2">
        <v>231.28440952380953</v>
      </c>
      <c r="B13940" s="3">
        <v>-3.9010665455614029</v>
      </c>
    </row>
    <row r="13941" spans="1:2" x14ac:dyDescent="0.35">
      <c r="A13941" s="2">
        <v>231.1997761904762</v>
      </c>
      <c r="B13941" s="3">
        <v>-3.9192282104025882</v>
      </c>
    </row>
    <row r="13942" spans="1:2" x14ac:dyDescent="0.35">
      <c r="A13942" s="2">
        <v>229.27295714285714</v>
      </c>
      <c r="B13942" s="3">
        <v>-3.8829048807202211</v>
      </c>
    </row>
    <row r="13943" spans="1:2" x14ac:dyDescent="0.35">
      <c r="A13943" s="2">
        <v>229.59932857142857</v>
      </c>
      <c r="B13943" s="3">
        <v>-3.9373898752437704</v>
      </c>
    </row>
    <row r="13944" spans="1:2" x14ac:dyDescent="0.35">
      <c r="A13944" s="2">
        <v>229.26062380952376</v>
      </c>
      <c r="B13944" s="3">
        <v>-3.8829048807202211</v>
      </c>
    </row>
    <row r="13945" spans="1:2" x14ac:dyDescent="0.35">
      <c r="A13945" s="2">
        <v>229.35743333333332</v>
      </c>
      <c r="B13945" s="3">
        <v>-3.8102582213554874</v>
      </c>
    </row>
    <row r="13946" spans="1:2" x14ac:dyDescent="0.35">
      <c r="A13946" s="2">
        <v>229.7804952380952</v>
      </c>
      <c r="B13946" s="3">
        <v>-3.9373898752437704</v>
      </c>
    </row>
    <row r="13947" spans="1:2" x14ac:dyDescent="0.35">
      <c r="A13947" s="2">
        <v>229.32056190476183</v>
      </c>
      <c r="B13947" s="3">
        <v>-3.9373898752437704</v>
      </c>
    </row>
    <row r="13948" spans="1:2" x14ac:dyDescent="0.35">
      <c r="A13948" s="2">
        <v>229.15133809523806</v>
      </c>
      <c r="B13948" s="3">
        <v>-3.8829048807202211</v>
      </c>
    </row>
    <row r="13949" spans="1:2" x14ac:dyDescent="0.35">
      <c r="A13949" s="2">
        <v>229.40539523809522</v>
      </c>
      <c r="B13949" s="3">
        <v>-3.8647432158790394</v>
      </c>
    </row>
    <row r="13950" spans="1:2" x14ac:dyDescent="0.35">
      <c r="A13950" s="2">
        <v>231.45285238095238</v>
      </c>
      <c r="B13950" s="3">
        <v>-3.9737132049261339</v>
      </c>
    </row>
    <row r="13951" spans="1:2" x14ac:dyDescent="0.35">
      <c r="A13951" s="2">
        <v>230.98159047619049</v>
      </c>
      <c r="B13951" s="3">
        <v>-3.9010665455614029</v>
      </c>
    </row>
    <row r="13952" spans="1:2" x14ac:dyDescent="0.35">
      <c r="A13952" s="2">
        <v>231.56255238095241</v>
      </c>
      <c r="B13952" s="3">
        <v>-4.0160904228888956</v>
      </c>
    </row>
    <row r="13953" spans="1:2" x14ac:dyDescent="0.35">
      <c r="A13953" s="2">
        <v>231.22363809523807</v>
      </c>
      <c r="B13953" s="3">
        <v>-3.9918748697673188</v>
      </c>
    </row>
    <row r="13954" spans="1:2" x14ac:dyDescent="0.35">
      <c r="A13954" s="2">
        <v>231.01803809523807</v>
      </c>
      <c r="B13954" s="3">
        <v>-3.8647432158790394</v>
      </c>
    </row>
    <row r="13955" spans="1:2" x14ac:dyDescent="0.35">
      <c r="A13955" s="2">
        <v>229.18718095238097</v>
      </c>
      <c r="B13955" s="3">
        <v>-3.9192282104025882</v>
      </c>
    </row>
    <row r="13956" spans="1:2" x14ac:dyDescent="0.35">
      <c r="A13956" s="2">
        <v>229.45311904761903</v>
      </c>
      <c r="B13956" s="3">
        <v>-3.9373898752437704</v>
      </c>
    </row>
    <row r="13957" spans="1:2" x14ac:dyDescent="0.35">
      <c r="A13957" s="2">
        <v>228.99326190476188</v>
      </c>
      <c r="B13957" s="3">
        <v>-3.9192282104025882</v>
      </c>
    </row>
    <row r="13958" spans="1:2" x14ac:dyDescent="0.35">
      <c r="A13958" s="2">
        <v>228.89648571428575</v>
      </c>
      <c r="B13958" s="3">
        <v>-3.9192282104025882</v>
      </c>
    </row>
    <row r="13959" spans="1:2" x14ac:dyDescent="0.35">
      <c r="A13959" s="2">
        <v>229.39208095238095</v>
      </c>
      <c r="B13959" s="3">
        <v>-3.8465815510378545</v>
      </c>
    </row>
    <row r="13960" spans="1:2" x14ac:dyDescent="0.35">
      <c r="A13960" s="2">
        <v>228.88369047619042</v>
      </c>
      <c r="B13960" s="3">
        <v>-3.8647432158790394</v>
      </c>
    </row>
    <row r="13961" spans="1:2" x14ac:dyDescent="0.35">
      <c r="A13961" s="2">
        <v>228.77488571428563</v>
      </c>
      <c r="B13961" s="3">
        <v>-3.9192282104025882</v>
      </c>
    </row>
    <row r="13962" spans="1:2" x14ac:dyDescent="0.35">
      <c r="A13962" s="2">
        <v>229.05311428571423</v>
      </c>
      <c r="B13962" s="3">
        <v>-3.9010665455614029</v>
      </c>
    </row>
    <row r="13963" spans="1:2" x14ac:dyDescent="0.35">
      <c r="A13963" s="2">
        <v>231.11301428571426</v>
      </c>
      <c r="B13963" s="3">
        <v>-3.8647432158790394</v>
      </c>
    </row>
    <row r="13964" spans="1:2" x14ac:dyDescent="0.35">
      <c r="A13964" s="2">
        <v>230.67795714285711</v>
      </c>
      <c r="B13964" s="3">
        <v>-4.0160904228888956</v>
      </c>
    </row>
    <row r="13965" spans="1:2" x14ac:dyDescent="0.35">
      <c r="A13965" s="2">
        <v>231.2952714285714</v>
      </c>
      <c r="B13965" s="3">
        <v>-4.070575417412444</v>
      </c>
    </row>
    <row r="13966" spans="1:2" x14ac:dyDescent="0.35">
      <c r="A13966" s="2">
        <v>231.10169047619044</v>
      </c>
      <c r="B13966" s="3">
        <v>-4.0342520877300778</v>
      </c>
    </row>
    <row r="13967" spans="1:2" x14ac:dyDescent="0.35">
      <c r="A13967" s="2">
        <v>230.98073809523808</v>
      </c>
      <c r="B13967" s="3">
        <v>-3.8284198861966718</v>
      </c>
    </row>
    <row r="13968" spans="1:2" x14ac:dyDescent="0.35">
      <c r="A13968" s="2">
        <v>229.34225238095237</v>
      </c>
      <c r="B13968" s="3">
        <v>-3.9918748697673188</v>
      </c>
    </row>
    <row r="13969" spans="1:2" x14ac:dyDescent="0.35">
      <c r="A13969" s="2">
        <v>229.59613333333328</v>
      </c>
      <c r="B13969" s="3">
        <v>-3.9737132049261339</v>
      </c>
    </row>
    <row r="13970" spans="1:2" x14ac:dyDescent="0.35">
      <c r="A13970" s="2">
        <v>229.32999523809525</v>
      </c>
      <c r="B13970" s="3">
        <v>-3.9737132049261339</v>
      </c>
    </row>
    <row r="13971" spans="1:2" x14ac:dyDescent="0.35">
      <c r="A13971" s="2">
        <v>229.0277476190476</v>
      </c>
      <c r="B13971" s="3">
        <v>-3.7739348916731235</v>
      </c>
    </row>
    <row r="13972" spans="1:2" x14ac:dyDescent="0.35">
      <c r="A13972" s="2">
        <v>229.53530476190477</v>
      </c>
      <c r="B13972" s="3">
        <v>-3.9192282104025882</v>
      </c>
    </row>
    <row r="13973" spans="1:2" x14ac:dyDescent="0.35">
      <c r="A13973" s="2">
        <v>228.99061428571426</v>
      </c>
      <c r="B13973" s="3">
        <v>-3.7920965565143052</v>
      </c>
    </row>
    <row r="13974" spans="1:2" x14ac:dyDescent="0.35">
      <c r="A13974" s="2">
        <v>228.95431904761898</v>
      </c>
      <c r="B13974" s="3">
        <v>-3.9010665455614029</v>
      </c>
    </row>
    <row r="13975" spans="1:2" x14ac:dyDescent="0.35">
      <c r="A13975" s="2">
        <v>229.23252380952377</v>
      </c>
      <c r="B13975" s="3">
        <v>-3.9373898752437704</v>
      </c>
    </row>
    <row r="13976" spans="1:2" x14ac:dyDescent="0.35">
      <c r="A13976" s="2">
        <v>231.19646190476183</v>
      </c>
      <c r="B13976" s="3">
        <v>-4.0160904228888956</v>
      </c>
    </row>
    <row r="13977" spans="1:2" x14ac:dyDescent="0.35">
      <c r="A13977" s="2">
        <v>230.6648952380952</v>
      </c>
      <c r="B13977" s="3">
        <v>-3.9192282104025882</v>
      </c>
    </row>
    <row r="13978" spans="1:2" x14ac:dyDescent="0.35">
      <c r="A13978" s="2">
        <v>231.24591428571426</v>
      </c>
      <c r="B13978" s="3">
        <v>-4.0160904228888956</v>
      </c>
    </row>
    <row r="13979" spans="1:2" x14ac:dyDescent="0.35">
      <c r="A13979" s="2">
        <v>231.24591428571429</v>
      </c>
      <c r="B13979" s="3">
        <v>-3.9010665455614029</v>
      </c>
    </row>
    <row r="13980" spans="1:2" x14ac:dyDescent="0.35">
      <c r="A13980" s="2">
        <v>231.00402857142859</v>
      </c>
      <c r="B13980" s="3">
        <v>-3.9373898752437704</v>
      </c>
    </row>
    <row r="13981" spans="1:2" x14ac:dyDescent="0.35">
      <c r="A13981" s="2">
        <v>229.60573809523811</v>
      </c>
      <c r="B13981" s="3">
        <v>-3.8829048807202211</v>
      </c>
    </row>
    <row r="13982" spans="1:2" x14ac:dyDescent="0.35">
      <c r="A13982" s="2">
        <v>229.76292857142857</v>
      </c>
      <c r="B13982" s="3">
        <v>-3.9192282104025882</v>
      </c>
    </row>
    <row r="13983" spans="1:2" x14ac:dyDescent="0.35">
      <c r="A13983" s="2">
        <v>229.54514285714282</v>
      </c>
      <c r="B13983" s="3">
        <v>-3.8647432158790394</v>
      </c>
    </row>
    <row r="13984" spans="1:2" x14ac:dyDescent="0.35">
      <c r="A13984" s="2">
        <v>229.03748095238092</v>
      </c>
      <c r="B13984" s="3">
        <v>-4.0524137525712618</v>
      </c>
    </row>
    <row r="13985" spans="1:2" x14ac:dyDescent="0.35">
      <c r="A13985" s="2">
        <v>229.50883333333331</v>
      </c>
      <c r="B13985" s="3">
        <v>-3.9192282104025882</v>
      </c>
    </row>
    <row r="13986" spans="1:2" x14ac:dyDescent="0.35">
      <c r="A13986" s="2">
        <v>228.93988095238097</v>
      </c>
      <c r="B13986" s="3">
        <v>-4.0524137525712618</v>
      </c>
    </row>
    <row r="13987" spans="1:2" x14ac:dyDescent="0.35">
      <c r="A13987" s="2">
        <v>228.97615238095239</v>
      </c>
      <c r="B13987" s="3">
        <v>-3.8829048807202211</v>
      </c>
    </row>
    <row r="13988" spans="1:2" x14ac:dyDescent="0.35">
      <c r="A13988" s="2">
        <v>229.24234761904765</v>
      </c>
      <c r="B13988" s="3">
        <v>-4.0160904228888956</v>
      </c>
    </row>
    <row r="13989" spans="1:2" x14ac:dyDescent="0.35">
      <c r="A13989" s="2">
        <v>231.13489047619046</v>
      </c>
      <c r="B13989" s="3">
        <v>-3.9192282104025882</v>
      </c>
    </row>
    <row r="13990" spans="1:2" x14ac:dyDescent="0.35">
      <c r="A13990" s="2">
        <v>230.55500000000004</v>
      </c>
      <c r="B13990" s="3">
        <v>-3.9918748697673188</v>
      </c>
    </row>
    <row r="13991" spans="1:2" x14ac:dyDescent="0.35">
      <c r="A13991" s="2">
        <v>231.0997142857143</v>
      </c>
      <c r="B13991" s="3">
        <v>-3.8647432158790394</v>
      </c>
    </row>
    <row r="13992" spans="1:2" x14ac:dyDescent="0.35">
      <c r="A13992" s="2">
        <v>231.29309999999995</v>
      </c>
      <c r="B13992" s="3">
        <v>-3.9737132049261339</v>
      </c>
    </row>
    <row r="13993" spans="1:2" x14ac:dyDescent="0.35">
      <c r="A13993" s="2">
        <v>231.07544285714283</v>
      </c>
      <c r="B13993" s="3">
        <v>-4.0160904228888956</v>
      </c>
    </row>
    <row r="13994" spans="1:2" x14ac:dyDescent="0.35">
      <c r="A13994" s="2">
        <v>230.1825380952381</v>
      </c>
      <c r="B13994" s="3">
        <v>-3.9555515400849521</v>
      </c>
    </row>
    <row r="13995" spans="1:2" x14ac:dyDescent="0.35">
      <c r="A13995" s="2">
        <v>230.12209523809526</v>
      </c>
      <c r="B13995" s="3">
        <v>-3.9555515400849521</v>
      </c>
    </row>
    <row r="13996" spans="1:2" x14ac:dyDescent="0.35">
      <c r="A13996" s="2">
        <v>229.91642380952379</v>
      </c>
      <c r="B13996" s="3">
        <v>-4.0342520877300778</v>
      </c>
    </row>
    <row r="13997" spans="1:2" x14ac:dyDescent="0.35">
      <c r="A13997" s="2">
        <v>229.14329999999998</v>
      </c>
      <c r="B13997" s="3">
        <v>-3.8102582213554874</v>
      </c>
    </row>
    <row r="13998" spans="1:2" x14ac:dyDescent="0.35">
      <c r="A13998" s="2">
        <v>229.7474333333333</v>
      </c>
      <c r="B13998" s="3">
        <v>-3.9373898752437704</v>
      </c>
    </row>
    <row r="13999" spans="1:2" x14ac:dyDescent="0.35">
      <c r="A13999" s="2">
        <v>229.19059523809523</v>
      </c>
      <c r="B13999" s="3">
        <v>-3.8465815510378545</v>
      </c>
    </row>
    <row r="14000" spans="1:2" x14ac:dyDescent="0.35">
      <c r="A14000" s="2">
        <v>229.32366666666672</v>
      </c>
      <c r="B14000" s="3">
        <v>-3.8102582213554874</v>
      </c>
    </row>
    <row r="14001" spans="1:2" x14ac:dyDescent="0.35">
      <c r="A14001" s="2">
        <v>229.69870000000009</v>
      </c>
      <c r="B14001" s="3">
        <v>-3.8465815510378545</v>
      </c>
    </row>
    <row r="14002" spans="1:2" x14ac:dyDescent="0.35">
      <c r="A14002" s="2">
        <v>231.27843333333337</v>
      </c>
      <c r="B14002" s="3">
        <v>-3.9373898752437704</v>
      </c>
    </row>
    <row r="14003" spans="1:2" x14ac:dyDescent="0.35">
      <c r="A14003" s="2">
        <v>230.67442857142859</v>
      </c>
      <c r="B14003" s="3">
        <v>-3.9373898752437704</v>
      </c>
    </row>
    <row r="14004" spans="1:2" x14ac:dyDescent="0.35">
      <c r="A14004" s="2">
        <v>231.18291428571425</v>
      </c>
      <c r="B14004" s="3">
        <v>-3.8647432158790394</v>
      </c>
    </row>
    <row r="14005" spans="1:2" x14ac:dyDescent="0.35">
      <c r="A14005" s="2">
        <v>231.59379047619046</v>
      </c>
      <c r="B14005" s="3">
        <v>-3.9737132049261339</v>
      </c>
    </row>
    <row r="14006" spans="1:2" x14ac:dyDescent="0.35">
      <c r="A14006" s="2">
        <v>231.37612380952379</v>
      </c>
      <c r="B14006" s="3">
        <v>-3.9555515400849521</v>
      </c>
    </row>
    <row r="14007" spans="1:2" x14ac:dyDescent="0.35">
      <c r="A14007" s="2">
        <v>230.71210952380957</v>
      </c>
      <c r="B14007" s="3">
        <v>-3.9010665455614029</v>
      </c>
    </row>
    <row r="14008" spans="1:2" x14ac:dyDescent="0.35">
      <c r="A14008" s="2">
        <v>230.70001904761904</v>
      </c>
      <c r="B14008" s="3">
        <v>-3.9192282104025882</v>
      </c>
    </row>
    <row r="14009" spans="1:2" x14ac:dyDescent="0.35">
      <c r="A14009" s="2">
        <v>230.44591428571428</v>
      </c>
      <c r="B14009" s="3">
        <v>-3.9555515400849521</v>
      </c>
    </row>
    <row r="14010" spans="1:2" x14ac:dyDescent="0.35">
      <c r="A14010" s="2">
        <v>229.39523809523811</v>
      </c>
      <c r="B14010" s="3">
        <v>-3.8829048807202211</v>
      </c>
    </row>
    <row r="14011" spans="1:2" x14ac:dyDescent="0.35">
      <c r="A14011" s="2">
        <v>229.99933333333334</v>
      </c>
      <c r="B14011" s="3">
        <v>-3.9373898752437704</v>
      </c>
    </row>
    <row r="14012" spans="1:2" x14ac:dyDescent="0.35">
      <c r="A14012" s="2">
        <v>229.43043809523812</v>
      </c>
      <c r="B14012" s="3">
        <v>-3.9010665455614029</v>
      </c>
    </row>
    <row r="14013" spans="1:2" x14ac:dyDescent="0.35">
      <c r="A14013" s="2">
        <v>229.67240476190477</v>
      </c>
      <c r="B14013" s="3">
        <v>-3.8102582213554874</v>
      </c>
    </row>
    <row r="14014" spans="1:2" x14ac:dyDescent="0.35">
      <c r="A14014" s="2">
        <v>230.1563857142857</v>
      </c>
      <c r="B14014" s="3">
        <v>-3.8647432158790394</v>
      </c>
    </row>
    <row r="14015" spans="1:2" x14ac:dyDescent="0.35">
      <c r="A14015" s="2">
        <v>231.24279999999999</v>
      </c>
      <c r="B14015" s="3">
        <v>-3.9555515400849521</v>
      </c>
    </row>
    <row r="14016" spans="1:2" x14ac:dyDescent="0.35">
      <c r="A14016" s="2">
        <v>230.77178095238096</v>
      </c>
      <c r="B14016" s="3">
        <v>-3.9373898752437704</v>
      </c>
    </row>
    <row r="14017" spans="1:2" x14ac:dyDescent="0.35">
      <c r="A14017" s="2">
        <v>231.15910476190479</v>
      </c>
      <c r="B14017" s="3">
        <v>-3.8647432158790394</v>
      </c>
    </row>
    <row r="14018" spans="1:2" x14ac:dyDescent="0.35">
      <c r="A14018" s="2">
        <v>231.82335238095237</v>
      </c>
      <c r="B14018" s="3">
        <v>-3.9737132049261339</v>
      </c>
    </row>
    <row r="14019" spans="1:2" x14ac:dyDescent="0.35">
      <c r="A14019" s="2">
        <v>231.62986666666669</v>
      </c>
      <c r="B14019" s="3">
        <v>-3.9555515400849521</v>
      </c>
    </row>
    <row r="14020" spans="1:2" x14ac:dyDescent="0.35">
      <c r="A14020" s="2">
        <v>231.33987142857146</v>
      </c>
      <c r="B14020" s="3">
        <v>-3.9373898752437704</v>
      </c>
    </row>
    <row r="14021" spans="1:2" x14ac:dyDescent="0.35">
      <c r="A14021" s="2">
        <v>231.25517619047622</v>
      </c>
      <c r="B14021" s="3">
        <v>-3.9373898752437704</v>
      </c>
    </row>
    <row r="14022" spans="1:2" x14ac:dyDescent="0.35">
      <c r="A14022" s="2">
        <v>230.95267619047621</v>
      </c>
      <c r="B14022" s="3">
        <v>-3.9192282104025882</v>
      </c>
    </row>
    <row r="14023" spans="1:2" x14ac:dyDescent="0.35">
      <c r="A14023" s="2">
        <v>229.66154285714285</v>
      </c>
      <c r="B14023" s="3">
        <v>-3.7739348916731235</v>
      </c>
    </row>
    <row r="14024" spans="1:2" x14ac:dyDescent="0.35">
      <c r="A14024" s="2">
        <v>230.3139333333333</v>
      </c>
      <c r="B14024" s="3">
        <v>-3.9373898752437704</v>
      </c>
    </row>
    <row r="14025" spans="1:2" x14ac:dyDescent="0.35">
      <c r="A14025" s="2">
        <v>229.73291428571429</v>
      </c>
      <c r="B14025" s="3">
        <v>-4.0342520877300778</v>
      </c>
    </row>
    <row r="14026" spans="1:2" x14ac:dyDescent="0.35">
      <c r="A14026" s="2">
        <v>229.9749619047619</v>
      </c>
      <c r="B14026" s="3">
        <v>-3.9737132049261339</v>
      </c>
    </row>
    <row r="14027" spans="1:2" x14ac:dyDescent="0.35">
      <c r="A14027" s="2">
        <v>230.44686190476187</v>
      </c>
      <c r="B14027" s="3">
        <v>-3.8647432158790394</v>
      </c>
    </row>
    <row r="14028" spans="1:2" x14ac:dyDescent="0.35">
      <c r="A14028" s="2">
        <v>231.25599999999997</v>
      </c>
      <c r="B14028" s="3">
        <v>-3.9373898752437704</v>
      </c>
    </row>
    <row r="14029" spans="1:2" x14ac:dyDescent="0.35">
      <c r="A14029" s="2">
        <v>230.78473809523808</v>
      </c>
      <c r="B14029" s="3">
        <v>-3.9192282104025882</v>
      </c>
    </row>
    <row r="14030" spans="1:2" x14ac:dyDescent="0.35">
      <c r="A14030" s="2">
        <v>231.19629047619046</v>
      </c>
      <c r="B14030" s="3">
        <v>-3.9373898752437704</v>
      </c>
    </row>
    <row r="14031" spans="1:2" x14ac:dyDescent="0.35">
      <c r="A14031" s="2">
        <v>232.07756666666668</v>
      </c>
      <c r="B14031" s="3">
        <v>-3.8647432158790394</v>
      </c>
    </row>
    <row r="14032" spans="1:2" x14ac:dyDescent="0.35">
      <c r="A14032" s="2">
        <v>231.92035238095238</v>
      </c>
      <c r="B14032" s="3">
        <v>-4.0160904228888956</v>
      </c>
    </row>
    <row r="14033" spans="1:2" x14ac:dyDescent="0.35">
      <c r="A14033" s="2">
        <v>232.21067142857143</v>
      </c>
      <c r="B14033" s="3">
        <v>-3.8465815510378545</v>
      </c>
    </row>
    <row r="14034" spans="1:2" x14ac:dyDescent="0.35">
      <c r="A14034" s="2">
        <v>232.05336190476191</v>
      </c>
      <c r="B14034" s="3">
        <v>-3.9010665455614029</v>
      </c>
    </row>
    <row r="14035" spans="1:2" x14ac:dyDescent="0.35">
      <c r="A14035" s="2">
        <v>231.65399523809521</v>
      </c>
      <c r="B14035" s="3">
        <v>-3.8647432158790394</v>
      </c>
    </row>
    <row r="14036" spans="1:2" x14ac:dyDescent="0.35">
      <c r="A14036" s="2">
        <v>230.24264285714284</v>
      </c>
      <c r="B14036" s="3">
        <v>-4.0524137525712618</v>
      </c>
    </row>
    <row r="14037" spans="1:2" x14ac:dyDescent="0.35">
      <c r="A14037" s="2">
        <v>230.88296666666659</v>
      </c>
      <c r="B14037" s="3">
        <v>-3.9192282104025882</v>
      </c>
    </row>
    <row r="14038" spans="1:2" x14ac:dyDescent="0.35">
      <c r="A14038" s="2">
        <v>230.44729047619043</v>
      </c>
      <c r="B14038" s="3">
        <v>-4.0524137525712618</v>
      </c>
    </row>
    <row r="14039" spans="1:2" x14ac:dyDescent="0.35">
      <c r="A14039" s="2">
        <v>230.77409047619045</v>
      </c>
      <c r="B14039" s="3">
        <v>-3.9918748697673188</v>
      </c>
    </row>
    <row r="14040" spans="1:2" x14ac:dyDescent="0.35">
      <c r="A14040" s="2">
        <v>231.24603809523811</v>
      </c>
      <c r="B14040" s="3">
        <v>-3.9555515400849521</v>
      </c>
    </row>
    <row r="14041" spans="1:2" x14ac:dyDescent="0.35">
      <c r="A14041" s="2">
        <v>231.60857619047624</v>
      </c>
      <c r="B14041" s="3">
        <v>-3.9918748697673188</v>
      </c>
    </row>
    <row r="14042" spans="1:2" x14ac:dyDescent="0.35">
      <c r="A14042" s="2">
        <v>231.20974285714288</v>
      </c>
      <c r="B14042" s="3">
        <v>-3.8102582213554874</v>
      </c>
    </row>
    <row r="14043" spans="1:2" x14ac:dyDescent="0.35">
      <c r="A14043" s="2">
        <v>231.47591428571428</v>
      </c>
      <c r="B14043" s="3">
        <v>-4.0887370822536289</v>
      </c>
    </row>
    <row r="14044" spans="1:2" x14ac:dyDescent="0.35">
      <c r="A14044" s="2">
        <v>232.70654285714286</v>
      </c>
      <c r="B14044" s="3">
        <v>-3.9918748697673188</v>
      </c>
    </row>
    <row r="14045" spans="1:2" x14ac:dyDescent="0.35">
      <c r="A14045" s="2">
        <v>232.36803809523809</v>
      </c>
      <c r="B14045" s="3">
        <v>-3.8829048807202211</v>
      </c>
    </row>
    <row r="14046" spans="1:2" x14ac:dyDescent="0.35">
      <c r="A14046" s="2">
        <v>233.10665714285716</v>
      </c>
      <c r="B14046" s="3">
        <v>-3.8647432158790394</v>
      </c>
    </row>
    <row r="14047" spans="1:2" x14ac:dyDescent="0.35">
      <c r="A14047" s="2">
        <v>232.85251904761904</v>
      </c>
      <c r="B14047" s="3">
        <v>-3.9918748697673188</v>
      </c>
    </row>
    <row r="14048" spans="1:2" x14ac:dyDescent="0.35">
      <c r="A14048" s="2">
        <v>232.42898095238093</v>
      </c>
      <c r="B14048" s="3">
        <v>-3.9737132049261339</v>
      </c>
    </row>
    <row r="14049" spans="1:2" x14ac:dyDescent="0.35">
      <c r="A14049" s="2">
        <v>230.94573333333332</v>
      </c>
      <c r="B14049" s="3">
        <v>-3.9192282104025882</v>
      </c>
    </row>
    <row r="14050" spans="1:2" x14ac:dyDescent="0.35">
      <c r="A14050" s="2">
        <v>231.50169047619048</v>
      </c>
      <c r="B14050" s="3">
        <v>-3.8284198861966718</v>
      </c>
    </row>
    <row r="14051" spans="1:2" x14ac:dyDescent="0.35">
      <c r="A14051" s="2">
        <v>231.0780476190476</v>
      </c>
      <c r="B14051" s="3">
        <v>-4.0160904228888956</v>
      </c>
    </row>
    <row r="14052" spans="1:2" x14ac:dyDescent="0.35">
      <c r="A14052" s="2">
        <v>231.32009523809518</v>
      </c>
      <c r="B14052" s="3">
        <v>-3.8284198861966718</v>
      </c>
    </row>
    <row r="14053" spans="1:2" x14ac:dyDescent="0.35">
      <c r="A14053" s="2">
        <v>231.79209047619048</v>
      </c>
      <c r="B14053" s="3">
        <v>-3.8647432158790394</v>
      </c>
    </row>
    <row r="14054" spans="1:2" x14ac:dyDescent="0.35">
      <c r="A14054" s="2">
        <v>231.58639523809524</v>
      </c>
      <c r="B14054" s="3">
        <v>-3.9010665455614029</v>
      </c>
    </row>
    <row r="14055" spans="1:2" x14ac:dyDescent="0.35">
      <c r="A14055" s="2">
        <v>231.27210476190479</v>
      </c>
      <c r="B14055" s="3">
        <v>-3.9010665455614029</v>
      </c>
    </row>
    <row r="14056" spans="1:2" x14ac:dyDescent="0.35">
      <c r="A14056" s="2">
        <v>231.48985238095241</v>
      </c>
      <c r="B14056" s="3">
        <v>-3.9918748697673188</v>
      </c>
    </row>
    <row r="14057" spans="1:2" x14ac:dyDescent="0.35">
      <c r="A14057" s="2">
        <v>232.87700000000001</v>
      </c>
      <c r="B14057" s="3">
        <v>-3.9192282104025882</v>
      </c>
    </row>
    <row r="14058" spans="1:2" x14ac:dyDescent="0.35">
      <c r="A14058" s="2">
        <v>232.7076952380952</v>
      </c>
      <c r="B14058" s="3">
        <v>-3.9918748697673188</v>
      </c>
    </row>
    <row r="14059" spans="1:2" x14ac:dyDescent="0.35">
      <c r="A14059" s="2">
        <v>233.45851904761903</v>
      </c>
      <c r="B14059" s="3">
        <v>-3.8647432158790394</v>
      </c>
    </row>
    <row r="14060" spans="1:2" x14ac:dyDescent="0.35">
      <c r="A14060" s="2">
        <v>233.14380952380955</v>
      </c>
      <c r="B14060" s="3">
        <v>-3.9918748697673188</v>
      </c>
    </row>
    <row r="14061" spans="1:2" x14ac:dyDescent="0.35">
      <c r="A14061" s="2">
        <v>232.6960428571428</v>
      </c>
      <c r="B14061" s="3">
        <v>-3.9373898752437704</v>
      </c>
    </row>
    <row r="14062" spans="1:2" x14ac:dyDescent="0.35">
      <c r="A14062" s="2">
        <v>231.30940476190474</v>
      </c>
      <c r="B14062" s="3">
        <v>-3.9918748697673188</v>
      </c>
    </row>
    <row r="14063" spans="1:2" x14ac:dyDescent="0.35">
      <c r="A14063" s="2">
        <v>231.75663809523809</v>
      </c>
      <c r="B14063" s="3">
        <v>-3.8102582213554874</v>
      </c>
    </row>
    <row r="14064" spans="1:2" x14ac:dyDescent="0.35">
      <c r="A14064" s="2">
        <v>231.59931428571426</v>
      </c>
      <c r="B14064" s="3">
        <v>-3.9010665455614029</v>
      </c>
    </row>
    <row r="14065" spans="1:2" x14ac:dyDescent="0.35">
      <c r="A14065" s="2">
        <v>231.76875238095238</v>
      </c>
      <c r="B14065" s="3">
        <v>-3.9555515400849521</v>
      </c>
    </row>
    <row r="14066" spans="1:2" x14ac:dyDescent="0.35">
      <c r="A14066" s="2">
        <v>232.39781904761907</v>
      </c>
      <c r="B14066" s="3">
        <v>-3.9373898752437704</v>
      </c>
    </row>
    <row r="14067" spans="1:2" x14ac:dyDescent="0.35">
      <c r="A14067" s="2">
        <v>231.9132095238096</v>
      </c>
      <c r="B14067" s="3">
        <v>-3.9737132049261339</v>
      </c>
    </row>
    <row r="14068" spans="1:2" x14ac:dyDescent="0.35">
      <c r="A14068" s="2">
        <v>231.64727142857143</v>
      </c>
      <c r="B14068" s="3">
        <v>-3.9737132049261339</v>
      </c>
    </row>
    <row r="14069" spans="1:2" x14ac:dyDescent="0.35">
      <c r="A14069" s="2">
        <v>231.78028095238096</v>
      </c>
      <c r="B14069" s="3">
        <v>-3.9555515400849521</v>
      </c>
    </row>
    <row r="14070" spans="1:2" x14ac:dyDescent="0.35">
      <c r="A14070" s="2">
        <v>233.29982380952382</v>
      </c>
      <c r="B14070" s="3">
        <v>-4.0160904228888956</v>
      </c>
    </row>
    <row r="14071" spans="1:2" x14ac:dyDescent="0.35">
      <c r="A14071" s="2">
        <v>233.13047142857144</v>
      </c>
      <c r="B14071" s="3">
        <v>-3.9373898752437704</v>
      </c>
    </row>
    <row r="14072" spans="1:2" x14ac:dyDescent="0.35">
      <c r="A14072" s="2">
        <v>233.85716190476191</v>
      </c>
      <c r="B14072" s="3">
        <v>-3.9555515400849521</v>
      </c>
    </row>
    <row r="14073" spans="1:2" x14ac:dyDescent="0.35">
      <c r="A14073" s="2">
        <v>233.60302380952379</v>
      </c>
      <c r="B14073" s="3">
        <v>-3.9192282104025882</v>
      </c>
    </row>
    <row r="14074" spans="1:2" x14ac:dyDescent="0.35">
      <c r="A14074" s="2">
        <v>233.11893809523804</v>
      </c>
      <c r="B14074" s="3">
        <v>-4.0160904228888956</v>
      </c>
    </row>
    <row r="14075" spans="1:2" x14ac:dyDescent="0.35">
      <c r="A14075" s="2">
        <v>231.72037142857135</v>
      </c>
      <c r="B14075" s="3">
        <v>-3.9010665455614029</v>
      </c>
    </row>
    <row r="14076" spans="1:2" x14ac:dyDescent="0.35">
      <c r="A14076" s="2">
        <v>232.14357142857139</v>
      </c>
      <c r="B14076" s="3">
        <v>-3.9192282104025882</v>
      </c>
    </row>
    <row r="14077" spans="1:2" x14ac:dyDescent="0.35">
      <c r="A14077" s="2">
        <v>232.04676190476181</v>
      </c>
      <c r="B14077" s="3">
        <v>-4.0524137525712618</v>
      </c>
    </row>
    <row r="14078" spans="1:2" x14ac:dyDescent="0.35">
      <c r="A14078" s="2">
        <v>232.17989047619042</v>
      </c>
      <c r="B14078" s="3">
        <v>-3.9555515400849521</v>
      </c>
    </row>
    <row r="14079" spans="1:2" x14ac:dyDescent="0.35">
      <c r="A14079" s="2">
        <v>232.62765714285712</v>
      </c>
      <c r="B14079" s="3">
        <v>-3.8465815510378545</v>
      </c>
    </row>
    <row r="14080" spans="1:2" x14ac:dyDescent="0.35">
      <c r="A14080" s="2">
        <v>231.9130952380952</v>
      </c>
      <c r="B14080" s="3">
        <v>-3.9555515400849521</v>
      </c>
    </row>
    <row r="14081" spans="1:2" x14ac:dyDescent="0.35">
      <c r="A14081" s="2">
        <v>231.61090476190475</v>
      </c>
      <c r="B14081" s="3">
        <v>-3.8829048807202211</v>
      </c>
    </row>
    <row r="14082" spans="1:2" x14ac:dyDescent="0.35">
      <c r="A14082" s="2">
        <v>231.63507619047618</v>
      </c>
      <c r="B14082" s="3">
        <v>-3.9737132049261339</v>
      </c>
    </row>
    <row r="14083" spans="1:2" x14ac:dyDescent="0.35">
      <c r="A14083" s="2">
        <v>233.19109047619045</v>
      </c>
      <c r="B14083" s="3">
        <v>-3.8647432158790394</v>
      </c>
    </row>
    <row r="14084" spans="1:2" x14ac:dyDescent="0.35">
      <c r="A14084" s="2">
        <v>233.0580333333333</v>
      </c>
      <c r="B14084" s="3">
        <v>-3.9373898752437704</v>
      </c>
    </row>
    <row r="14085" spans="1:2" x14ac:dyDescent="0.35">
      <c r="A14085" s="2">
        <v>233.7607523809524</v>
      </c>
      <c r="B14085" s="3">
        <v>-4.0160904228888956</v>
      </c>
    </row>
    <row r="14086" spans="1:2" x14ac:dyDescent="0.35">
      <c r="A14086" s="2">
        <v>233.45829523809525</v>
      </c>
      <c r="B14086" s="3">
        <v>-3.8829048807202211</v>
      </c>
    </row>
    <row r="14087" spans="1:2" x14ac:dyDescent="0.35">
      <c r="A14087" s="2">
        <v>232.98633809523812</v>
      </c>
      <c r="B14087" s="3">
        <v>-3.8647432158790394</v>
      </c>
    </row>
    <row r="14088" spans="1:2" x14ac:dyDescent="0.35">
      <c r="A14088" s="2">
        <v>231.45443809523815</v>
      </c>
      <c r="B14088" s="3">
        <v>-3.8465815510378545</v>
      </c>
    </row>
    <row r="14089" spans="1:2" x14ac:dyDescent="0.35">
      <c r="A14089" s="2">
        <v>231.69617142857152</v>
      </c>
      <c r="B14089" s="3">
        <v>-4.0160904228888956</v>
      </c>
    </row>
    <row r="14090" spans="1:2" x14ac:dyDescent="0.35">
      <c r="A14090" s="2">
        <v>231.75667142857151</v>
      </c>
      <c r="B14090" s="3">
        <v>-3.8829048807202211</v>
      </c>
    </row>
    <row r="14091" spans="1:2" x14ac:dyDescent="0.35">
      <c r="A14091" s="2">
        <v>231.81717142857147</v>
      </c>
      <c r="B14091" s="3">
        <v>-4.0160904228888956</v>
      </c>
    </row>
    <row r="14092" spans="1:2" x14ac:dyDescent="0.35">
      <c r="A14092" s="2">
        <v>232.22867619047625</v>
      </c>
      <c r="B14092" s="3">
        <v>-3.8647432158790394</v>
      </c>
    </row>
    <row r="14093" spans="1:2" x14ac:dyDescent="0.35">
      <c r="A14093" s="2">
        <v>231.48989523809527</v>
      </c>
      <c r="B14093" s="3">
        <v>-3.8829048807202211</v>
      </c>
    </row>
    <row r="14094" spans="1:2" x14ac:dyDescent="0.35">
      <c r="A14094" s="2">
        <v>231.24812380952383</v>
      </c>
      <c r="B14094" s="3">
        <v>-3.9373898752437704</v>
      </c>
    </row>
    <row r="14095" spans="1:2" x14ac:dyDescent="0.35">
      <c r="A14095" s="2">
        <v>230.98230952380956</v>
      </c>
      <c r="B14095" s="3">
        <v>-3.8647432158790394</v>
      </c>
    </row>
    <row r="14096" spans="1:2" x14ac:dyDescent="0.35">
      <c r="A14096" s="2">
        <v>232.55026190476195</v>
      </c>
      <c r="B14096" s="3">
        <v>-3.8647432158790394</v>
      </c>
    </row>
    <row r="14097" spans="1:2" x14ac:dyDescent="0.35">
      <c r="A14097" s="2">
        <v>232.33251428571427</v>
      </c>
      <c r="B14097" s="3">
        <v>-3.9010665455614029</v>
      </c>
    </row>
    <row r="14098" spans="1:2" x14ac:dyDescent="0.35">
      <c r="A14098" s="2">
        <v>233.07163333333332</v>
      </c>
      <c r="B14098" s="3">
        <v>-3.7920965565143052</v>
      </c>
    </row>
    <row r="14099" spans="1:2" x14ac:dyDescent="0.35">
      <c r="A14099" s="2">
        <v>232.81755238095235</v>
      </c>
      <c r="B14099" s="3">
        <v>-3.9555515400849521</v>
      </c>
    </row>
    <row r="14100" spans="1:2" x14ac:dyDescent="0.35">
      <c r="A14100" s="2">
        <v>232.36978571428568</v>
      </c>
      <c r="B14100" s="3">
        <v>-3.9010665455614029</v>
      </c>
    </row>
    <row r="14101" spans="1:2" x14ac:dyDescent="0.35">
      <c r="A14101" s="2">
        <v>231.09158095238092</v>
      </c>
      <c r="B14101" s="3">
        <v>-3.9373898752437704</v>
      </c>
    </row>
    <row r="14102" spans="1:2" x14ac:dyDescent="0.35">
      <c r="A14102" s="2">
        <v>231.57526190476187</v>
      </c>
      <c r="B14102" s="3">
        <v>-3.9192282104025882</v>
      </c>
    </row>
    <row r="14103" spans="1:2" x14ac:dyDescent="0.35">
      <c r="A14103" s="2">
        <v>231.72039523809522</v>
      </c>
      <c r="B14103" s="3">
        <v>-3.9010665455614029</v>
      </c>
    </row>
    <row r="14104" spans="1:2" x14ac:dyDescent="0.35">
      <c r="A14104" s="2">
        <v>231.68409047619048</v>
      </c>
      <c r="B14104" s="3">
        <v>-3.9373898752437704</v>
      </c>
    </row>
    <row r="14105" spans="1:2" x14ac:dyDescent="0.35">
      <c r="A14105" s="2">
        <v>232.0592761904762</v>
      </c>
      <c r="B14105" s="3">
        <v>-4.0160904228888956</v>
      </c>
    </row>
    <row r="14106" spans="1:2" x14ac:dyDescent="0.35">
      <c r="A14106" s="2">
        <v>231.23561904761902</v>
      </c>
      <c r="B14106" s="3">
        <v>-3.9373898752437704</v>
      </c>
    </row>
    <row r="14107" spans="1:2" x14ac:dyDescent="0.35">
      <c r="A14107" s="2">
        <v>231.06640476190472</v>
      </c>
      <c r="B14107" s="3">
        <v>-3.8465815510378545</v>
      </c>
    </row>
    <row r="14108" spans="1:2" x14ac:dyDescent="0.35">
      <c r="A14108" s="2">
        <v>230.29399999999995</v>
      </c>
      <c r="B14108" s="3">
        <v>-4.0160904228888956</v>
      </c>
    </row>
    <row r="14109" spans="1:2" x14ac:dyDescent="0.35">
      <c r="A14109" s="2">
        <v>231.8379904761905</v>
      </c>
      <c r="B14109" s="3">
        <v>-3.9192282104025882</v>
      </c>
    </row>
    <row r="14110" spans="1:2" x14ac:dyDescent="0.35">
      <c r="A14110" s="2">
        <v>231.80171904761906</v>
      </c>
      <c r="B14110" s="3">
        <v>-3.9192282104025882</v>
      </c>
    </row>
    <row r="14111" spans="1:2" x14ac:dyDescent="0.35">
      <c r="A14111" s="2">
        <v>232.48032380952387</v>
      </c>
      <c r="B14111" s="3">
        <v>-3.9737132049261339</v>
      </c>
    </row>
    <row r="14112" spans="1:2" x14ac:dyDescent="0.35">
      <c r="A14112" s="2">
        <v>232.25048571428573</v>
      </c>
      <c r="B14112" s="3">
        <v>-3.9192282104025882</v>
      </c>
    </row>
    <row r="14113" spans="1:2" x14ac:dyDescent="0.35">
      <c r="A14113" s="2">
        <v>231.80271904761901</v>
      </c>
      <c r="B14113" s="3">
        <v>-3.8829048807202211</v>
      </c>
    </row>
    <row r="14114" spans="1:2" x14ac:dyDescent="0.35">
      <c r="A14114" s="2">
        <v>230.8013</v>
      </c>
      <c r="B14114" s="3">
        <v>-3.9192282104025882</v>
      </c>
    </row>
    <row r="14115" spans="1:2" x14ac:dyDescent="0.35">
      <c r="A14115" s="2">
        <v>231.22456190476191</v>
      </c>
      <c r="B14115" s="3">
        <v>-3.9918748697673188</v>
      </c>
    </row>
    <row r="14116" spans="1:2" x14ac:dyDescent="0.35">
      <c r="A14116" s="2">
        <v>231.69597619047622</v>
      </c>
      <c r="B14116" s="3">
        <v>-3.8829048807202211</v>
      </c>
    </row>
    <row r="14117" spans="1:2" x14ac:dyDescent="0.35">
      <c r="A14117" s="2">
        <v>231.55079523809525</v>
      </c>
      <c r="B14117" s="3">
        <v>-4.0160904228888956</v>
      </c>
    </row>
    <row r="14118" spans="1:2" x14ac:dyDescent="0.35">
      <c r="A14118" s="2">
        <v>231.96227619047619</v>
      </c>
      <c r="B14118" s="3">
        <v>-3.8829048807202211</v>
      </c>
    </row>
    <row r="14119" spans="1:2" x14ac:dyDescent="0.35">
      <c r="A14119" s="2">
        <v>231.06595714285717</v>
      </c>
      <c r="B14119" s="3">
        <v>-4.0524137525712618</v>
      </c>
    </row>
    <row r="14120" spans="1:2" x14ac:dyDescent="0.35">
      <c r="A14120" s="2">
        <v>230.90882380952385</v>
      </c>
      <c r="B14120" s="3">
        <v>-3.9192282104025882</v>
      </c>
    </row>
    <row r="14121" spans="1:2" x14ac:dyDescent="0.35">
      <c r="A14121" s="2">
        <v>229.87144761904761</v>
      </c>
      <c r="B14121" s="3">
        <v>-3.8465815510378545</v>
      </c>
    </row>
    <row r="14122" spans="1:2" x14ac:dyDescent="0.35">
      <c r="A14122" s="2">
        <v>231.34321904761907</v>
      </c>
      <c r="B14122" s="3">
        <v>-3.8647432158790394</v>
      </c>
    </row>
    <row r="14123" spans="1:2" x14ac:dyDescent="0.35">
      <c r="A14123" s="2">
        <v>231.08916190476197</v>
      </c>
      <c r="B14123" s="3">
        <v>-4.0160904228888956</v>
      </c>
    </row>
    <row r="14124" spans="1:2" x14ac:dyDescent="0.35">
      <c r="A14124" s="2">
        <v>231.82836190476189</v>
      </c>
      <c r="B14124" s="3">
        <v>-3.8465815510378545</v>
      </c>
    </row>
    <row r="14125" spans="1:2" x14ac:dyDescent="0.35">
      <c r="A14125" s="2">
        <v>231.64691904761906</v>
      </c>
      <c r="B14125" s="3">
        <v>-3.9010665455614029</v>
      </c>
    </row>
    <row r="14126" spans="1:2" x14ac:dyDescent="0.35">
      <c r="A14126" s="2">
        <v>231.24755238095236</v>
      </c>
      <c r="B14126" s="3">
        <v>-3.8647432158790394</v>
      </c>
    </row>
    <row r="14127" spans="1:2" x14ac:dyDescent="0.35">
      <c r="A14127" s="2">
        <v>230.42684285714282</v>
      </c>
      <c r="B14127" s="3">
        <v>-3.9555515400849521</v>
      </c>
    </row>
    <row r="14128" spans="1:2" x14ac:dyDescent="0.35">
      <c r="A14128" s="2">
        <v>230.88639999999998</v>
      </c>
      <c r="B14128" s="3">
        <v>-3.8829048807202211</v>
      </c>
    </row>
    <row r="14129" spans="1:2" x14ac:dyDescent="0.35">
      <c r="A14129" s="2">
        <v>231.85230476190478</v>
      </c>
      <c r="B14129" s="3">
        <v>-4.0887370822536289</v>
      </c>
    </row>
    <row r="14130" spans="1:2" x14ac:dyDescent="0.35">
      <c r="A14130" s="2">
        <v>231.5741142857143</v>
      </c>
      <c r="B14130" s="3">
        <v>-3.8829048807202211</v>
      </c>
    </row>
    <row r="14131" spans="1:2" x14ac:dyDescent="0.35">
      <c r="A14131" s="2">
        <v>231.98561904761905</v>
      </c>
      <c r="B14131" s="3">
        <v>-3.9373898752437704</v>
      </c>
    </row>
    <row r="14132" spans="1:2" x14ac:dyDescent="0.35">
      <c r="A14132" s="2">
        <v>231.1014142857143</v>
      </c>
      <c r="B14132" s="3">
        <v>-3.9010665455614029</v>
      </c>
    </row>
    <row r="14133" spans="1:2" x14ac:dyDescent="0.35">
      <c r="A14133" s="2">
        <v>230.83556666666664</v>
      </c>
      <c r="B14133" s="3">
        <v>-3.9010665455614029</v>
      </c>
    </row>
    <row r="14134" spans="1:2" x14ac:dyDescent="0.35">
      <c r="A14134" s="2">
        <v>229.37736190476187</v>
      </c>
      <c r="B14134" s="3">
        <v>-3.9373898752437704</v>
      </c>
    </row>
    <row r="14135" spans="1:2" x14ac:dyDescent="0.35">
      <c r="A14135" s="2">
        <v>230.56022380952379</v>
      </c>
      <c r="B14135" s="3">
        <v>-3.9918748697673188</v>
      </c>
    </row>
    <row r="14136" spans="1:2" x14ac:dyDescent="0.35">
      <c r="A14136" s="2">
        <v>230.30616666666668</v>
      </c>
      <c r="B14136" s="3">
        <v>-3.9373898752437704</v>
      </c>
    </row>
    <row r="14137" spans="1:2" x14ac:dyDescent="0.35">
      <c r="A14137" s="2">
        <v>230.92408571428572</v>
      </c>
      <c r="B14137" s="3">
        <v>-4.0160904228888956</v>
      </c>
    </row>
    <row r="14138" spans="1:2" x14ac:dyDescent="0.35">
      <c r="A14138" s="2">
        <v>230.88779047619045</v>
      </c>
      <c r="B14138" s="3">
        <v>-3.7739348916731235</v>
      </c>
    </row>
    <row r="14139" spans="1:2" x14ac:dyDescent="0.35">
      <c r="A14139" s="2">
        <v>230.48840000000001</v>
      </c>
      <c r="B14139" s="3">
        <v>-3.9737132049261339</v>
      </c>
    </row>
    <row r="14140" spans="1:2" x14ac:dyDescent="0.35">
      <c r="A14140" s="2">
        <v>229.80035238095238</v>
      </c>
      <c r="B14140" s="3">
        <v>-3.8465815510378545</v>
      </c>
    </row>
    <row r="14141" spans="1:2" x14ac:dyDescent="0.35">
      <c r="A14141" s="2">
        <v>230.21156666666667</v>
      </c>
      <c r="B14141" s="3">
        <v>-3.9010665455614029</v>
      </c>
    </row>
    <row r="14142" spans="1:2" x14ac:dyDescent="0.35">
      <c r="A14142" s="2">
        <v>231.45455714285717</v>
      </c>
      <c r="B14142" s="3">
        <v>-3.9737132049261339</v>
      </c>
    </row>
    <row r="14143" spans="1:2" x14ac:dyDescent="0.35">
      <c r="A14143" s="2">
        <v>231.14010476190478</v>
      </c>
      <c r="B14143" s="3">
        <v>-4.0342520877300778</v>
      </c>
    </row>
    <row r="14144" spans="1:2" x14ac:dyDescent="0.35">
      <c r="A14144" s="2">
        <v>231.56370952380951</v>
      </c>
      <c r="B14144" s="3">
        <v>-3.8284198861966718</v>
      </c>
    </row>
    <row r="14145" spans="1:2" x14ac:dyDescent="0.35">
      <c r="A14145" s="2">
        <v>230.64311428571432</v>
      </c>
      <c r="B14145" s="3">
        <v>-3.8829048807202211</v>
      </c>
    </row>
    <row r="14146" spans="1:2" x14ac:dyDescent="0.35">
      <c r="A14146" s="2">
        <v>230.54640952380956</v>
      </c>
      <c r="B14146" s="3">
        <v>-3.8102582213554874</v>
      </c>
    </row>
    <row r="14147" spans="1:2" x14ac:dyDescent="0.35">
      <c r="A14147" s="2">
        <v>228.76391428571432</v>
      </c>
      <c r="B14147" s="3">
        <v>-3.9010665455614029</v>
      </c>
    </row>
    <row r="14148" spans="1:2" x14ac:dyDescent="0.35">
      <c r="A14148" s="2">
        <v>229.75396190476189</v>
      </c>
      <c r="B14148" s="3">
        <v>-3.8465815510378545</v>
      </c>
    </row>
    <row r="14149" spans="1:2" x14ac:dyDescent="0.35">
      <c r="A14149" s="2">
        <v>229.40316666666669</v>
      </c>
      <c r="B14149" s="3">
        <v>-3.9192282104025882</v>
      </c>
    </row>
    <row r="14150" spans="1:2" x14ac:dyDescent="0.35">
      <c r="A14150" s="2">
        <v>229.8149238095238</v>
      </c>
      <c r="B14150" s="3">
        <v>-3.8647432158790394</v>
      </c>
    </row>
    <row r="14151" spans="1:2" x14ac:dyDescent="0.35">
      <c r="A14151" s="2">
        <v>229.92373809523809</v>
      </c>
      <c r="B14151" s="3">
        <v>-3.9555515400849521</v>
      </c>
    </row>
    <row r="14152" spans="1:2" x14ac:dyDescent="0.35">
      <c r="A14152" s="2">
        <v>229.4517904761905</v>
      </c>
      <c r="B14152" s="3">
        <v>-3.8647432158790394</v>
      </c>
    </row>
    <row r="14153" spans="1:2" x14ac:dyDescent="0.35">
      <c r="A14153" s="2">
        <v>229.10147142857144</v>
      </c>
      <c r="B14153" s="3">
        <v>-4.070575417412444</v>
      </c>
    </row>
    <row r="14154" spans="1:2" x14ac:dyDescent="0.35">
      <c r="A14154" s="2">
        <v>229.65769523809527</v>
      </c>
      <c r="B14154" s="3">
        <v>-3.9737132049261339</v>
      </c>
    </row>
    <row r="14155" spans="1:2" x14ac:dyDescent="0.35">
      <c r="A14155" s="2">
        <v>231.30940952380956</v>
      </c>
      <c r="B14155" s="3">
        <v>-3.8102582213554874</v>
      </c>
    </row>
    <row r="14156" spans="1:2" x14ac:dyDescent="0.35">
      <c r="A14156" s="2">
        <v>230.87418571428572</v>
      </c>
      <c r="B14156" s="3">
        <v>-3.9192282104025882</v>
      </c>
    </row>
    <row r="14157" spans="1:2" x14ac:dyDescent="0.35">
      <c r="A14157" s="2">
        <v>231.29778095238098</v>
      </c>
      <c r="B14157" s="3">
        <v>-3.9010665455614029</v>
      </c>
    </row>
    <row r="14158" spans="1:2" x14ac:dyDescent="0.35">
      <c r="A14158" s="2">
        <v>230.51052380952379</v>
      </c>
      <c r="B14158" s="3">
        <v>-3.7376115619907591</v>
      </c>
    </row>
    <row r="14159" spans="1:2" x14ac:dyDescent="0.35">
      <c r="A14159" s="2">
        <v>230.40171904761905</v>
      </c>
      <c r="B14159" s="3">
        <v>-3.9737132049261339</v>
      </c>
    </row>
    <row r="14160" spans="1:2" x14ac:dyDescent="0.35">
      <c r="A14160" s="2">
        <v>228.5231714285714</v>
      </c>
      <c r="B14160" s="3">
        <v>-3.9373898752437704</v>
      </c>
    </row>
    <row r="14161" spans="1:2" x14ac:dyDescent="0.35">
      <c r="A14161" s="2">
        <v>229.40471904761904</v>
      </c>
      <c r="B14161" s="3">
        <v>-3.9737132049261339</v>
      </c>
    </row>
    <row r="14162" spans="1:2" x14ac:dyDescent="0.35">
      <c r="A14162" s="2">
        <v>229.09019523809525</v>
      </c>
      <c r="B14162" s="3">
        <v>-3.9010665455614029</v>
      </c>
    </row>
    <row r="14163" spans="1:2" x14ac:dyDescent="0.35">
      <c r="A14163" s="2">
        <v>229.32023333333339</v>
      </c>
      <c r="B14163" s="3">
        <v>-3.9373898752437704</v>
      </c>
    </row>
    <row r="14164" spans="1:2" x14ac:dyDescent="0.35">
      <c r="A14164" s="2">
        <v>229.48950476190481</v>
      </c>
      <c r="B14164" s="3">
        <v>-3.9737132049261339</v>
      </c>
    </row>
    <row r="14165" spans="1:2" x14ac:dyDescent="0.35">
      <c r="A14165" s="2">
        <v>229.06590000000003</v>
      </c>
      <c r="B14165" s="3">
        <v>-3.9010665455614029</v>
      </c>
    </row>
    <row r="14166" spans="1:2" x14ac:dyDescent="0.35">
      <c r="A14166" s="2">
        <v>228.86047142857146</v>
      </c>
      <c r="B14166" s="3">
        <v>-3.8284198861966718</v>
      </c>
    </row>
    <row r="14167" spans="1:2" x14ac:dyDescent="0.35">
      <c r="A14167" s="2">
        <v>229.21123333333335</v>
      </c>
      <c r="B14167" s="3">
        <v>-3.9555515400849521</v>
      </c>
    </row>
    <row r="14168" spans="1:2" x14ac:dyDescent="0.35">
      <c r="A14168" s="2">
        <v>231.13886190476188</v>
      </c>
      <c r="B14168" s="3">
        <v>-3.8829048807202211</v>
      </c>
    </row>
    <row r="14169" spans="1:2" x14ac:dyDescent="0.35">
      <c r="A14169" s="2">
        <v>230.5829428571428</v>
      </c>
      <c r="B14169" s="3">
        <v>-3.8284198861966718</v>
      </c>
    </row>
    <row r="14170" spans="1:2" x14ac:dyDescent="0.35">
      <c r="A14170" s="2">
        <v>231.11540952380952</v>
      </c>
      <c r="B14170" s="3">
        <v>-3.9918748697673188</v>
      </c>
    </row>
    <row r="14171" spans="1:2" x14ac:dyDescent="0.35">
      <c r="A14171" s="2">
        <v>230.61898095238095</v>
      </c>
      <c r="B14171" s="3">
        <v>-3.8829048807202211</v>
      </c>
    </row>
    <row r="14172" spans="1:2" x14ac:dyDescent="0.35">
      <c r="A14172" s="2">
        <v>230.53434761904759</v>
      </c>
      <c r="B14172" s="3">
        <v>-3.9555515400849521</v>
      </c>
    </row>
    <row r="14173" spans="1:2" x14ac:dyDescent="0.35">
      <c r="A14173" s="2">
        <v>228.69225714285716</v>
      </c>
      <c r="B14173" s="3">
        <v>-3.9555515400849521</v>
      </c>
    </row>
    <row r="14174" spans="1:2" x14ac:dyDescent="0.35">
      <c r="A14174" s="2">
        <v>229.36921428571426</v>
      </c>
      <c r="B14174" s="3">
        <v>-3.7920965565143052</v>
      </c>
    </row>
    <row r="14175" spans="1:2" x14ac:dyDescent="0.35">
      <c r="A14175" s="2">
        <v>229.04257619047621</v>
      </c>
      <c r="B14175" s="3">
        <v>-3.9373898752437704</v>
      </c>
    </row>
    <row r="14176" spans="1:2" x14ac:dyDescent="0.35">
      <c r="A14176" s="2">
        <v>229.09098571428578</v>
      </c>
      <c r="B14176" s="3">
        <v>-3.8647432158790394</v>
      </c>
    </row>
    <row r="14177" spans="1:2" x14ac:dyDescent="0.35">
      <c r="A14177" s="2">
        <v>229.4294238095238</v>
      </c>
      <c r="B14177" s="3">
        <v>-4.1068987470948111</v>
      </c>
    </row>
    <row r="14178" spans="1:2" x14ac:dyDescent="0.35">
      <c r="A14178" s="2">
        <v>229.03000952380955</v>
      </c>
      <c r="B14178" s="3">
        <v>-3.9373898752437704</v>
      </c>
    </row>
    <row r="14179" spans="1:2" x14ac:dyDescent="0.35">
      <c r="A14179" s="2">
        <v>228.86080476190477</v>
      </c>
      <c r="B14179" s="3">
        <v>-3.9010665455614029</v>
      </c>
    </row>
    <row r="14180" spans="1:2" x14ac:dyDescent="0.35">
      <c r="A14180" s="2">
        <v>229.19948571428566</v>
      </c>
      <c r="B14180" s="3">
        <v>-4.0160904228888956</v>
      </c>
    </row>
    <row r="14181" spans="1:2" x14ac:dyDescent="0.35">
      <c r="A14181" s="2">
        <v>231.21107619047621</v>
      </c>
      <c r="B14181" s="3">
        <v>-4.0524137525712618</v>
      </c>
    </row>
    <row r="14182" spans="1:2" x14ac:dyDescent="0.35">
      <c r="A14182" s="2">
        <v>230.61897619047613</v>
      </c>
      <c r="B14182" s="3">
        <v>-3.8465815510378545</v>
      </c>
    </row>
    <row r="14183" spans="1:2" x14ac:dyDescent="0.35">
      <c r="A14183" s="2">
        <v>231.16362857142857</v>
      </c>
      <c r="B14183" s="3">
        <v>-3.9737132049261339</v>
      </c>
    </row>
    <row r="14184" spans="1:2" x14ac:dyDescent="0.35">
      <c r="A14184" s="2">
        <v>230.8368047619048</v>
      </c>
      <c r="B14184" s="3">
        <v>-3.8284198861966718</v>
      </c>
    </row>
    <row r="14185" spans="1:2" x14ac:dyDescent="0.35">
      <c r="A14185" s="2">
        <v>230.75215714285719</v>
      </c>
      <c r="B14185" s="3">
        <v>-3.9555515400849521</v>
      </c>
    </row>
    <row r="14186" spans="1:2" x14ac:dyDescent="0.35">
      <c r="A14186" s="2">
        <v>228.95757142857144</v>
      </c>
      <c r="B14186" s="3">
        <v>-3.8647432158790394</v>
      </c>
    </row>
    <row r="14187" spans="1:2" x14ac:dyDescent="0.35">
      <c r="A14187" s="2">
        <v>229.30809999999997</v>
      </c>
      <c r="B14187" s="3">
        <v>-3.9192282104025882</v>
      </c>
    </row>
    <row r="14188" spans="1:2" x14ac:dyDescent="0.35">
      <c r="A14188" s="2">
        <v>228.98150952380951</v>
      </c>
      <c r="B14188" s="3">
        <v>-3.9737132049261339</v>
      </c>
    </row>
    <row r="14189" spans="1:2" x14ac:dyDescent="0.35">
      <c r="A14189" s="2">
        <v>228.7396714285714</v>
      </c>
      <c r="B14189" s="3">
        <v>-3.8647432158790394</v>
      </c>
    </row>
    <row r="14190" spans="1:2" x14ac:dyDescent="0.35">
      <c r="A14190" s="2">
        <v>229.30769523809522</v>
      </c>
      <c r="B14190" s="3">
        <v>-3.8465815510378545</v>
      </c>
    </row>
    <row r="14191" spans="1:2" x14ac:dyDescent="0.35">
      <c r="A14191" s="2">
        <v>228.88403333333329</v>
      </c>
      <c r="B14191" s="3">
        <v>-3.9555515400849521</v>
      </c>
    </row>
    <row r="14192" spans="1:2" x14ac:dyDescent="0.35">
      <c r="A14192" s="2">
        <v>228.77520476190472</v>
      </c>
      <c r="B14192" s="3">
        <v>-3.7739348916731235</v>
      </c>
    </row>
    <row r="14193" spans="1:2" x14ac:dyDescent="0.35">
      <c r="A14193" s="2">
        <v>229.07763809523809</v>
      </c>
      <c r="B14193" s="3">
        <v>-4.0160904228888956</v>
      </c>
    </row>
    <row r="14194" spans="1:2" x14ac:dyDescent="0.35">
      <c r="A14194" s="2">
        <v>231.11321428571426</v>
      </c>
      <c r="B14194" s="3">
        <v>-3.9373898752437704</v>
      </c>
    </row>
    <row r="14195" spans="1:2" x14ac:dyDescent="0.35">
      <c r="A14195" s="2">
        <v>230.32764761904758</v>
      </c>
      <c r="B14195" s="3">
        <v>-4.0160904228888956</v>
      </c>
    </row>
    <row r="14196" spans="1:2" x14ac:dyDescent="0.35">
      <c r="A14196" s="2">
        <v>230.89654285714286</v>
      </c>
      <c r="B14196" s="3">
        <v>-3.9010665455614029</v>
      </c>
    </row>
    <row r="14197" spans="1:2" x14ac:dyDescent="0.35">
      <c r="A14197" s="2">
        <v>230.77554285714291</v>
      </c>
      <c r="B14197" s="3">
        <v>-4.0524137525712618</v>
      </c>
    </row>
    <row r="14198" spans="1:2" x14ac:dyDescent="0.35">
      <c r="A14198" s="2">
        <v>230.65462380952383</v>
      </c>
      <c r="B14198" s="3">
        <v>-3.8829048807202211</v>
      </c>
    </row>
    <row r="14199" spans="1:2" x14ac:dyDescent="0.35">
      <c r="A14199" s="2">
        <v>229.03997142857148</v>
      </c>
      <c r="B14199" s="3">
        <v>-3.8284198861966718</v>
      </c>
    </row>
    <row r="14200" spans="1:2" x14ac:dyDescent="0.35">
      <c r="A14200" s="2">
        <v>229.2938333333334</v>
      </c>
      <c r="B14200" s="3">
        <v>-3.8284198861966718</v>
      </c>
    </row>
    <row r="14201" spans="1:2" x14ac:dyDescent="0.35">
      <c r="A14201" s="2">
        <v>228.96724285714285</v>
      </c>
      <c r="B14201" s="3">
        <v>-3.9918748697673188</v>
      </c>
    </row>
    <row r="14202" spans="1:2" x14ac:dyDescent="0.35">
      <c r="A14202" s="2">
        <v>228.45967619047619</v>
      </c>
      <c r="B14202" s="3">
        <v>-3.9373898752437704</v>
      </c>
    </row>
    <row r="14203" spans="1:2" x14ac:dyDescent="0.35">
      <c r="A14203" s="2">
        <v>229.06387619047621</v>
      </c>
      <c r="B14203" s="3">
        <v>-3.9737132049261339</v>
      </c>
    </row>
    <row r="14204" spans="1:2" x14ac:dyDescent="0.35">
      <c r="A14204" s="2">
        <v>228.57966666666667</v>
      </c>
      <c r="B14204" s="3">
        <v>-3.9010665455614029</v>
      </c>
    </row>
    <row r="14205" spans="1:2" x14ac:dyDescent="0.35">
      <c r="A14205" s="2">
        <v>228.54337142857145</v>
      </c>
      <c r="B14205" s="3">
        <v>-3.8284198861966718</v>
      </c>
    </row>
    <row r="14206" spans="1:2" x14ac:dyDescent="0.35">
      <c r="A14206" s="2">
        <v>228.83371428571428</v>
      </c>
      <c r="B14206" s="3">
        <v>-3.8829048807202211</v>
      </c>
    </row>
    <row r="14207" spans="1:2" x14ac:dyDescent="0.35">
      <c r="A14207" s="2">
        <v>230.76134285714284</v>
      </c>
      <c r="B14207" s="3">
        <v>-3.9373898752437704</v>
      </c>
    </row>
    <row r="14208" spans="1:2" x14ac:dyDescent="0.35">
      <c r="A14208" s="2">
        <v>230.16938095238095</v>
      </c>
      <c r="B14208" s="3">
        <v>-3.8829048807202211</v>
      </c>
    </row>
    <row r="14209" spans="1:2" x14ac:dyDescent="0.35">
      <c r="A14209" s="2">
        <v>230.81092380952381</v>
      </c>
      <c r="B14209" s="3">
        <v>-3.9555515400849521</v>
      </c>
    </row>
    <row r="14210" spans="1:2" x14ac:dyDescent="0.35">
      <c r="A14210" s="2">
        <v>231.02856666666668</v>
      </c>
      <c r="B14210" s="3">
        <v>-3.8829048807202211</v>
      </c>
    </row>
    <row r="14211" spans="1:2" x14ac:dyDescent="0.35">
      <c r="A14211" s="2">
        <v>230.78668095238095</v>
      </c>
      <c r="B14211" s="3">
        <v>-3.9010665455614029</v>
      </c>
    </row>
    <row r="14212" spans="1:2" x14ac:dyDescent="0.35">
      <c r="A14212" s="2">
        <v>229.40020476190472</v>
      </c>
      <c r="B14212" s="3">
        <v>-3.7739348916731235</v>
      </c>
    </row>
    <row r="14213" spans="1:2" x14ac:dyDescent="0.35">
      <c r="A14213" s="2">
        <v>229.53321428571425</v>
      </c>
      <c r="B14213" s="3">
        <v>-3.9192282104025882</v>
      </c>
    </row>
    <row r="14214" spans="1:2" x14ac:dyDescent="0.35">
      <c r="A14214" s="2">
        <v>229.21869047619043</v>
      </c>
      <c r="B14214" s="3">
        <v>-3.8284198861966718</v>
      </c>
    </row>
    <row r="14215" spans="1:2" x14ac:dyDescent="0.35">
      <c r="A14215" s="2">
        <v>228.63869523809521</v>
      </c>
      <c r="B14215" s="3">
        <v>-3.9918748697673188</v>
      </c>
    </row>
    <row r="14216" spans="1:2" x14ac:dyDescent="0.35">
      <c r="A14216" s="2">
        <v>229.31532857142852</v>
      </c>
      <c r="B14216" s="3">
        <v>-3.7739348916731235</v>
      </c>
    </row>
    <row r="14217" spans="1:2" x14ac:dyDescent="0.35">
      <c r="A14217" s="2">
        <v>228.78269523809519</v>
      </c>
      <c r="B14217" s="3">
        <v>-3.9918748697673188</v>
      </c>
    </row>
    <row r="14218" spans="1:2" x14ac:dyDescent="0.35">
      <c r="A14218" s="2">
        <v>228.6980380952381</v>
      </c>
      <c r="B14218" s="3">
        <v>-3.9192282104025882</v>
      </c>
    </row>
    <row r="14219" spans="1:2" x14ac:dyDescent="0.35">
      <c r="A14219" s="2">
        <v>228.96415238095241</v>
      </c>
      <c r="B14219" s="3">
        <v>-3.9918748697673188</v>
      </c>
    </row>
    <row r="14220" spans="1:2" x14ac:dyDescent="0.35">
      <c r="A14220" s="2">
        <v>230.67556190476193</v>
      </c>
      <c r="B14220" s="3">
        <v>-3.8284198861966718</v>
      </c>
    </row>
    <row r="14221" spans="1:2" x14ac:dyDescent="0.35">
      <c r="A14221" s="2">
        <v>230.07159047619049</v>
      </c>
      <c r="B14221" s="3">
        <v>-3.9918748697673188</v>
      </c>
    </row>
    <row r="14222" spans="1:2" x14ac:dyDescent="0.35">
      <c r="A14222" s="2">
        <v>230.68890476190475</v>
      </c>
      <c r="B14222" s="3">
        <v>-3.9918748697673188</v>
      </c>
    </row>
    <row r="14223" spans="1:2" x14ac:dyDescent="0.35">
      <c r="A14223" s="2">
        <v>231.13599523809526</v>
      </c>
      <c r="B14223" s="3">
        <v>-3.9555515400849521</v>
      </c>
    </row>
    <row r="14224" spans="1:2" x14ac:dyDescent="0.35">
      <c r="A14224" s="2">
        <v>230.90621428571427</v>
      </c>
      <c r="B14224" s="3">
        <v>-3.9192282104025882</v>
      </c>
    </row>
    <row r="14225" spans="1:2" x14ac:dyDescent="0.35">
      <c r="A14225" s="2">
        <v>229.33959523809523</v>
      </c>
      <c r="B14225" s="3">
        <v>-3.9373898752437704</v>
      </c>
    </row>
    <row r="14226" spans="1:2" x14ac:dyDescent="0.35">
      <c r="A14226" s="2">
        <v>229.40007142857138</v>
      </c>
      <c r="B14226" s="3">
        <v>-3.9555515400849521</v>
      </c>
    </row>
    <row r="14227" spans="1:2" x14ac:dyDescent="0.35">
      <c r="A14227" s="2">
        <v>229.12180952380947</v>
      </c>
      <c r="B14227" s="3">
        <v>-3.9918748697673188</v>
      </c>
    </row>
    <row r="14228" spans="1:2" x14ac:dyDescent="0.35">
      <c r="A14228" s="2">
        <v>228.54181428571422</v>
      </c>
      <c r="B14228" s="3">
        <v>-3.9010665455614029</v>
      </c>
    </row>
    <row r="14229" spans="1:2" x14ac:dyDescent="0.35">
      <c r="A14229" s="2">
        <v>229.21847142857146</v>
      </c>
      <c r="B14229" s="3">
        <v>-3.8647432158790394</v>
      </c>
    </row>
    <row r="14230" spans="1:2" x14ac:dyDescent="0.35">
      <c r="A14230" s="2">
        <v>228.63737142857141</v>
      </c>
      <c r="B14230" s="3">
        <v>-3.9737132049261339</v>
      </c>
    </row>
    <row r="14231" spans="1:2" x14ac:dyDescent="0.35">
      <c r="A14231" s="2">
        <v>228.54061428571433</v>
      </c>
      <c r="B14231" s="3">
        <v>-3.8647432158790394</v>
      </c>
    </row>
    <row r="14232" spans="1:2" x14ac:dyDescent="0.35">
      <c r="A14232" s="2">
        <v>228.86720476190476</v>
      </c>
      <c r="B14232" s="3">
        <v>-3.8647432158790394</v>
      </c>
    </row>
    <row r="14233" spans="1:2" x14ac:dyDescent="0.35">
      <c r="A14233" s="2">
        <v>230.38674761904764</v>
      </c>
      <c r="B14233" s="3">
        <v>-4.0524137525712618</v>
      </c>
    </row>
    <row r="14234" spans="1:2" x14ac:dyDescent="0.35">
      <c r="A14234" s="2">
        <v>229.81894761904763</v>
      </c>
      <c r="B14234" s="3">
        <v>-3.8829048807202211</v>
      </c>
    </row>
    <row r="14235" spans="1:2" x14ac:dyDescent="0.35">
      <c r="A14235" s="2">
        <v>230.41208095238093</v>
      </c>
      <c r="B14235" s="3">
        <v>-3.9918748697673188</v>
      </c>
    </row>
    <row r="14236" spans="1:2" x14ac:dyDescent="0.35">
      <c r="A14236" s="2">
        <v>230.94369047619043</v>
      </c>
      <c r="B14236" s="3">
        <v>-3.8829048807202211</v>
      </c>
    </row>
    <row r="14237" spans="1:2" x14ac:dyDescent="0.35">
      <c r="A14237" s="2">
        <v>230.70180476190473</v>
      </c>
      <c r="B14237" s="3">
        <v>-4.2340304009830909</v>
      </c>
    </row>
    <row r="14238" spans="1:2" x14ac:dyDescent="0.35">
      <c r="A14238" s="2">
        <v>229.45979047619045</v>
      </c>
      <c r="B14238" s="3">
        <v>-3.7920965565143052</v>
      </c>
    </row>
    <row r="14239" spans="1:2" x14ac:dyDescent="0.35">
      <c r="A14239" s="2">
        <v>229.54444761904762</v>
      </c>
      <c r="B14239" s="3">
        <v>-3.9737132049261339</v>
      </c>
    </row>
    <row r="14240" spans="1:2" x14ac:dyDescent="0.35">
      <c r="A14240" s="2">
        <v>229.38716190476191</v>
      </c>
      <c r="B14240" s="3">
        <v>-3.9555515400849521</v>
      </c>
    </row>
    <row r="14241" spans="1:2" x14ac:dyDescent="0.35">
      <c r="A14241" s="2">
        <v>228.72277619047625</v>
      </c>
      <c r="B14241" s="3">
        <v>-3.9373898752437704</v>
      </c>
    </row>
    <row r="14242" spans="1:2" x14ac:dyDescent="0.35">
      <c r="A14242" s="2">
        <v>229.38722380952385</v>
      </c>
      <c r="B14242" s="3">
        <v>-3.8284198861966718</v>
      </c>
    </row>
    <row r="14243" spans="1:2" x14ac:dyDescent="0.35">
      <c r="A14243" s="2">
        <v>229.03600000000006</v>
      </c>
      <c r="B14243" s="3">
        <v>-3.9373898752437704</v>
      </c>
    </row>
    <row r="14244" spans="1:2" x14ac:dyDescent="0.35">
      <c r="A14244" s="2">
        <v>229.07228095238099</v>
      </c>
      <c r="B14244" s="3">
        <v>-4.0342520877300778</v>
      </c>
    </row>
    <row r="14245" spans="1:2" x14ac:dyDescent="0.35">
      <c r="A14245" s="2">
        <v>229.39887142857145</v>
      </c>
      <c r="B14245" s="3">
        <v>-3.9373898752437704</v>
      </c>
    </row>
    <row r="14246" spans="1:2" x14ac:dyDescent="0.35">
      <c r="A14246" s="2">
        <v>231.11064761904765</v>
      </c>
      <c r="B14246" s="3">
        <v>-3.9555515400849521</v>
      </c>
    </row>
    <row r="14247" spans="1:2" x14ac:dyDescent="0.35">
      <c r="A14247" s="2">
        <v>230.5066190476191</v>
      </c>
      <c r="B14247" s="3">
        <v>-3.9192282104025882</v>
      </c>
    </row>
    <row r="14248" spans="1:2" x14ac:dyDescent="0.35">
      <c r="A14248" s="2">
        <v>231.03925238095243</v>
      </c>
      <c r="B14248" s="3">
        <v>-3.9373898752437704</v>
      </c>
    </row>
    <row r="14249" spans="1:2" x14ac:dyDescent="0.35">
      <c r="A14249" s="2">
        <v>231.55877142857148</v>
      </c>
      <c r="B14249" s="3">
        <v>-4.0160904228888956</v>
      </c>
    </row>
    <row r="14250" spans="1:2" x14ac:dyDescent="0.35">
      <c r="A14250" s="2">
        <v>231.28062380952383</v>
      </c>
      <c r="B14250" s="3">
        <v>-3.9737132049261339</v>
      </c>
    </row>
    <row r="14251" spans="1:2" x14ac:dyDescent="0.35">
      <c r="A14251" s="2">
        <v>230.41172380952378</v>
      </c>
      <c r="B14251" s="3">
        <v>-3.9010665455614029</v>
      </c>
    </row>
    <row r="14252" spans="1:2" x14ac:dyDescent="0.35">
      <c r="A14252" s="2">
        <v>230.48429047619044</v>
      </c>
      <c r="B14252" s="3">
        <v>-3.8465815510378545</v>
      </c>
    </row>
    <row r="14253" spans="1:2" x14ac:dyDescent="0.35">
      <c r="A14253" s="2">
        <v>230.26650476190474</v>
      </c>
      <c r="B14253" s="3">
        <v>-3.9192282104025882</v>
      </c>
    </row>
    <row r="14254" spans="1:2" x14ac:dyDescent="0.35">
      <c r="A14254" s="2">
        <v>229.24031428571428</v>
      </c>
      <c r="B14254" s="3">
        <v>-3.9010665455614029</v>
      </c>
    </row>
    <row r="14255" spans="1:2" x14ac:dyDescent="0.35">
      <c r="A14255" s="2">
        <v>229.88070476190478</v>
      </c>
      <c r="B14255" s="3">
        <v>-3.9737132049261339</v>
      </c>
    </row>
    <row r="14256" spans="1:2" x14ac:dyDescent="0.35">
      <c r="A14256" s="2">
        <v>229.29966190476193</v>
      </c>
      <c r="B14256" s="3">
        <v>-3.9192282104025882</v>
      </c>
    </row>
    <row r="14257" spans="1:2" x14ac:dyDescent="0.35">
      <c r="A14257" s="2">
        <v>229.39644761904759</v>
      </c>
      <c r="B14257" s="3">
        <v>-3.9737132049261339</v>
      </c>
    </row>
    <row r="14258" spans="1:2" x14ac:dyDescent="0.35">
      <c r="A14258" s="2">
        <v>229.75937619047619</v>
      </c>
      <c r="B14258" s="3">
        <v>-3.9373898752437704</v>
      </c>
    </row>
    <row r="14259" spans="1:2" x14ac:dyDescent="0.35">
      <c r="A14259" s="2">
        <v>231.18283333333329</v>
      </c>
      <c r="B14259" s="3">
        <v>-3.9737132049261339</v>
      </c>
    </row>
    <row r="14260" spans="1:2" x14ac:dyDescent="0.35">
      <c r="A14260" s="2">
        <v>230.6270857142857</v>
      </c>
      <c r="B14260" s="3">
        <v>-3.8829048807202211</v>
      </c>
    </row>
    <row r="14261" spans="1:2" x14ac:dyDescent="0.35">
      <c r="A14261" s="2">
        <v>231.07506190476192</v>
      </c>
      <c r="B14261" s="3">
        <v>-3.9737132049261339</v>
      </c>
    </row>
    <row r="14262" spans="1:2" x14ac:dyDescent="0.35">
      <c r="A14262" s="2">
        <v>231.64269047619044</v>
      </c>
      <c r="B14262" s="3">
        <v>-3.8465815510378545</v>
      </c>
    </row>
    <row r="14263" spans="1:2" x14ac:dyDescent="0.35">
      <c r="A14263" s="2">
        <v>231.41294285714287</v>
      </c>
      <c r="B14263" s="3">
        <v>-3.8647432158790394</v>
      </c>
    </row>
    <row r="14264" spans="1:2" x14ac:dyDescent="0.35">
      <c r="A14264" s="2">
        <v>230.57943333333333</v>
      </c>
      <c r="B14264" s="3">
        <v>-3.8829048807202211</v>
      </c>
    </row>
    <row r="14265" spans="1:2" x14ac:dyDescent="0.35">
      <c r="A14265" s="2">
        <v>230.37388095238094</v>
      </c>
      <c r="B14265" s="3">
        <v>-3.9192282104025882</v>
      </c>
    </row>
    <row r="14266" spans="1:2" x14ac:dyDescent="0.35">
      <c r="A14266" s="2">
        <v>230.14400476190474</v>
      </c>
      <c r="B14266" s="3">
        <v>-3.9918748697673188</v>
      </c>
    </row>
    <row r="14267" spans="1:2" x14ac:dyDescent="0.35">
      <c r="A14267" s="2">
        <v>229.05759047619046</v>
      </c>
      <c r="B14267" s="3">
        <v>-4.0524137525712618</v>
      </c>
    </row>
    <row r="14268" spans="1:2" x14ac:dyDescent="0.35">
      <c r="A14268" s="2">
        <v>229.68582380952384</v>
      </c>
      <c r="B14268" s="3">
        <v>-3.9918748697673188</v>
      </c>
    </row>
    <row r="14269" spans="1:2" x14ac:dyDescent="0.35">
      <c r="A14269" s="2">
        <v>229.11692857142853</v>
      </c>
      <c r="B14269" s="3">
        <v>-4.0160904228888956</v>
      </c>
    </row>
    <row r="14270" spans="1:2" x14ac:dyDescent="0.35">
      <c r="A14270" s="2">
        <v>229.27421428571432</v>
      </c>
      <c r="B14270" s="3">
        <v>-3.9010665455614029</v>
      </c>
    </row>
    <row r="14271" spans="1:2" x14ac:dyDescent="0.35">
      <c r="A14271" s="2">
        <v>229.67341904761906</v>
      </c>
      <c r="B14271" s="3">
        <v>-4.0342520877300778</v>
      </c>
    </row>
    <row r="14272" spans="1:2" x14ac:dyDescent="0.35">
      <c r="A14272" s="2">
        <v>230.67536190476187</v>
      </c>
      <c r="B14272" s="3">
        <v>-3.8647432158790394</v>
      </c>
    </row>
    <row r="14273" spans="1:2" x14ac:dyDescent="0.35">
      <c r="A14273" s="2">
        <v>230.16788571428572</v>
      </c>
      <c r="B14273" s="3">
        <v>-3.9555515400849521</v>
      </c>
    </row>
    <row r="14274" spans="1:2" x14ac:dyDescent="0.35">
      <c r="A14274" s="2">
        <v>230.60368571428569</v>
      </c>
      <c r="B14274" s="3">
        <v>-3.9918748697673188</v>
      </c>
    </row>
    <row r="14275" spans="1:2" x14ac:dyDescent="0.35">
      <c r="A14275" s="2">
        <v>231.56937619047616</v>
      </c>
      <c r="B14275" s="3">
        <v>-3.9555515400849521</v>
      </c>
    </row>
    <row r="14276" spans="1:2" x14ac:dyDescent="0.35">
      <c r="A14276" s="2">
        <v>231.33959523809523</v>
      </c>
      <c r="B14276" s="3">
        <v>-3.9737132049261339</v>
      </c>
    </row>
    <row r="14277" spans="1:2" x14ac:dyDescent="0.35">
      <c r="A14277" s="2">
        <v>231.14623333333327</v>
      </c>
      <c r="B14277" s="3">
        <v>-4.0160904228888956</v>
      </c>
    </row>
    <row r="14278" spans="1:2" x14ac:dyDescent="0.35">
      <c r="A14278" s="2">
        <v>231.02526666666662</v>
      </c>
      <c r="B14278" s="3">
        <v>-3.9373898752437704</v>
      </c>
    </row>
    <row r="14279" spans="1:2" x14ac:dyDescent="0.35">
      <c r="A14279" s="2">
        <v>230.77114285714279</v>
      </c>
      <c r="B14279" s="3">
        <v>-3.8465815510378545</v>
      </c>
    </row>
    <row r="14280" spans="1:2" x14ac:dyDescent="0.35">
      <c r="A14280" s="2">
        <v>229.50407619047616</v>
      </c>
      <c r="B14280" s="3">
        <v>-3.9010665455614029</v>
      </c>
    </row>
    <row r="14281" spans="1:2" x14ac:dyDescent="0.35">
      <c r="A14281" s="2">
        <v>230.0477333333333</v>
      </c>
      <c r="B14281" s="3">
        <v>-4.0342520877300778</v>
      </c>
    </row>
    <row r="14282" spans="1:2" x14ac:dyDescent="0.35">
      <c r="A14282" s="2">
        <v>229.46674761904762</v>
      </c>
      <c r="B14282" s="3">
        <v>-3.9373898752437704</v>
      </c>
    </row>
    <row r="14283" spans="1:2" x14ac:dyDescent="0.35">
      <c r="A14283" s="2">
        <v>229.75715714285715</v>
      </c>
      <c r="B14283" s="3">
        <v>-3.9010665455614029</v>
      </c>
    </row>
    <row r="14284" spans="1:2" x14ac:dyDescent="0.35">
      <c r="A14284" s="2">
        <v>230.14425714285716</v>
      </c>
      <c r="B14284" s="3">
        <v>-3.8465815510378545</v>
      </c>
    </row>
    <row r="14285" spans="1:2" x14ac:dyDescent="0.35">
      <c r="A14285" s="2">
        <v>230.91725238095239</v>
      </c>
      <c r="B14285" s="3">
        <v>-3.8829048807202211</v>
      </c>
    </row>
    <row r="14286" spans="1:2" x14ac:dyDescent="0.35">
      <c r="A14286" s="2">
        <v>230.6756476190476</v>
      </c>
      <c r="B14286" s="3">
        <v>-3.9555515400849521</v>
      </c>
    </row>
    <row r="14287" spans="1:2" x14ac:dyDescent="0.35">
      <c r="A14287" s="2">
        <v>231.12353809523808</v>
      </c>
      <c r="B14287" s="3">
        <v>-3.8284198861966718</v>
      </c>
    </row>
    <row r="14288" spans="1:2" x14ac:dyDescent="0.35">
      <c r="A14288" s="2">
        <v>232.13736190476189</v>
      </c>
      <c r="B14288" s="3">
        <v>-3.9192282104025882</v>
      </c>
    </row>
    <row r="14289" spans="1:2" x14ac:dyDescent="0.35">
      <c r="A14289" s="2">
        <v>231.95596666666668</v>
      </c>
      <c r="B14289" s="3">
        <v>-3.9373898752437704</v>
      </c>
    </row>
    <row r="14290" spans="1:2" x14ac:dyDescent="0.35">
      <c r="A14290" s="2">
        <v>232.07688571428577</v>
      </c>
      <c r="B14290" s="3">
        <v>-3.8284198861966718</v>
      </c>
    </row>
    <row r="14291" spans="1:2" x14ac:dyDescent="0.35">
      <c r="A14291" s="2">
        <v>231.93169047619051</v>
      </c>
      <c r="B14291" s="3">
        <v>-3.9010665455614029</v>
      </c>
    </row>
    <row r="14292" spans="1:2" x14ac:dyDescent="0.35">
      <c r="A14292" s="2">
        <v>231.65337142857143</v>
      </c>
      <c r="B14292" s="3">
        <v>-3.9010665455614029</v>
      </c>
    </row>
    <row r="14293" spans="1:2" x14ac:dyDescent="0.35">
      <c r="A14293" s="2">
        <v>230.31439999999998</v>
      </c>
      <c r="B14293" s="3">
        <v>-4.070575417412444</v>
      </c>
    </row>
    <row r="14294" spans="1:2" x14ac:dyDescent="0.35">
      <c r="A14294" s="2">
        <v>230.87026190476186</v>
      </c>
      <c r="B14294" s="3">
        <v>-3.9192282104025882</v>
      </c>
    </row>
    <row r="14295" spans="1:2" x14ac:dyDescent="0.35">
      <c r="A14295" s="2">
        <v>230.34983809523808</v>
      </c>
      <c r="B14295" s="3">
        <v>-3.9918748697673188</v>
      </c>
    </row>
    <row r="14296" spans="1:2" x14ac:dyDescent="0.35">
      <c r="A14296" s="2">
        <v>230.56770476190476</v>
      </c>
      <c r="B14296" s="3">
        <v>-3.8647432158790394</v>
      </c>
    </row>
    <row r="14297" spans="1:2" x14ac:dyDescent="0.35">
      <c r="A14297" s="2">
        <v>231.03962857142861</v>
      </c>
      <c r="B14297" s="3">
        <v>-3.9737132049261339</v>
      </c>
    </row>
    <row r="14298" spans="1:2" x14ac:dyDescent="0.35">
      <c r="A14298" s="2">
        <v>231.39020476190481</v>
      </c>
      <c r="B14298" s="3">
        <v>-3.9192282104025882</v>
      </c>
    </row>
    <row r="14299" spans="1:2" x14ac:dyDescent="0.35">
      <c r="A14299" s="2">
        <v>231.02764285714287</v>
      </c>
      <c r="B14299" s="3">
        <v>-3.9373898752437704</v>
      </c>
    </row>
    <row r="14300" spans="1:2" x14ac:dyDescent="0.35">
      <c r="A14300" s="2">
        <v>231.42710476190473</v>
      </c>
      <c r="B14300" s="3">
        <v>-3.8829048807202211</v>
      </c>
    </row>
    <row r="14301" spans="1:2" x14ac:dyDescent="0.35">
      <c r="A14301" s="2">
        <v>232.62156666666664</v>
      </c>
      <c r="B14301" s="3">
        <v>-3.8647432158790394</v>
      </c>
    </row>
    <row r="14302" spans="1:2" x14ac:dyDescent="0.35">
      <c r="A14302" s="2">
        <v>232.50064761904758</v>
      </c>
      <c r="B14302" s="3">
        <v>-3.9010665455614029</v>
      </c>
    </row>
    <row r="14303" spans="1:2" x14ac:dyDescent="0.35">
      <c r="A14303" s="2">
        <v>232.77883809523809</v>
      </c>
      <c r="B14303" s="3">
        <v>-3.8647432158790394</v>
      </c>
    </row>
    <row r="14304" spans="1:2" x14ac:dyDescent="0.35">
      <c r="A14304" s="2">
        <v>232.5730857142857</v>
      </c>
      <c r="B14304" s="3">
        <v>-3.8465815510378545</v>
      </c>
    </row>
    <row r="14305" spans="1:2" x14ac:dyDescent="0.35">
      <c r="A14305" s="2">
        <v>232.29478095238093</v>
      </c>
      <c r="B14305" s="3">
        <v>-3.9373898752437704</v>
      </c>
    </row>
    <row r="14306" spans="1:2" x14ac:dyDescent="0.35">
      <c r="A14306" s="2">
        <v>231.03995714285711</v>
      </c>
      <c r="B14306" s="3">
        <v>-3.9010665455614029</v>
      </c>
    </row>
    <row r="14307" spans="1:2" x14ac:dyDescent="0.35">
      <c r="A14307" s="2">
        <v>231.52341428571427</v>
      </c>
      <c r="B14307" s="3">
        <v>-3.9918748697673188</v>
      </c>
    </row>
    <row r="14308" spans="1:2" x14ac:dyDescent="0.35">
      <c r="A14308" s="2">
        <v>231.03925238095235</v>
      </c>
      <c r="B14308" s="3">
        <v>-4.0160904228888956</v>
      </c>
    </row>
    <row r="14309" spans="1:2" x14ac:dyDescent="0.35">
      <c r="A14309" s="2">
        <v>231.30553809523803</v>
      </c>
      <c r="B14309" s="3">
        <v>-3.8647432158790394</v>
      </c>
    </row>
    <row r="14310" spans="1:2" x14ac:dyDescent="0.35">
      <c r="A14310" s="2">
        <v>231.75325714285711</v>
      </c>
      <c r="B14310" s="3">
        <v>-4.0524137525712618</v>
      </c>
    </row>
    <row r="14311" spans="1:2" x14ac:dyDescent="0.35">
      <c r="A14311" s="2">
        <v>231.77743809523804</v>
      </c>
      <c r="B14311" s="3">
        <v>-4.0524137525712618</v>
      </c>
    </row>
    <row r="14312" spans="1:2" x14ac:dyDescent="0.35">
      <c r="A14312" s="2">
        <v>231.43899999999996</v>
      </c>
      <c r="B14312" s="3">
        <v>-3.9373898752437704</v>
      </c>
    </row>
    <row r="14313" spans="1:2" x14ac:dyDescent="0.35">
      <c r="A14313" s="2">
        <v>231.7536476190476</v>
      </c>
      <c r="B14313" s="3">
        <v>-3.8647432158790394</v>
      </c>
    </row>
    <row r="14314" spans="1:2" x14ac:dyDescent="0.35">
      <c r="A14314" s="2">
        <v>233.06841428571428</v>
      </c>
      <c r="B14314" s="3">
        <v>-3.8829048807202211</v>
      </c>
    </row>
    <row r="14315" spans="1:2" x14ac:dyDescent="0.35">
      <c r="A14315" s="2">
        <v>232.91120000000004</v>
      </c>
      <c r="B14315" s="3">
        <v>-3.9010665455614029</v>
      </c>
    </row>
    <row r="14316" spans="1:2" x14ac:dyDescent="0.35">
      <c r="A14316" s="2">
        <v>233.40739523809529</v>
      </c>
      <c r="B14316" s="3">
        <v>-3.9010665455614029</v>
      </c>
    </row>
    <row r="14317" spans="1:2" x14ac:dyDescent="0.35">
      <c r="A14317" s="2">
        <v>233.18952857142861</v>
      </c>
      <c r="B14317" s="3">
        <v>-3.9555515400849521</v>
      </c>
    </row>
    <row r="14318" spans="1:2" x14ac:dyDescent="0.35">
      <c r="A14318" s="2">
        <v>232.79013809523812</v>
      </c>
      <c r="B14318" s="3">
        <v>-4.0160904228888956</v>
      </c>
    </row>
    <row r="14319" spans="1:2" x14ac:dyDescent="0.35">
      <c r="A14319" s="2">
        <v>231.33091904761906</v>
      </c>
      <c r="B14319" s="3">
        <v>-3.8829048807202211</v>
      </c>
    </row>
    <row r="14320" spans="1:2" x14ac:dyDescent="0.35">
      <c r="A14320" s="2">
        <v>231.79025238095238</v>
      </c>
      <c r="B14320" s="3">
        <v>-4.0160904228888956</v>
      </c>
    </row>
    <row r="14321" spans="1:2" x14ac:dyDescent="0.35">
      <c r="A14321" s="2">
        <v>231.36660952380953</v>
      </c>
      <c r="B14321" s="3">
        <v>-3.8465815510378545</v>
      </c>
    </row>
    <row r="14322" spans="1:2" x14ac:dyDescent="0.35">
      <c r="A14322" s="2">
        <v>231.64503333333332</v>
      </c>
      <c r="B14322" s="3">
        <v>-3.9918748697673188</v>
      </c>
    </row>
    <row r="14323" spans="1:2" x14ac:dyDescent="0.35">
      <c r="A14323" s="2">
        <v>232.11699047619047</v>
      </c>
      <c r="B14323" s="3">
        <v>-3.8647432158790394</v>
      </c>
    </row>
    <row r="14324" spans="1:2" x14ac:dyDescent="0.35">
      <c r="A14324" s="2">
        <v>231.95971904761905</v>
      </c>
      <c r="B14324" s="3">
        <v>-3.9010665455614029</v>
      </c>
    </row>
    <row r="14325" spans="1:2" x14ac:dyDescent="0.35">
      <c r="A14325" s="2">
        <v>231.56088571428566</v>
      </c>
      <c r="B14325" s="3">
        <v>-3.9010665455614029</v>
      </c>
    </row>
    <row r="14326" spans="1:2" x14ac:dyDescent="0.35">
      <c r="A14326" s="2">
        <v>231.80285238095232</v>
      </c>
      <c r="B14326" s="3">
        <v>-3.9555515400849521</v>
      </c>
    </row>
    <row r="14327" spans="1:2" x14ac:dyDescent="0.35">
      <c r="A14327" s="2">
        <v>233.05767619047614</v>
      </c>
      <c r="B14327" s="3">
        <v>-3.9555515400849521</v>
      </c>
    </row>
    <row r="14328" spans="1:2" x14ac:dyDescent="0.35">
      <c r="A14328" s="2">
        <v>232.69498571428565</v>
      </c>
      <c r="B14328" s="3">
        <v>-4.070575417412444</v>
      </c>
    </row>
    <row r="14329" spans="1:2" x14ac:dyDescent="0.35">
      <c r="A14329" s="2">
        <v>233.27608571428567</v>
      </c>
      <c r="B14329" s="3">
        <v>-3.8284198861966718</v>
      </c>
    </row>
    <row r="14330" spans="1:2" x14ac:dyDescent="0.35">
      <c r="A14330" s="2">
        <v>232.98561904761902</v>
      </c>
      <c r="B14330" s="3">
        <v>-3.9373898752437704</v>
      </c>
    </row>
    <row r="14331" spans="1:2" x14ac:dyDescent="0.35">
      <c r="A14331" s="2">
        <v>232.58625238095235</v>
      </c>
      <c r="B14331" s="3">
        <v>-3.8829048807202211</v>
      </c>
    </row>
    <row r="14332" spans="1:2" x14ac:dyDescent="0.35">
      <c r="A14332" s="2">
        <v>231.15123809523806</v>
      </c>
      <c r="B14332" s="3">
        <v>-3.9192282104025882</v>
      </c>
    </row>
    <row r="14333" spans="1:2" x14ac:dyDescent="0.35">
      <c r="A14333" s="2">
        <v>231.58646190476188</v>
      </c>
      <c r="B14333" s="3">
        <v>-3.8284198861966718</v>
      </c>
    </row>
    <row r="14334" spans="1:2" x14ac:dyDescent="0.35">
      <c r="A14334" s="2">
        <v>231.29600476190475</v>
      </c>
      <c r="B14334" s="3">
        <v>-3.9373898752437704</v>
      </c>
    </row>
    <row r="14335" spans="1:2" x14ac:dyDescent="0.35">
      <c r="A14335" s="2">
        <v>231.53808571428576</v>
      </c>
      <c r="B14335" s="3">
        <v>-3.8465815510378545</v>
      </c>
    </row>
    <row r="14336" spans="1:2" x14ac:dyDescent="0.35">
      <c r="A14336" s="2">
        <v>232.01010000000002</v>
      </c>
      <c r="B14336" s="3">
        <v>-4.0160904228888956</v>
      </c>
    </row>
    <row r="14337" spans="1:2" x14ac:dyDescent="0.35">
      <c r="A14337" s="2">
        <v>231.62273333333334</v>
      </c>
      <c r="B14337" s="3">
        <v>-4.0342520877300778</v>
      </c>
    </row>
    <row r="14338" spans="1:2" x14ac:dyDescent="0.35">
      <c r="A14338" s="2">
        <v>231.32052380952385</v>
      </c>
      <c r="B14338" s="3">
        <v>-4.0342520877300778</v>
      </c>
    </row>
    <row r="14339" spans="1:2" x14ac:dyDescent="0.35">
      <c r="A14339" s="2">
        <v>231.46567142857145</v>
      </c>
      <c r="B14339" s="3">
        <v>-3.7920965565143052</v>
      </c>
    </row>
    <row r="14340" spans="1:2" x14ac:dyDescent="0.35">
      <c r="A14340" s="2">
        <v>232.97329047619047</v>
      </c>
      <c r="B14340" s="3">
        <v>-3.9555515400849521</v>
      </c>
    </row>
    <row r="14341" spans="1:2" x14ac:dyDescent="0.35">
      <c r="A14341" s="2">
        <v>232.80395238095232</v>
      </c>
      <c r="B14341" s="3">
        <v>-3.8829048807202211</v>
      </c>
    </row>
    <row r="14342" spans="1:2" x14ac:dyDescent="0.35">
      <c r="A14342" s="2">
        <v>233.43362380952377</v>
      </c>
      <c r="B14342" s="3">
        <v>-3.9192282104025882</v>
      </c>
    </row>
    <row r="14343" spans="1:2" x14ac:dyDescent="0.35">
      <c r="A14343" s="2">
        <v>233.13101904761902</v>
      </c>
      <c r="B14343" s="3">
        <v>-3.8647432158790394</v>
      </c>
    </row>
    <row r="14344" spans="1:2" x14ac:dyDescent="0.35">
      <c r="A14344" s="2">
        <v>232.67115238095235</v>
      </c>
      <c r="B14344" s="3">
        <v>-3.9373898752437704</v>
      </c>
    </row>
    <row r="14345" spans="1:2" x14ac:dyDescent="0.35">
      <c r="A14345" s="2">
        <v>231.22433809523804</v>
      </c>
      <c r="B14345" s="3">
        <v>-3.8647432158790394</v>
      </c>
    </row>
    <row r="14346" spans="1:2" x14ac:dyDescent="0.35">
      <c r="A14346" s="2">
        <v>231.69577619047612</v>
      </c>
      <c r="B14346" s="3">
        <v>-3.9373898752437704</v>
      </c>
    </row>
    <row r="14347" spans="1:2" x14ac:dyDescent="0.35">
      <c r="A14347" s="2">
        <v>231.50219523809517</v>
      </c>
      <c r="B14347" s="3">
        <v>-3.9373898752437704</v>
      </c>
    </row>
    <row r="14348" spans="1:2" x14ac:dyDescent="0.35">
      <c r="A14348" s="2">
        <v>231.6837666666666</v>
      </c>
      <c r="B14348" s="3">
        <v>-3.9373898752437704</v>
      </c>
    </row>
    <row r="14349" spans="1:2" x14ac:dyDescent="0.35">
      <c r="A14349" s="2">
        <v>232.32491428571424</v>
      </c>
      <c r="B14349" s="3">
        <v>-3.8829048807202211</v>
      </c>
    </row>
    <row r="14350" spans="1:2" x14ac:dyDescent="0.35">
      <c r="A14350" s="2">
        <v>232.00996190476187</v>
      </c>
      <c r="B14350" s="3">
        <v>-3.9737132049261339</v>
      </c>
    </row>
    <row r="14351" spans="1:2" x14ac:dyDescent="0.35">
      <c r="A14351" s="2">
        <v>231.71986190476187</v>
      </c>
      <c r="B14351" s="3">
        <v>-3.8647432158790394</v>
      </c>
    </row>
    <row r="14352" spans="1:2" x14ac:dyDescent="0.35">
      <c r="A14352" s="2">
        <v>231.8408</v>
      </c>
      <c r="B14352" s="3">
        <v>-3.9918748697673188</v>
      </c>
    </row>
    <row r="14353" spans="1:2" x14ac:dyDescent="0.35">
      <c r="A14353" s="2">
        <v>233.32421428571428</v>
      </c>
      <c r="B14353" s="3">
        <v>-3.8647432158790394</v>
      </c>
    </row>
    <row r="14354" spans="1:2" x14ac:dyDescent="0.35">
      <c r="A14354" s="2">
        <v>233.13068095238091</v>
      </c>
      <c r="B14354" s="3">
        <v>-3.9555515400849521</v>
      </c>
    </row>
    <row r="14355" spans="1:2" x14ac:dyDescent="0.35">
      <c r="A14355" s="2">
        <v>233.76044761904762</v>
      </c>
      <c r="B14355" s="3">
        <v>-3.8647432158790394</v>
      </c>
    </row>
    <row r="14356" spans="1:2" x14ac:dyDescent="0.35">
      <c r="A14356" s="2">
        <v>233.45789047619044</v>
      </c>
      <c r="B14356" s="3">
        <v>-3.9373898752437704</v>
      </c>
    </row>
    <row r="14357" spans="1:2" x14ac:dyDescent="0.35">
      <c r="A14357" s="2">
        <v>232.99795714285708</v>
      </c>
      <c r="B14357" s="3">
        <v>-3.9555515400849521</v>
      </c>
    </row>
    <row r="14358" spans="1:2" x14ac:dyDescent="0.35">
      <c r="A14358" s="2">
        <v>231.57518571428565</v>
      </c>
      <c r="B14358" s="3">
        <v>-3.9555515400849521</v>
      </c>
    </row>
    <row r="14359" spans="1:2" x14ac:dyDescent="0.35">
      <c r="A14359" s="2">
        <v>231.96209047619044</v>
      </c>
      <c r="B14359" s="3">
        <v>-3.7920965565143052</v>
      </c>
    </row>
    <row r="14360" spans="1:2" x14ac:dyDescent="0.35">
      <c r="A14360" s="2">
        <v>231.86531428571428</v>
      </c>
      <c r="B14360" s="3">
        <v>-3.8647432158790394</v>
      </c>
    </row>
    <row r="14361" spans="1:2" x14ac:dyDescent="0.35">
      <c r="A14361" s="2">
        <v>232.01057619047623</v>
      </c>
      <c r="B14361" s="3">
        <v>-3.8647432158790394</v>
      </c>
    </row>
    <row r="14362" spans="1:2" x14ac:dyDescent="0.35">
      <c r="A14362" s="2">
        <v>232.43417142857146</v>
      </c>
      <c r="B14362" s="3">
        <v>-3.9555515400849521</v>
      </c>
    </row>
    <row r="14363" spans="1:2" x14ac:dyDescent="0.35">
      <c r="A14363" s="2">
        <v>231.78031904761906</v>
      </c>
      <c r="B14363" s="3">
        <v>-3.9192282104025882</v>
      </c>
    </row>
    <row r="14364" spans="1:2" x14ac:dyDescent="0.35">
      <c r="A14364" s="2">
        <v>231.50229047619047</v>
      </c>
      <c r="B14364" s="3">
        <v>-3.9555515400849521</v>
      </c>
    </row>
    <row r="14365" spans="1:2" x14ac:dyDescent="0.35">
      <c r="A14365" s="2">
        <v>231.22438571428575</v>
      </c>
      <c r="B14365" s="3">
        <v>-3.7920965565143052</v>
      </c>
    </row>
    <row r="14366" spans="1:2" x14ac:dyDescent="0.35">
      <c r="A14366" s="2">
        <v>232.69538095238099</v>
      </c>
      <c r="B14366" s="3">
        <v>-3.9373898752437704</v>
      </c>
    </row>
    <row r="14367" spans="1:2" x14ac:dyDescent="0.35">
      <c r="A14367" s="2">
        <v>232.52602857142864</v>
      </c>
      <c r="B14367" s="3">
        <v>-3.9192282104025882</v>
      </c>
    </row>
    <row r="14368" spans="1:2" x14ac:dyDescent="0.35">
      <c r="A14368" s="2">
        <v>233.34993333333338</v>
      </c>
      <c r="B14368" s="3">
        <v>-4.0160904228888956</v>
      </c>
    </row>
    <row r="14369" spans="1:2" x14ac:dyDescent="0.35">
      <c r="A14369" s="2">
        <v>233.05950000000004</v>
      </c>
      <c r="B14369" s="3">
        <v>-3.8284198861966718</v>
      </c>
    </row>
    <row r="14370" spans="1:2" x14ac:dyDescent="0.35">
      <c r="A14370" s="2">
        <v>232.61172380952385</v>
      </c>
      <c r="B14370" s="3">
        <v>-4.0160904228888956</v>
      </c>
    </row>
    <row r="14371" spans="1:2" x14ac:dyDescent="0.35">
      <c r="A14371" s="2">
        <v>231.09155238095241</v>
      </c>
      <c r="B14371" s="3">
        <v>-3.9192282104025882</v>
      </c>
    </row>
    <row r="14372" spans="1:2" x14ac:dyDescent="0.35">
      <c r="A14372" s="2">
        <v>231.52683333333334</v>
      </c>
      <c r="B14372" s="3">
        <v>-3.9737132049261339</v>
      </c>
    </row>
    <row r="14373" spans="1:2" x14ac:dyDescent="0.35">
      <c r="A14373" s="2">
        <v>231.52683333333334</v>
      </c>
      <c r="B14373" s="3">
        <v>-3.9192282104025882</v>
      </c>
    </row>
    <row r="14374" spans="1:2" x14ac:dyDescent="0.35">
      <c r="A14374" s="2">
        <v>231.59943333333334</v>
      </c>
      <c r="B14374" s="3">
        <v>-4.0342520877300778</v>
      </c>
    </row>
    <row r="14375" spans="1:2" x14ac:dyDescent="0.35">
      <c r="A14375" s="2">
        <v>232.0230285714286</v>
      </c>
      <c r="B14375" s="3">
        <v>-3.8647432158790394</v>
      </c>
    </row>
    <row r="14376" spans="1:2" x14ac:dyDescent="0.35">
      <c r="A14376" s="2">
        <v>231.3448904761905</v>
      </c>
      <c r="B14376" s="3">
        <v>-3.9373898752437704</v>
      </c>
    </row>
    <row r="14377" spans="1:2" x14ac:dyDescent="0.35">
      <c r="A14377" s="2">
        <v>231.11523333333338</v>
      </c>
      <c r="B14377" s="3">
        <v>-3.8102582213554874</v>
      </c>
    </row>
    <row r="14378" spans="1:2" x14ac:dyDescent="0.35">
      <c r="A14378" s="2">
        <v>230.43913809523812</v>
      </c>
      <c r="B14378" s="3">
        <v>-3.9010665455614029</v>
      </c>
    </row>
    <row r="14379" spans="1:2" x14ac:dyDescent="0.35">
      <c r="A14379" s="2">
        <v>231.99499047619051</v>
      </c>
      <c r="B14379" s="3">
        <v>-3.8829048807202211</v>
      </c>
    </row>
    <row r="14380" spans="1:2" x14ac:dyDescent="0.35">
      <c r="A14380" s="2">
        <v>231.81354761904765</v>
      </c>
      <c r="B14380" s="3">
        <v>-3.9918748697673188</v>
      </c>
    </row>
    <row r="14381" spans="1:2" x14ac:dyDescent="0.35">
      <c r="A14381" s="2">
        <v>232.6738285714286</v>
      </c>
      <c r="B14381" s="3">
        <v>-3.9010665455614029</v>
      </c>
    </row>
    <row r="14382" spans="1:2" x14ac:dyDescent="0.35">
      <c r="A14382" s="2">
        <v>232.37130476190472</v>
      </c>
      <c r="B14382" s="3">
        <v>-3.9192282104025882</v>
      </c>
    </row>
    <row r="14383" spans="1:2" x14ac:dyDescent="0.35">
      <c r="A14383" s="2">
        <v>231.91144761904758</v>
      </c>
      <c r="B14383" s="3">
        <v>-3.9192282104025882</v>
      </c>
    </row>
    <row r="14384" spans="1:2" x14ac:dyDescent="0.35">
      <c r="A14384" s="2">
        <v>230.72958571428569</v>
      </c>
      <c r="B14384" s="3">
        <v>-3.8829048807202211</v>
      </c>
    </row>
    <row r="14385" spans="1:2" x14ac:dyDescent="0.35">
      <c r="A14385" s="2">
        <v>231.21333333333337</v>
      </c>
      <c r="B14385" s="3">
        <v>-3.9010665455614029</v>
      </c>
    </row>
    <row r="14386" spans="1:2" x14ac:dyDescent="0.35">
      <c r="A14386" s="2">
        <v>231.66054285714284</v>
      </c>
      <c r="B14386" s="3">
        <v>-3.9555515400849521</v>
      </c>
    </row>
    <row r="14387" spans="1:2" x14ac:dyDescent="0.35">
      <c r="A14387" s="2">
        <v>231.79363333333333</v>
      </c>
      <c r="B14387" s="3">
        <v>-3.8465815510378545</v>
      </c>
    </row>
    <row r="14388" spans="1:2" x14ac:dyDescent="0.35">
      <c r="A14388" s="2">
        <v>232.21723809523809</v>
      </c>
      <c r="B14388" s="3">
        <v>-4.0160904228888956</v>
      </c>
    </row>
    <row r="14389" spans="1:2" x14ac:dyDescent="0.35">
      <c r="A14389" s="2">
        <v>231.29659523809525</v>
      </c>
      <c r="B14389" s="3">
        <v>-3.8284198861966718</v>
      </c>
    </row>
    <row r="14390" spans="1:2" x14ac:dyDescent="0.35">
      <c r="A14390" s="2">
        <v>231.06695238095239</v>
      </c>
      <c r="B14390" s="3">
        <v>-4.0524137525712618</v>
      </c>
    </row>
    <row r="14391" spans="1:2" x14ac:dyDescent="0.35">
      <c r="A14391" s="2">
        <v>230.16195714285709</v>
      </c>
      <c r="B14391" s="3">
        <v>-3.7920965565143052</v>
      </c>
    </row>
    <row r="14392" spans="1:2" x14ac:dyDescent="0.35">
      <c r="A14392" s="2">
        <v>231.64581904761903</v>
      </c>
      <c r="B14392" s="3">
        <v>-4.0524137525712618</v>
      </c>
    </row>
    <row r="14393" spans="1:2" x14ac:dyDescent="0.35">
      <c r="A14393" s="2">
        <v>231.4280714285714</v>
      </c>
      <c r="B14393" s="3">
        <v>-3.7739348916731235</v>
      </c>
    </row>
    <row r="14394" spans="1:2" x14ac:dyDescent="0.35">
      <c r="A14394" s="2">
        <v>232.25216666666668</v>
      </c>
      <c r="B14394" s="3">
        <v>-3.8829048807202211</v>
      </c>
    </row>
    <row r="14395" spans="1:2" x14ac:dyDescent="0.35">
      <c r="A14395" s="2">
        <v>232.07069047619046</v>
      </c>
      <c r="B14395" s="3">
        <v>-3.7739348916731235</v>
      </c>
    </row>
    <row r="14396" spans="1:2" x14ac:dyDescent="0.35">
      <c r="A14396" s="2">
        <v>231.61083333333335</v>
      </c>
      <c r="B14396" s="3">
        <v>-4.0524137525712618</v>
      </c>
    </row>
    <row r="14397" spans="1:2" x14ac:dyDescent="0.35">
      <c r="A14397" s="2">
        <v>230.69370952380953</v>
      </c>
      <c r="B14397" s="3">
        <v>-3.7739348916731235</v>
      </c>
    </row>
    <row r="14398" spans="1:2" x14ac:dyDescent="0.35">
      <c r="A14398" s="2">
        <v>231.11694761904766</v>
      </c>
      <c r="B14398" s="3">
        <v>-3.9192282104025882</v>
      </c>
    </row>
    <row r="14399" spans="1:2" x14ac:dyDescent="0.35">
      <c r="A14399" s="2">
        <v>231.96238095238095</v>
      </c>
      <c r="B14399" s="3">
        <v>-3.8829048807202211</v>
      </c>
    </row>
    <row r="14400" spans="1:2" x14ac:dyDescent="0.35">
      <c r="A14400" s="2">
        <v>231.88977619047623</v>
      </c>
      <c r="B14400" s="3">
        <v>-4.0342520877300778</v>
      </c>
    </row>
    <row r="14401" spans="1:2" x14ac:dyDescent="0.35">
      <c r="A14401" s="2">
        <v>232.26494761904766</v>
      </c>
      <c r="B14401" s="3">
        <v>-3.8829048807202211</v>
      </c>
    </row>
    <row r="14402" spans="1:2" x14ac:dyDescent="0.35">
      <c r="A14402" s="2">
        <v>231.29585238095245</v>
      </c>
      <c r="B14402" s="3">
        <v>-3.9918748697673188</v>
      </c>
    </row>
    <row r="14403" spans="1:2" x14ac:dyDescent="0.35">
      <c r="A14403" s="2">
        <v>231.10246666666669</v>
      </c>
      <c r="B14403" s="3">
        <v>-3.8102582213554874</v>
      </c>
    </row>
    <row r="14404" spans="1:2" x14ac:dyDescent="0.35">
      <c r="A14404" s="2">
        <v>230.06514761904765</v>
      </c>
      <c r="B14404" s="3">
        <v>-3.9737132049261339</v>
      </c>
    </row>
    <row r="14405" spans="1:2" x14ac:dyDescent="0.35">
      <c r="A14405" s="2">
        <v>231.46475714285714</v>
      </c>
      <c r="B14405" s="3">
        <v>-3.8284198861966718</v>
      </c>
    </row>
    <row r="14406" spans="1:2" x14ac:dyDescent="0.35">
      <c r="A14406" s="2">
        <v>231.18647142857142</v>
      </c>
      <c r="B14406" s="3">
        <v>-3.9373898752437704</v>
      </c>
    </row>
    <row r="14407" spans="1:2" x14ac:dyDescent="0.35">
      <c r="A14407" s="2">
        <v>231.96208095238094</v>
      </c>
      <c r="B14407" s="3">
        <v>-3.7920965565143052</v>
      </c>
    </row>
    <row r="14408" spans="1:2" x14ac:dyDescent="0.35">
      <c r="A14408" s="2">
        <v>231.73224285714284</v>
      </c>
      <c r="B14408" s="3">
        <v>-3.9555515400849521</v>
      </c>
    </row>
    <row r="14409" spans="1:2" x14ac:dyDescent="0.35">
      <c r="A14409" s="2">
        <v>231.24819523809524</v>
      </c>
      <c r="B14409" s="3">
        <v>-3.9737132049261339</v>
      </c>
    </row>
    <row r="14410" spans="1:2" x14ac:dyDescent="0.35">
      <c r="A14410" s="2">
        <v>230.39142380952381</v>
      </c>
      <c r="B14410" s="3">
        <v>-3.9737132049261339</v>
      </c>
    </row>
    <row r="14411" spans="1:2" x14ac:dyDescent="0.35">
      <c r="A14411" s="2">
        <v>230.83885238095237</v>
      </c>
      <c r="B14411" s="3">
        <v>-3.8465815510378545</v>
      </c>
    </row>
    <row r="14412" spans="1:2" x14ac:dyDescent="0.35">
      <c r="A14412" s="2">
        <v>231.91316666666668</v>
      </c>
      <c r="B14412" s="3">
        <v>-4.0160904228888956</v>
      </c>
    </row>
    <row r="14413" spans="1:2" x14ac:dyDescent="0.35">
      <c r="A14413" s="2">
        <v>231.75589523809521</v>
      </c>
      <c r="B14413" s="3">
        <v>-3.9010665455614029</v>
      </c>
    </row>
    <row r="14414" spans="1:2" x14ac:dyDescent="0.35">
      <c r="A14414" s="2">
        <v>232.15526190476189</v>
      </c>
      <c r="B14414" s="3">
        <v>-3.8829048807202211</v>
      </c>
    </row>
    <row r="14415" spans="1:2" x14ac:dyDescent="0.35">
      <c r="A14415" s="2">
        <v>231.17396666666667</v>
      </c>
      <c r="B14415" s="3">
        <v>-3.8829048807202211</v>
      </c>
    </row>
    <row r="14416" spans="1:2" x14ac:dyDescent="0.35">
      <c r="A14416" s="2">
        <v>230.98056190476186</v>
      </c>
      <c r="B14416" s="3">
        <v>-3.9192282104025882</v>
      </c>
    </row>
    <row r="14417" spans="1:2" x14ac:dyDescent="0.35">
      <c r="A14417" s="2">
        <v>229.79887619047614</v>
      </c>
      <c r="B14417" s="3">
        <v>-3.8102582213554874</v>
      </c>
    </row>
    <row r="14418" spans="1:2" x14ac:dyDescent="0.35">
      <c r="A14418" s="2">
        <v>230.90955714285715</v>
      </c>
      <c r="B14418" s="3">
        <v>-3.9010665455614029</v>
      </c>
    </row>
    <row r="14419" spans="1:2" x14ac:dyDescent="0.35">
      <c r="A14419" s="2">
        <v>230.66761428571425</v>
      </c>
      <c r="B14419" s="3">
        <v>-3.9555515400849521</v>
      </c>
    </row>
    <row r="14420" spans="1:2" x14ac:dyDescent="0.35">
      <c r="A14420" s="2">
        <v>231.38260952380949</v>
      </c>
      <c r="B14420" s="3">
        <v>-3.8829048807202211</v>
      </c>
    </row>
    <row r="14421" spans="1:2" x14ac:dyDescent="0.35">
      <c r="A14421" s="2">
        <v>231.24956666666662</v>
      </c>
      <c r="B14421" s="3">
        <v>-3.7920965565143052</v>
      </c>
    </row>
    <row r="14422" spans="1:2" x14ac:dyDescent="0.35">
      <c r="A14422" s="2">
        <v>230.8381333333333</v>
      </c>
      <c r="B14422" s="3">
        <v>-3.9192282104025882</v>
      </c>
    </row>
    <row r="14423" spans="1:2" x14ac:dyDescent="0.35">
      <c r="A14423" s="2">
        <v>229.86104761904758</v>
      </c>
      <c r="B14423" s="3">
        <v>-4.0342520877300778</v>
      </c>
    </row>
    <row r="14424" spans="1:2" x14ac:dyDescent="0.35">
      <c r="A14424" s="2">
        <v>230.2843095238095</v>
      </c>
      <c r="B14424" s="3">
        <v>-3.9555515400849521</v>
      </c>
    </row>
    <row r="14425" spans="1:2" x14ac:dyDescent="0.35">
      <c r="A14425" s="2">
        <v>231.52722857142865</v>
      </c>
      <c r="B14425" s="3">
        <v>-3.8829048807202211</v>
      </c>
    </row>
    <row r="14426" spans="1:2" x14ac:dyDescent="0.35">
      <c r="A14426" s="2">
        <v>231.40622857142864</v>
      </c>
      <c r="B14426" s="3">
        <v>-3.8647432158790394</v>
      </c>
    </row>
    <row r="14427" spans="1:2" x14ac:dyDescent="0.35">
      <c r="A14427" s="2">
        <v>231.81773333333339</v>
      </c>
      <c r="B14427" s="3">
        <v>-3.7739348916731235</v>
      </c>
    </row>
    <row r="14428" spans="1:2" x14ac:dyDescent="0.35">
      <c r="A14428" s="2">
        <v>230.84863809523819</v>
      </c>
      <c r="B14428" s="3">
        <v>-3.9918748697673188</v>
      </c>
    </row>
    <row r="14429" spans="1:2" x14ac:dyDescent="0.35">
      <c r="A14429" s="2">
        <v>230.71568571428577</v>
      </c>
      <c r="B14429" s="3">
        <v>-3.8647432158790394</v>
      </c>
    </row>
    <row r="14430" spans="1:2" x14ac:dyDescent="0.35">
      <c r="A14430" s="2">
        <v>229.30568095238101</v>
      </c>
      <c r="B14430" s="3">
        <v>-3.9918748697673188</v>
      </c>
    </row>
    <row r="14431" spans="1:2" x14ac:dyDescent="0.35">
      <c r="A14431" s="2">
        <v>230.38015714285717</v>
      </c>
      <c r="B14431" s="3">
        <v>-3.9010665455614029</v>
      </c>
    </row>
    <row r="14432" spans="1:2" x14ac:dyDescent="0.35">
      <c r="A14432" s="2">
        <v>230.11401904761905</v>
      </c>
      <c r="B14432" s="3">
        <v>-3.9737132049261339</v>
      </c>
    </row>
    <row r="14433" spans="1:2" x14ac:dyDescent="0.35">
      <c r="A14433" s="2">
        <v>230.86540000000008</v>
      </c>
      <c r="B14433" s="3">
        <v>-3.9555515400849521</v>
      </c>
    </row>
    <row r="14434" spans="1:2" x14ac:dyDescent="0.35">
      <c r="A14434" s="2">
        <v>230.81701428571438</v>
      </c>
      <c r="B14434" s="3">
        <v>-3.8465815510378545</v>
      </c>
    </row>
    <row r="14435" spans="1:2" x14ac:dyDescent="0.35">
      <c r="A14435" s="2">
        <v>230.39347619047618</v>
      </c>
      <c r="B14435" s="3">
        <v>-3.9373898752437704</v>
      </c>
    </row>
    <row r="14436" spans="1:2" x14ac:dyDescent="0.35">
      <c r="A14436" s="2">
        <v>229.8501</v>
      </c>
      <c r="B14436" s="3">
        <v>-3.9373898752437704</v>
      </c>
    </row>
    <row r="14437" spans="1:2" x14ac:dyDescent="0.35">
      <c r="A14437" s="2">
        <v>230.27340476190477</v>
      </c>
      <c r="B14437" s="3">
        <v>-3.8647432158790394</v>
      </c>
    </row>
    <row r="14438" spans="1:2" x14ac:dyDescent="0.35">
      <c r="A14438" s="2">
        <v>231.66069047619047</v>
      </c>
      <c r="B14438" s="3">
        <v>-3.9192282104025882</v>
      </c>
    </row>
    <row r="14439" spans="1:2" x14ac:dyDescent="0.35">
      <c r="A14439" s="2">
        <v>231.55179047619052</v>
      </c>
      <c r="B14439" s="3">
        <v>-3.8829048807202211</v>
      </c>
    </row>
    <row r="14440" spans="1:2" x14ac:dyDescent="0.35">
      <c r="A14440" s="2">
        <v>231.98748571428573</v>
      </c>
      <c r="B14440" s="3">
        <v>-3.9373898752437704</v>
      </c>
    </row>
    <row r="14441" spans="1:2" x14ac:dyDescent="0.35">
      <c r="A14441" s="2">
        <v>231.0910714285715</v>
      </c>
      <c r="B14441" s="3">
        <v>-3.8829048807202211</v>
      </c>
    </row>
    <row r="14442" spans="1:2" x14ac:dyDescent="0.35">
      <c r="A14442" s="2">
        <v>230.97019523809527</v>
      </c>
      <c r="B14442" s="3">
        <v>-3.9192282104025882</v>
      </c>
    </row>
    <row r="14443" spans="1:2" x14ac:dyDescent="0.35">
      <c r="A14443" s="2">
        <v>229.28385714285719</v>
      </c>
      <c r="B14443" s="3">
        <v>-3.7920965565143052</v>
      </c>
    </row>
    <row r="14444" spans="1:2" x14ac:dyDescent="0.35">
      <c r="A14444" s="2">
        <v>230.50282857142858</v>
      </c>
      <c r="B14444" s="3">
        <v>-3.9373898752437704</v>
      </c>
    </row>
    <row r="14445" spans="1:2" x14ac:dyDescent="0.35">
      <c r="A14445" s="2">
        <v>230.23669047619055</v>
      </c>
      <c r="B14445" s="3">
        <v>-3.7920965565143052</v>
      </c>
    </row>
    <row r="14446" spans="1:2" x14ac:dyDescent="0.35">
      <c r="A14446" s="2">
        <v>230.85460952380956</v>
      </c>
      <c r="B14446" s="3">
        <v>-3.9373898752437704</v>
      </c>
    </row>
    <row r="14447" spans="1:2" x14ac:dyDescent="0.35">
      <c r="A14447" s="2">
        <v>230.79413333333335</v>
      </c>
      <c r="B14447" s="3">
        <v>-3.9010665455614029</v>
      </c>
    </row>
    <row r="14448" spans="1:2" x14ac:dyDescent="0.35">
      <c r="A14448" s="2">
        <v>230.37053809523803</v>
      </c>
      <c r="B14448" s="3">
        <v>-3.9192282104025882</v>
      </c>
    </row>
    <row r="14449" spans="1:2" x14ac:dyDescent="0.35">
      <c r="A14449" s="2">
        <v>229.9840285714285</v>
      </c>
      <c r="B14449" s="3">
        <v>-3.9373898752437704</v>
      </c>
    </row>
    <row r="14450" spans="1:2" x14ac:dyDescent="0.35">
      <c r="A14450" s="2">
        <v>230.40735714285717</v>
      </c>
      <c r="B14450" s="3">
        <v>-4.1432220767771755</v>
      </c>
    </row>
    <row r="14451" spans="1:2" x14ac:dyDescent="0.35">
      <c r="A14451" s="2">
        <v>232.03505238095238</v>
      </c>
      <c r="B14451" s="3">
        <v>-3.8284198861966718</v>
      </c>
    </row>
    <row r="14452" spans="1:2" x14ac:dyDescent="0.35">
      <c r="A14452" s="2">
        <v>231.75690476190482</v>
      </c>
      <c r="B14452" s="3">
        <v>-3.9373898752437704</v>
      </c>
    </row>
    <row r="14453" spans="1:2" x14ac:dyDescent="0.35">
      <c r="A14453" s="2">
        <v>232.20468095238098</v>
      </c>
      <c r="B14453" s="3">
        <v>-3.7920965565143052</v>
      </c>
    </row>
    <row r="14454" spans="1:2" x14ac:dyDescent="0.35">
      <c r="A14454" s="2">
        <v>231.29606190476193</v>
      </c>
      <c r="B14454" s="3">
        <v>-4.0160904228888956</v>
      </c>
    </row>
    <row r="14455" spans="1:2" x14ac:dyDescent="0.35">
      <c r="A14455" s="2">
        <v>231.23561904761905</v>
      </c>
      <c r="B14455" s="3">
        <v>-3.8647432158790394</v>
      </c>
    </row>
    <row r="14456" spans="1:2" x14ac:dyDescent="0.35">
      <c r="A14456" s="2">
        <v>229.45330952380951</v>
      </c>
      <c r="B14456" s="3">
        <v>-3.9555515400849521</v>
      </c>
    </row>
    <row r="14457" spans="1:2" x14ac:dyDescent="0.35">
      <c r="A14457" s="2">
        <v>230.22648095238094</v>
      </c>
      <c r="B14457" s="3">
        <v>-3.8829048807202211</v>
      </c>
    </row>
    <row r="14458" spans="1:2" x14ac:dyDescent="0.35">
      <c r="A14458" s="2">
        <v>229.8515142857143</v>
      </c>
      <c r="B14458" s="3">
        <v>-3.9373898752437704</v>
      </c>
    </row>
    <row r="14459" spans="1:2" x14ac:dyDescent="0.35">
      <c r="A14459" s="2">
        <v>230.34814285714285</v>
      </c>
      <c r="B14459" s="3">
        <v>-3.9555515400849521</v>
      </c>
    </row>
    <row r="14460" spans="1:2" x14ac:dyDescent="0.35">
      <c r="A14460" s="2">
        <v>230.31185714285715</v>
      </c>
      <c r="B14460" s="3">
        <v>-4.0342520877300778</v>
      </c>
    </row>
    <row r="14461" spans="1:2" x14ac:dyDescent="0.35">
      <c r="A14461" s="2">
        <v>229.87616190476189</v>
      </c>
      <c r="B14461" s="3">
        <v>-3.8829048807202211</v>
      </c>
    </row>
    <row r="14462" spans="1:2" x14ac:dyDescent="0.35">
      <c r="A14462" s="2">
        <v>229.48959523809529</v>
      </c>
      <c r="B14462" s="3">
        <v>-4.0342520877300778</v>
      </c>
    </row>
    <row r="14463" spans="1:2" x14ac:dyDescent="0.35">
      <c r="A14463" s="2">
        <v>229.91295714285712</v>
      </c>
      <c r="B14463" s="3">
        <v>-3.7920965565143052</v>
      </c>
    </row>
    <row r="14464" spans="1:2" x14ac:dyDescent="0.35">
      <c r="A14464" s="2">
        <v>231.81700000000001</v>
      </c>
      <c r="B14464" s="3">
        <v>-4.0160904228888956</v>
      </c>
    </row>
    <row r="14465" spans="1:2" x14ac:dyDescent="0.35">
      <c r="A14465" s="2">
        <v>231.45426190476195</v>
      </c>
      <c r="B14465" s="3">
        <v>-3.8647432158790394</v>
      </c>
    </row>
    <row r="14466" spans="1:2" x14ac:dyDescent="0.35">
      <c r="A14466" s="2">
        <v>231.91416666666672</v>
      </c>
      <c r="B14466" s="3">
        <v>-3.9373898752437704</v>
      </c>
    </row>
    <row r="14467" spans="1:2" x14ac:dyDescent="0.35">
      <c r="A14467" s="2">
        <v>231.13900000000004</v>
      </c>
      <c r="B14467" s="3">
        <v>-3.8284198861966718</v>
      </c>
    </row>
    <row r="14468" spans="1:2" x14ac:dyDescent="0.35">
      <c r="A14468" s="2">
        <v>231.05437619047621</v>
      </c>
      <c r="B14468" s="3">
        <v>-3.9918748697673188</v>
      </c>
    </row>
    <row r="14469" spans="1:2" x14ac:dyDescent="0.35">
      <c r="A14469" s="2">
        <v>229.2119047619048</v>
      </c>
      <c r="B14469" s="3">
        <v>-3.8465815510378545</v>
      </c>
    </row>
    <row r="14470" spans="1:2" x14ac:dyDescent="0.35">
      <c r="A14470" s="2">
        <v>229.7919</v>
      </c>
      <c r="B14470" s="3">
        <v>-3.9737132049261339</v>
      </c>
    </row>
    <row r="14471" spans="1:2" x14ac:dyDescent="0.35">
      <c r="A14471" s="2">
        <v>229.46526190476189</v>
      </c>
      <c r="B14471" s="3">
        <v>-3.9010665455614029</v>
      </c>
    </row>
    <row r="14472" spans="1:2" x14ac:dyDescent="0.35">
      <c r="A14472" s="2">
        <v>229.88916190476192</v>
      </c>
      <c r="B14472" s="3">
        <v>-4.0524137525712618</v>
      </c>
    </row>
    <row r="14473" spans="1:2" x14ac:dyDescent="0.35">
      <c r="A14473" s="2">
        <v>230.04634285714283</v>
      </c>
      <c r="B14473" s="3">
        <v>-3.8647432158790394</v>
      </c>
    </row>
    <row r="14474" spans="1:2" x14ac:dyDescent="0.35">
      <c r="A14474" s="2">
        <v>229.63482857142853</v>
      </c>
      <c r="B14474" s="3">
        <v>-3.8829048807202211</v>
      </c>
    </row>
    <row r="14475" spans="1:2" x14ac:dyDescent="0.35">
      <c r="A14475" s="2">
        <v>229.3569</v>
      </c>
      <c r="B14475" s="3">
        <v>-3.9737132049261339</v>
      </c>
    </row>
    <row r="14476" spans="1:2" x14ac:dyDescent="0.35">
      <c r="A14476" s="2">
        <v>229.70775238095237</v>
      </c>
      <c r="B14476" s="3">
        <v>-4.070575417412444</v>
      </c>
    </row>
    <row r="14477" spans="1:2" x14ac:dyDescent="0.35">
      <c r="A14477" s="2">
        <v>231.65936666666667</v>
      </c>
      <c r="B14477" s="3">
        <v>-3.9555515400849521</v>
      </c>
    </row>
    <row r="14478" spans="1:2" x14ac:dyDescent="0.35">
      <c r="A14478" s="2">
        <v>231.23622380952378</v>
      </c>
      <c r="B14478" s="3">
        <v>-3.9918748697673188</v>
      </c>
    </row>
    <row r="14479" spans="1:2" x14ac:dyDescent="0.35">
      <c r="A14479" s="2">
        <v>231.7686238095238</v>
      </c>
      <c r="B14479" s="3">
        <v>-3.8465815510378545</v>
      </c>
    </row>
    <row r="14480" spans="1:2" x14ac:dyDescent="0.35">
      <c r="A14480" s="2">
        <v>230.981780952381</v>
      </c>
      <c r="B14480" s="3">
        <v>-3.9373898752437704</v>
      </c>
    </row>
    <row r="14481" spans="1:2" x14ac:dyDescent="0.35">
      <c r="A14481" s="2">
        <v>230.89714761904764</v>
      </c>
      <c r="B14481" s="3">
        <v>-3.7739348916731235</v>
      </c>
    </row>
    <row r="14482" spans="1:2" x14ac:dyDescent="0.35">
      <c r="A14482" s="2">
        <v>228.98273333333333</v>
      </c>
      <c r="B14482" s="3">
        <v>-4.0524137525712618</v>
      </c>
    </row>
    <row r="14483" spans="1:2" x14ac:dyDescent="0.35">
      <c r="A14483" s="2">
        <v>229.52651428571426</v>
      </c>
      <c r="B14483" s="3">
        <v>-3.9555515400849521</v>
      </c>
    </row>
    <row r="14484" spans="1:2" x14ac:dyDescent="0.35">
      <c r="A14484" s="2">
        <v>229.18776666666665</v>
      </c>
      <c r="B14484" s="3">
        <v>-3.9373898752437704</v>
      </c>
    </row>
    <row r="14485" spans="1:2" x14ac:dyDescent="0.35">
      <c r="A14485" s="2">
        <v>229.39359999999994</v>
      </c>
      <c r="B14485" s="3">
        <v>-3.9555515400849521</v>
      </c>
    </row>
    <row r="14486" spans="1:2" x14ac:dyDescent="0.35">
      <c r="A14486" s="2">
        <v>229.65955238095236</v>
      </c>
      <c r="B14486" s="3">
        <v>-4.0342520877300778</v>
      </c>
    </row>
    <row r="14487" spans="1:2" x14ac:dyDescent="0.35">
      <c r="A14487" s="2">
        <v>229.24799999999993</v>
      </c>
      <c r="B14487" s="3">
        <v>-3.9737132049261339</v>
      </c>
    </row>
    <row r="14488" spans="1:2" x14ac:dyDescent="0.35">
      <c r="A14488" s="2">
        <v>229.0667047619047</v>
      </c>
      <c r="B14488" s="3">
        <v>-3.9555515400849521</v>
      </c>
    </row>
    <row r="14489" spans="1:2" x14ac:dyDescent="0.35">
      <c r="A14489" s="2">
        <v>229.38120476190471</v>
      </c>
      <c r="B14489" s="3">
        <v>-3.7920965565143052</v>
      </c>
    </row>
    <row r="14490" spans="1:2" x14ac:dyDescent="0.35">
      <c r="A14490" s="2">
        <v>231.40511904761902</v>
      </c>
      <c r="B14490" s="3">
        <v>-3.8465815510378545</v>
      </c>
    </row>
    <row r="14491" spans="1:2" x14ac:dyDescent="0.35">
      <c r="A14491" s="2">
        <v>230.93376666666666</v>
      </c>
      <c r="B14491" s="3">
        <v>-3.8647432158790394</v>
      </c>
    </row>
    <row r="14492" spans="1:2" x14ac:dyDescent="0.35">
      <c r="A14492" s="2">
        <v>231.45419047619046</v>
      </c>
      <c r="B14492" s="3">
        <v>-3.9737132049261339</v>
      </c>
    </row>
    <row r="14493" spans="1:2" x14ac:dyDescent="0.35">
      <c r="A14493" s="2">
        <v>230.90931428571432</v>
      </c>
      <c r="B14493" s="3">
        <v>-3.9555515400849521</v>
      </c>
    </row>
    <row r="14494" spans="1:2" x14ac:dyDescent="0.35">
      <c r="A14494" s="2">
        <v>230.82466666666673</v>
      </c>
      <c r="B14494" s="3">
        <v>-3.9192282104025882</v>
      </c>
    </row>
    <row r="14495" spans="1:2" x14ac:dyDescent="0.35">
      <c r="A14495" s="2">
        <v>229.01799047619053</v>
      </c>
      <c r="B14495" s="3">
        <v>-3.7920965565143052</v>
      </c>
    </row>
    <row r="14496" spans="1:2" x14ac:dyDescent="0.35">
      <c r="A14496" s="2">
        <v>229.42896190476196</v>
      </c>
      <c r="B14496" s="3">
        <v>-4.070575417412444</v>
      </c>
    </row>
    <row r="14497" spans="1:2" x14ac:dyDescent="0.35">
      <c r="A14497" s="2">
        <v>229.09019999999998</v>
      </c>
      <c r="B14497" s="3">
        <v>-3.7739348916731235</v>
      </c>
    </row>
    <row r="14498" spans="1:2" x14ac:dyDescent="0.35">
      <c r="A14498" s="2">
        <v>228.94506666666663</v>
      </c>
      <c r="B14498" s="3">
        <v>-3.9010665455614029</v>
      </c>
    </row>
    <row r="14499" spans="1:2" x14ac:dyDescent="0.35">
      <c r="A14499" s="2">
        <v>229.38032380952379</v>
      </c>
      <c r="B14499" s="3">
        <v>-3.8829048807202211</v>
      </c>
    </row>
    <row r="14500" spans="1:2" x14ac:dyDescent="0.35">
      <c r="A14500" s="2">
        <v>228.99299047619047</v>
      </c>
      <c r="B14500" s="3">
        <v>-3.8465815510378545</v>
      </c>
    </row>
    <row r="14501" spans="1:2" x14ac:dyDescent="0.35">
      <c r="A14501" s="2">
        <v>229.06551428571427</v>
      </c>
      <c r="B14501" s="3">
        <v>-3.9192282104025882</v>
      </c>
    </row>
    <row r="14502" spans="1:2" x14ac:dyDescent="0.35">
      <c r="A14502" s="2">
        <v>229.61020476190475</v>
      </c>
      <c r="B14502" s="3">
        <v>-4.1068987470948111</v>
      </c>
    </row>
    <row r="14503" spans="1:2" x14ac:dyDescent="0.35">
      <c r="A14503" s="2">
        <v>231.68185714285715</v>
      </c>
      <c r="B14503" s="3">
        <v>-3.8829048807202211</v>
      </c>
    </row>
    <row r="14504" spans="1:2" x14ac:dyDescent="0.35">
      <c r="A14504" s="2">
        <v>231.1139285714286</v>
      </c>
      <c r="B14504" s="3">
        <v>-4.0160904228888956</v>
      </c>
    </row>
    <row r="14505" spans="1:2" x14ac:dyDescent="0.35">
      <c r="A14505" s="2">
        <v>231.6464666666667</v>
      </c>
      <c r="B14505" s="3">
        <v>-3.7376115619907591</v>
      </c>
    </row>
    <row r="14506" spans="1:2" x14ac:dyDescent="0.35">
      <c r="A14506" s="2">
        <v>231.34384761904761</v>
      </c>
      <c r="B14506" s="3">
        <v>-3.8465815510378545</v>
      </c>
    </row>
    <row r="14507" spans="1:2" x14ac:dyDescent="0.35">
      <c r="A14507" s="2">
        <v>231.23501904761906</v>
      </c>
      <c r="B14507" s="3">
        <v>-3.7739348916731235</v>
      </c>
    </row>
    <row r="14508" spans="1:2" x14ac:dyDescent="0.35">
      <c r="A14508" s="2">
        <v>229.4762380952381</v>
      </c>
      <c r="B14508" s="3">
        <v>-3.9192282104025882</v>
      </c>
    </row>
    <row r="14509" spans="1:2" x14ac:dyDescent="0.35">
      <c r="A14509" s="2">
        <v>229.75428095238095</v>
      </c>
      <c r="B14509" s="3">
        <v>-3.8829048807202211</v>
      </c>
    </row>
    <row r="14510" spans="1:2" x14ac:dyDescent="0.35">
      <c r="A14510" s="2">
        <v>229.47605238095235</v>
      </c>
      <c r="B14510" s="3">
        <v>-3.9010665455614029</v>
      </c>
    </row>
    <row r="14511" spans="1:2" x14ac:dyDescent="0.35">
      <c r="A14511" s="2">
        <v>229.33088095238094</v>
      </c>
      <c r="B14511" s="3">
        <v>-3.8829048807202211</v>
      </c>
    </row>
    <row r="14512" spans="1:2" x14ac:dyDescent="0.35">
      <c r="A14512" s="2">
        <v>229.8143380952381</v>
      </c>
      <c r="B14512" s="3">
        <v>-4.0342520877300778</v>
      </c>
    </row>
    <row r="14513" spans="1:2" x14ac:dyDescent="0.35">
      <c r="A14513" s="2">
        <v>229.36644761904759</v>
      </c>
      <c r="B14513" s="3">
        <v>-3.7739348916731235</v>
      </c>
    </row>
    <row r="14514" spans="1:2" x14ac:dyDescent="0.35">
      <c r="A14514" s="2">
        <v>229.34226666666663</v>
      </c>
      <c r="B14514" s="3">
        <v>-3.9555515400849521</v>
      </c>
    </row>
    <row r="14515" spans="1:2" x14ac:dyDescent="0.35">
      <c r="A14515" s="2">
        <v>229.63260952380949</v>
      </c>
      <c r="B14515" s="3">
        <v>-3.9010665455614029</v>
      </c>
    </row>
    <row r="14516" spans="1:2" x14ac:dyDescent="0.35">
      <c r="A14516" s="2">
        <v>231.56023809523808</v>
      </c>
      <c r="B14516" s="3">
        <v>-3.9373898752437704</v>
      </c>
    </row>
    <row r="14517" spans="1:2" x14ac:dyDescent="0.35">
      <c r="A14517" s="2">
        <v>230.95614285714279</v>
      </c>
      <c r="B14517" s="3">
        <v>-3.9010665455614029</v>
      </c>
    </row>
    <row r="14518" spans="1:2" x14ac:dyDescent="0.35">
      <c r="A14518" s="2">
        <v>231.58567619047616</v>
      </c>
      <c r="B14518" s="3">
        <v>-3.9737132049261339</v>
      </c>
    </row>
    <row r="14519" spans="1:2" x14ac:dyDescent="0.35">
      <c r="A14519" s="2">
        <v>231.69451428571426</v>
      </c>
      <c r="B14519" s="3">
        <v>-3.9192282104025882</v>
      </c>
    </row>
    <row r="14520" spans="1:2" x14ac:dyDescent="0.35">
      <c r="A14520" s="2">
        <v>231.4646952380952</v>
      </c>
      <c r="B14520" s="3">
        <v>-3.9373898752437704</v>
      </c>
    </row>
    <row r="14521" spans="1:2" x14ac:dyDescent="0.35">
      <c r="A14521" s="2">
        <v>229.89791428571431</v>
      </c>
      <c r="B14521" s="3">
        <v>-4.070575417412444</v>
      </c>
    </row>
    <row r="14522" spans="1:2" x14ac:dyDescent="0.35">
      <c r="A14522" s="2">
        <v>230.04301428571432</v>
      </c>
      <c r="B14522" s="3">
        <v>-3.9918748697673188</v>
      </c>
    </row>
    <row r="14523" spans="1:2" x14ac:dyDescent="0.35">
      <c r="A14523" s="2">
        <v>229.49832380952381</v>
      </c>
      <c r="B14523" s="3">
        <v>-3.8465815510378545</v>
      </c>
    </row>
    <row r="14524" spans="1:2" x14ac:dyDescent="0.35">
      <c r="A14524" s="2">
        <v>229.23229047619051</v>
      </c>
      <c r="B14524" s="3">
        <v>-3.9737132049261339</v>
      </c>
    </row>
    <row r="14525" spans="1:2" x14ac:dyDescent="0.35">
      <c r="A14525" s="2">
        <v>229.8123238095238</v>
      </c>
      <c r="B14525" s="3">
        <v>-3.9737132049261339</v>
      </c>
    </row>
    <row r="14526" spans="1:2" x14ac:dyDescent="0.35">
      <c r="A14526" s="2">
        <v>229.35231904761909</v>
      </c>
      <c r="B14526" s="3">
        <v>-3.9192282104025882</v>
      </c>
    </row>
    <row r="14527" spans="1:2" x14ac:dyDescent="0.35">
      <c r="A14527" s="2">
        <v>229.25557142857144</v>
      </c>
      <c r="B14527" s="3">
        <v>-3.9373898752437704</v>
      </c>
    </row>
    <row r="14528" spans="1:2" x14ac:dyDescent="0.35">
      <c r="A14528" s="2">
        <v>229.52170952380948</v>
      </c>
      <c r="B14528" s="3">
        <v>-3.9555515400849521</v>
      </c>
    </row>
    <row r="14529" spans="1:2" x14ac:dyDescent="0.35">
      <c r="A14529" s="2">
        <v>231.38935238095235</v>
      </c>
      <c r="B14529" s="3">
        <v>-3.9373898752437704</v>
      </c>
    </row>
    <row r="14530" spans="1:2" x14ac:dyDescent="0.35">
      <c r="A14530" s="2">
        <v>230.86978571428574</v>
      </c>
      <c r="B14530" s="3">
        <v>-3.9373898752437704</v>
      </c>
    </row>
    <row r="14531" spans="1:2" x14ac:dyDescent="0.35">
      <c r="A14531" s="2">
        <v>231.40238571428571</v>
      </c>
      <c r="B14531" s="3">
        <v>-3.9192282104025882</v>
      </c>
    </row>
    <row r="14532" spans="1:2" x14ac:dyDescent="0.35">
      <c r="A14532" s="2">
        <v>231.43868095238096</v>
      </c>
      <c r="B14532" s="3">
        <v>-3.9010665455614029</v>
      </c>
    </row>
    <row r="14533" spans="1:2" x14ac:dyDescent="0.35">
      <c r="A14533" s="2">
        <v>231.25727142857141</v>
      </c>
      <c r="B14533" s="3">
        <v>-3.9373898752437704</v>
      </c>
    </row>
    <row r="14534" spans="1:2" x14ac:dyDescent="0.35">
      <c r="A14534" s="2">
        <v>229.66654285714287</v>
      </c>
      <c r="B14534" s="3">
        <v>-3.9918748697673188</v>
      </c>
    </row>
    <row r="14535" spans="1:2" x14ac:dyDescent="0.35">
      <c r="A14535" s="2">
        <v>229.72701904761902</v>
      </c>
      <c r="B14535" s="3">
        <v>-3.7376115619907591</v>
      </c>
    </row>
    <row r="14536" spans="1:2" x14ac:dyDescent="0.35">
      <c r="A14536" s="2">
        <v>229.41249523809529</v>
      </c>
      <c r="B14536" s="3">
        <v>-3.9737132049261339</v>
      </c>
    </row>
    <row r="14537" spans="1:2" x14ac:dyDescent="0.35">
      <c r="A14537" s="2">
        <v>229.23110000000005</v>
      </c>
      <c r="B14537" s="3">
        <v>-3.8829048807202211</v>
      </c>
    </row>
    <row r="14538" spans="1:2" x14ac:dyDescent="0.35">
      <c r="A14538" s="2">
        <v>229.85939047619047</v>
      </c>
      <c r="B14538" s="3">
        <v>-3.9918748697673188</v>
      </c>
    </row>
    <row r="14539" spans="1:2" x14ac:dyDescent="0.35">
      <c r="A14539" s="2">
        <v>229.26611904761904</v>
      </c>
      <c r="B14539" s="3">
        <v>-3.9373898752437704</v>
      </c>
    </row>
    <row r="14540" spans="1:2" x14ac:dyDescent="0.35">
      <c r="A14540" s="2">
        <v>229.30241428571429</v>
      </c>
      <c r="B14540" s="3">
        <v>-3.9737132049261339</v>
      </c>
    </row>
    <row r="14541" spans="1:2" x14ac:dyDescent="0.35">
      <c r="A14541" s="2">
        <v>229.58064285714286</v>
      </c>
      <c r="B14541" s="3">
        <v>-3.8465815510378545</v>
      </c>
    </row>
    <row r="14542" spans="1:2" x14ac:dyDescent="0.35">
      <c r="A14542" s="2">
        <v>231.24419523809519</v>
      </c>
      <c r="B14542" s="3">
        <v>-3.9555515400849521</v>
      </c>
    </row>
    <row r="14543" spans="1:2" x14ac:dyDescent="0.35">
      <c r="A14543" s="2">
        <v>230.736719047619</v>
      </c>
      <c r="B14543" s="3">
        <v>-3.8465815510378545</v>
      </c>
    </row>
    <row r="14544" spans="1:2" x14ac:dyDescent="0.35">
      <c r="A14544" s="2">
        <v>231.28140952380949</v>
      </c>
      <c r="B14544" s="3">
        <v>-4.0524137525712618</v>
      </c>
    </row>
    <row r="14545" spans="1:2" x14ac:dyDescent="0.35">
      <c r="A14545" s="2">
        <v>231.46277142857139</v>
      </c>
      <c r="B14545" s="3">
        <v>-3.8647432158790394</v>
      </c>
    </row>
    <row r="14546" spans="1:2" x14ac:dyDescent="0.35">
      <c r="A14546" s="2">
        <v>231.233</v>
      </c>
      <c r="B14546" s="3">
        <v>-3.9737132049261339</v>
      </c>
    </row>
    <row r="14547" spans="1:2" x14ac:dyDescent="0.35">
      <c r="A14547" s="2">
        <v>229.82248095238091</v>
      </c>
      <c r="B14547" s="3">
        <v>-3.9373898752437704</v>
      </c>
    </row>
    <row r="14548" spans="1:2" x14ac:dyDescent="0.35">
      <c r="A14548" s="2">
        <v>229.88294285714287</v>
      </c>
      <c r="B14548" s="3">
        <v>-3.8829048807202211</v>
      </c>
    </row>
    <row r="14549" spans="1:2" x14ac:dyDescent="0.35">
      <c r="A14549" s="2">
        <v>229.60471428571424</v>
      </c>
      <c r="B14549" s="3">
        <v>-3.9192282104025882</v>
      </c>
    </row>
    <row r="14550" spans="1:2" x14ac:dyDescent="0.35">
      <c r="A14550" s="2">
        <v>229.15750476190476</v>
      </c>
      <c r="B14550" s="3">
        <v>-3.9918748697673188</v>
      </c>
    </row>
    <row r="14551" spans="1:2" x14ac:dyDescent="0.35">
      <c r="A14551" s="2">
        <v>229.74967619047618</v>
      </c>
      <c r="B14551" s="3">
        <v>-3.8647432158790394</v>
      </c>
    </row>
    <row r="14552" spans="1:2" x14ac:dyDescent="0.35">
      <c r="A14552" s="2">
        <v>229.22915714285713</v>
      </c>
      <c r="B14552" s="3">
        <v>-3.9010665455614029</v>
      </c>
    </row>
    <row r="14553" spans="1:2" x14ac:dyDescent="0.35">
      <c r="A14553" s="2">
        <v>229.24124761904764</v>
      </c>
      <c r="B14553" s="3">
        <v>-3.9373898752437704</v>
      </c>
    </row>
    <row r="14554" spans="1:2" x14ac:dyDescent="0.35">
      <c r="A14554" s="2">
        <v>229.51947619047618</v>
      </c>
      <c r="B14554" s="3">
        <v>-3.8284198861966718</v>
      </c>
    </row>
    <row r="14555" spans="1:2" x14ac:dyDescent="0.35">
      <c r="A14555" s="2">
        <v>231.24327142857146</v>
      </c>
      <c r="B14555" s="3">
        <v>-3.9192282104025882</v>
      </c>
    </row>
    <row r="14556" spans="1:2" x14ac:dyDescent="0.35">
      <c r="A14556" s="2">
        <v>230.78410000000002</v>
      </c>
      <c r="B14556" s="3">
        <v>-3.9737132049261339</v>
      </c>
    </row>
    <row r="14557" spans="1:2" x14ac:dyDescent="0.35">
      <c r="A14557" s="2">
        <v>231.38935714285716</v>
      </c>
      <c r="B14557" s="3">
        <v>-3.8102582213554874</v>
      </c>
    </row>
    <row r="14558" spans="1:2" x14ac:dyDescent="0.35">
      <c r="A14558" s="2">
        <v>231.51027619047622</v>
      </c>
      <c r="B14558" s="3">
        <v>-3.8829048807202211</v>
      </c>
    </row>
    <row r="14559" spans="1:2" x14ac:dyDescent="0.35">
      <c r="A14559" s="2">
        <v>231.31677619047622</v>
      </c>
      <c r="B14559" s="3">
        <v>-3.8829048807202211</v>
      </c>
    </row>
    <row r="14560" spans="1:2" x14ac:dyDescent="0.35">
      <c r="A14560" s="2">
        <v>230.0867380952381</v>
      </c>
      <c r="B14560" s="3">
        <v>-3.9010665455614029</v>
      </c>
    </row>
    <row r="14561" spans="1:2" x14ac:dyDescent="0.35">
      <c r="A14561" s="2">
        <v>230.02626190476192</v>
      </c>
      <c r="B14561" s="3">
        <v>-3.9010665455614029</v>
      </c>
    </row>
    <row r="14562" spans="1:2" x14ac:dyDescent="0.35">
      <c r="A14562" s="2">
        <v>229.77220476190473</v>
      </c>
      <c r="B14562" s="3">
        <v>-3.9737132049261339</v>
      </c>
    </row>
    <row r="14563" spans="1:2" x14ac:dyDescent="0.35">
      <c r="A14563" s="2">
        <v>229.25255714285717</v>
      </c>
      <c r="B14563" s="3">
        <v>-3.8284198861966718</v>
      </c>
    </row>
    <row r="14564" spans="1:2" x14ac:dyDescent="0.35">
      <c r="A14564" s="2">
        <v>229.83262380952385</v>
      </c>
      <c r="B14564" s="3">
        <v>-3.9737132049261339</v>
      </c>
    </row>
    <row r="14565" spans="1:2" x14ac:dyDescent="0.35">
      <c r="A14565" s="2">
        <v>229.31210476190478</v>
      </c>
      <c r="B14565" s="3">
        <v>-3.9010665455614029</v>
      </c>
    </row>
    <row r="14566" spans="1:2" x14ac:dyDescent="0.35">
      <c r="A14566" s="2">
        <v>229.33628571428571</v>
      </c>
      <c r="B14566" s="3">
        <v>-3.8829048807202211</v>
      </c>
    </row>
    <row r="14567" spans="1:2" x14ac:dyDescent="0.35">
      <c r="A14567" s="2">
        <v>229.68708095238094</v>
      </c>
      <c r="B14567" s="3">
        <v>-3.8465815510378545</v>
      </c>
    </row>
    <row r="14568" spans="1:2" x14ac:dyDescent="0.35">
      <c r="A14568" s="2">
        <v>231.19437142857143</v>
      </c>
      <c r="B14568" s="3">
        <v>-3.9192282104025882</v>
      </c>
    </row>
    <row r="14569" spans="1:2" x14ac:dyDescent="0.35">
      <c r="A14569" s="2">
        <v>230.67490952380953</v>
      </c>
      <c r="B14569" s="3">
        <v>-3.9192282104025882</v>
      </c>
    </row>
    <row r="14570" spans="1:2" x14ac:dyDescent="0.35">
      <c r="A14570" s="2">
        <v>231.25595238095238</v>
      </c>
      <c r="B14570" s="3">
        <v>-3.8647432158790394</v>
      </c>
    </row>
    <row r="14571" spans="1:2" x14ac:dyDescent="0.35">
      <c r="A14571" s="2">
        <v>231.65477619047618</v>
      </c>
      <c r="B14571" s="3">
        <v>-3.8465815510378545</v>
      </c>
    </row>
    <row r="14572" spans="1:2" x14ac:dyDescent="0.35">
      <c r="A14572" s="2">
        <v>231.35245714285716</v>
      </c>
      <c r="B14572" s="3">
        <v>-4.070575417412444</v>
      </c>
    </row>
    <row r="14573" spans="1:2" x14ac:dyDescent="0.35">
      <c r="A14573" s="2">
        <v>230.30292857142862</v>
      </c>
      <c r="B14573" s="3">
        <v>-3.9192282104025882</v>
      </c>
    </row>
    <row r="14574" spans="1:2" x14ac:dyDescent="0.35">
      <c r="A14574" s="2">
        <v>230.31501904761907</v>
      </c>
      <c r="B14574" s="3">
        <v>-4.0342520877300778</v>
      </c>
    </row>
    <row r="14575" spans="1:2" x14ac:dyDescent="0.35">
      <c r="A14575" s="2">
        <v>230.01260952380957</v>
      </c>
      <c r="B14575" s="3">
        <v>-3.9010665455614029</v>
      </c>
    </row>
    <row r="14576" spans="1:2" x14ac:dyDescent="0.35">
      <c r="A14576" s="2">
        <v>229.2154095238096</v>
      </c>
      <c r="B14576" s="3">
        <v>-3.9010665455614029</v>
      </c>
    </row>
    <row r="14577" spans="1:2" x14ac:dyDescent="0.35">
      <c r="A14577" s="2">
        <v>229.74716190476192</v>
      </c>
      <c r="B14577" s="3">
        <v>-3.9373898752437704</v>
      </c>
    </row>
    <row r="14578" spans="1:2" x14ac:dyDescent="0.35">
      <c r="A14578" s="2">
        <v>229.14190476190478</v>
      </c>
      <c r="B14578" s="3">
        <v>-3.9373898752437704</v>
      </c>
    </row>
    <row r="14579" spans="1:2" x14ac:dyDescent="0.35">
      <c r="A14579" s="2">
        <v>229.25078095238101</v>
      </c>
      <c r="B14579" s="3">
        <v>-3.9192282104025882</v>
      </c>
    </row>
    <row r="14580" spans="1:2" x14ac:dyDescent="0.35">
      <c r="A14580" s="2">
        <v>229.60163333333341</v>
      </c>
      <c r="B14580" s="3">
        <v>-3.9555515400849521</v>
      </c>
    </row>
    <row r="14581" spans="1:2" x14ac:dyDescent="0.35">
      <c r="A14581" s="2">
        <v>230.98891904761908</v>
      </c>
      <c r="B14581" s="3">
        <v>-3.9373898752437704</v>
      </c>
    </row>
    <row r="14582" spans="1:2" x14ac:dyDescent="0.35">
      <c r="A14582" s="2">
        <v>230.43320952380955</v>
      </c>
      <c r="B14582" s="3">
        <v>-3.9555515400849521</v>
      </c>
    </row>
    <row r="14583" spans="1:2" x14ac:dyDescent="0.35">
      <c r="A14583" s="2">
        <v>230.96584285714283</v>
      </c>
      <c r="B14583" s="3">
        <v>-3.8102582213554874</v>
      </c>
    </row>
    <row r="14584" spans="1:2" x14ac:dyDescent="0.35">
      <c r="A14584" s="2">
        <v>231.43710476190469</v>
      </c>
      <c r="B14584" s="3">
        <v>-3.9555515400849521</v>
      </c>
    </row>
    <row r="14585" spans="1:2" x14ac:dyDescent="0.35">
      <c r="A14585" s="2">
        <v>231.19523333333331</v>
      </c>
      <c r="B14585" s="3">
        <v>-3.9373898752437704</v>
      </c>
    </row>
    <row r="14586" spans="1:2" x14ac:dyDescent="0.35">
      <c r="A14586" s="2">
        <v>230.63971904761902</v>
      </c>
      <c r="B14586" s="3">
        <v>-4.0160904228888956</v>
      </c>
    </row>
    <row r="14587" spans="1:2" x14ac:dyDescent="0.35">
      <c r="A14587" s="2">
        <v>230.62762857142857</v>
      </c>
      <c r="B14587" s="3">
        <v>-3.8647432158790394</v>
      </c>
    </row>
    <row r="14588" spans="1:2" x14ac:dyDescent="0.35">
      <c r="A14588" s="2">
        <v>230.36145714285718</v>
      </c>
      <c r="B14588" s="3">
        <v>-4.1068987470948111</v>
      </c>
    </row>
    <row r="14589" spans="1:2" x14ac:dyDescent="0.35">
      <c r="A14589" s="2">
        <v>229.35951428571428</v>
      </c>
      <c r="B14589" s="3">
        <v>-3.9010665455614029</v>
      </c>
    </row>
    <row r="14590" spans="1:2" x14ac:dyDescent="0.35">
      <c r="A14590" s="2">
        <v>229.99995714285714</v>
      </c>
      <c r="B14590" s="3">
        <v>-3.6831265674672076</v>
      </c>
    </row>
    <row r="14591" spans="1:2" x14ac:dyDescent="0.35">
      <c r="A14591" s="2">
        <v>229.3826428571428</v>
      </c>
      <c r="B14591" s="3">
        <v>-3.8647432158790394</v>
      </c>
    </row>
    <row r="14592" spans="1:2" x14ac:dyDescent="0.35">
      <c r="A14592" s="2">
        <v>229.52783809523805</v>
      </c>
      <c r="B14592" s="3">
        <v>-4.0160904228888956</v>
      </c>
    </row>
    <row r="14593" spans="1:2" x14ac:dyDescent="0.35">
      <c r="A14593" s="2">
        <v>229.9512</v>
      </c>
      <c r="B14593" s="3">
        <v>-3.9373898752437704</v>
      </c>
    </row>
    <row r="14594" spans="1:2" x14ac:dyDescent="0.35">
      <c r="A14594" s="2">
        <v>231.04909047619051</v>
      </c>
      <c r="B14594" s="3">
        <v>-3.9010665455614029</v>
      </c>
    </row>
    <row r="14595" spans="1:2" x14ac:dyDescent="0.35">
      <c r="A14595" s="2">
        <v>230.49334285714289</v>
      </c>
      <c r="B14595" s="3">
        <v>-3.8829048807202211</v>
      </c>
    </row>
    <row r="14596" spans="1:2" x14ac:dyDescent="0.35">
      <c r="A14596" s="2">
        <v>231.0622142857143</v>
      </c>
      <c r="B14596" s="3">
        <v>-3.9373898752437704</v>
      </c>
    </row>
    <row r="14597" spans="1:2" x14ac:dyDescent="0.35">
      <c r="A14597" s="2">
        <v>231.82311904761909</v>
      </c>
      <c r="B14597" s="3">
        <v>-3.9192282104025882</v>
      </c>
    </row>
    <row r="14598" spans="1:2" x14ac:dyDescent="0.35">
      <c r="A14598" s="2">
        <v>231.61752857142858</v>
      </c>
      <c r="B14598" s="3">
        <v>-4.0160904228888956</v>
      </c>
    </row>
    <row r="14599" spans="1:2" x14ac:dyDescent="0.35">
      <c r="A14599" s="2">
        <v>231.38794285714289</v>
      </c>
      <c r="B14599" s="3">
        <v>-4.0160904228888956</v>
      </c>
    </row>
    <row r="14600" spans="1:2" x14ac:dyDescent="0.35">
      <c r="A14600" s="2">
        <v>231.27906666666672</v>
      </c>
      <c r="B14600" s="3">
        <v>-3.9918748697673188</v>
      </c>
    </row>
    <row r="14601" spans="1:2" x14ac:dyDescent="0.35">
      <c r="A14601" s="2">
        <v>231.00074761904762</v>
      </c>
      <c r="B14601" s="3">
        <v>-3.8647432158790394</v>
      </c>
    </row>
    <row r="14602" spans="1:2" x14ac:dyDescent="0.35">
      <c r="A14602" s="2">
        <v>229.78188095238096</v>
      </c>
      <c r="B14602" s="3">
        <v>-3.9918748697673188</v>
      </c>
    </row>
    <row r="14603" spans="1:2" x14ac:dyDescent="0.35">
      <c r="A14603" s="2">
        <v>230.44646666666665</v>
      </c>
      <c r="B14603" s="3">
        <v>-3.9010665455614029</v>
      </c>
    </row>
    <row r="14604" spans="1:2" x14ac:dyDescent="0.35">
      <c r="A14604" s="2">
        <v>229.90175238095239</v>
      </c>
      <c r="B14604" s="3">
        <v>-3.9373898752437704</v>
      </c>
    </row>
    <row r="14605" spans="1:2" x14ac:dyDescent="0.35">
      <c r="A14605" s="2">
        <v>230.08326666666667</v>
      </c>
      <c r="B14605" s="3">
        <v>-3.9555515400849521</v>
      </c>
    </row>
    <row r="14606" spans="1:2" x14ac:dyDescent="0.35">
      <c r="A14606" s="2">
        <v>230.48250476190475</v>
      </c>
      <c r="B14606" s="3">
        <v>-3.8647432158790394</v>
      </c>
    </row>
    <row r="14607" spans="1:2" x14ac:dyDescent="0.35">
      <c r="A14607" s="2">
        <v>231.19525714285712</v>
      </c>
      <c r="B14607" s="3">
        <v>-3.8465815510378545</v>
      </c>
    </row>
    <row r="14608" spans="1:2" x14ac:dyDescent="0.35">
      <c r="A14608" s="2">
        <v>230.6516</v>
      </c>
      <c r="B14608" s="3">
        <v>-3.9555515400849521</v>
      </c>
    </row>
    <row r="14609" spans="1:2" x14ac:dyDescent="0.35">
      <c r="A14609" s="2">
        <v>231.18426666666667</v>
      </c>
      <c r="B14609" s="3">
        <v>-3.8647432158790394</v>
      </c>
    </row>
    <row r="14610" spans="1:2" x14ac:dyDescent="0.35">
      <c r="A14610" s="2">
        <v>232.1257333333333</v>
      </c>
      <c r="B14610" s="3">
        <v>-4.0160904228888956</v>
      </c>
    </row>
    <row r="14611" spans="1:2" x14ac:dyDescent="0.35">
      <c r="A14611" s="2">
        <v>231.88384761904757</v>
      </c>
      <c r="B14611" s="3">
        <v>-3.9010665455614029</v>
      </c>
    </row>
    <row r="14612" spans="1:2" x14ac:dyDescent="0.35">
      <c r="A14612" s="2">
        <v>231.69052380952377</v>
      </c>
      <c r="B14612" s="3">
        <v>-3.9737132049261339</v>
      </c>
    </row>
    <row r="14613" spans="1:2" x14ac:dyDescent="0.35">
      <c r="A14613" s="2">
        <v>231.42440952380946</v>
      </c>
      <c r="B14613" s="3">
        <v>-3.9373898752437704</v>
      </c>
    </row>
    <row r="14614" spans="1:2" x14ac:dyDescent="0.35">
      <c r="A14614" s="2">
        <v>231.17028571428568</v>
      </c>
      <c r="B14614" s="3">
        <v>-3.9373898752437704</v>
      </c>
    </row>
    <row r="14615" spans="1:2" x14ac:dyDescent="0.35">
      <c r="A14615" s="2">
        <v>230.13259523809523</v>
      </c>
      <c r="B14615" s="3">
        <v>-3.8465815510378545</v>
      </c>
    </row>
    <row r="14616" spans="1:2" x14ac:dyDescent="0.35">
      <c r="A14616" s="2">
        <v>230.74883333333335</v>
      </c>
      <c r="B14616" s="3">
        <v>-3.9555515400849521</v>
      </c>
    </row>
    <row r="14617" spans="1:2" x14ac:dyDescent="0.35">
      <c r="A14617" s="2">
        <v>230.20414285714287</v>
      </c>
      <c r="B14617" s="3">
        <v>-3.9192282104025882</v>
      </c>
    </row>
    <row r="14618" spans="1:2" x14ac:dyDescent="0.35">
      <c r="A14618" s="2">
        <v>230.38569047619043</v>
      </c>
      <c r="B14618" s="3">
        <v>-4.0342520877300778</v>
      </c>
    </row>
    <row r="14619" spans="1:2" x14ac:dyDescent="0.35">
      <c r="A14619" s="2">
        <v>230.76074761904761</v>
      </c>
      <c r="B14619" s="3">
        <v>-3.8829048807202211</v>
      </c>
    </row>
    <row r="14620" spans="1:2" x14ac:dyDescent="0.35">
      <c r="A14620" s="2">
        <v>231.19593333333333</v>
      </c>
      <c r="B14620" s="3">
        <v>-3.9010665455614029</v>
      </c>
    </row>
    <row r="14621" spans="1:2" x14ac:dyDescent="0.35">
      <c r="A14621" s="2">
        <v>230.65227619047619</v>
      </c>
      <c r="B14621" s="3">
        <v>-3.9192282104025882</v>
      </c>
    </row>
    <row r="14622" spans="1:2" x14ac:dyDescent="0.35">
      <c r="A14622" s="2">
        <v>231.13652380952382</v>
      </c>
      <c r="B14622" s="3">
        <v>-3.9010665455614029</v>
      </c>
    </row>
    <row r="14623" spans="1:2" x14ac:dyDescent="0.35">
      <c r="A14623" s="2">
        <v>232.29489047619046</v>
      </c>
      <c r="B14623" s="3">
        <v>-3.8647432158790394</v>
      </c>
    </row>
    <row r="14624" spans="1:2" x14ac:dyDescent="0.35">
      <c r="A14624" s="2">
        <v>232.02882380952374</v>
      </c>
      <c r="B14624" s="3">
        <v>-3.9010665455614029</v>
      </c>
    </row>
    <row r="14625" spans="1:2" x14ac:dyDescent="0.35">
      <c r="A14625" s="2">
        <v>231.7509095238095</v>
      </c>
      <c r="B14625" s="3">
        <v>-3.8829048807202211</v>
      </c>
    </row>
    <row r="14626" spans="1:2" x14ac:dyDescent="0.35">
      <c r="A14626" s="2">
        <v>231.56939523809518</v>
      </c>
      <c r="B14626" s="3">
        <v>-3.8647432158790394</v>
      </c>
    </row>
    <row r="14627" spans="1:2" x14ac:dyDescent="0.35">
      <c r="A14627" s="2">
        <v>231.30315238095235</v>
      </c>
      <c r="B14627" s="3">
        <v>-3.9737132049261339</v>
      </c>
    </row>
    <row r="14628" spans="1:2" x14ac:dyDescent="0.35">
      <c r="A14628" s="2">
        <v>230.21679523809524</v>
      </c>
      <c r="B14628" s="3">
        <v>-3.9737132049261339</v>
      </c>
    </row>
    <row r="14629" spans="1:2" x14ac:dyDescent="0.35">
      <c r="A14629" s="2">
        <v>230.79673333333335</v>
      </c>
      <c r="B14629" s="3">
        <v>-3.7920965565143052</v>
      </c>
    </row>
    <row r="14630" spans="1:2" x14ac:dyDescent="0.35">
      <c r="A14630" s="2">
        <v>230.20362380952386</v>
      </c>
      <c r="B14630" s="3">
        <v>-3.8829048807202211</v>
      </c>
    </row>
    <row r="14631" spans="1:2" x14ac:dyDescent="0.35">
      <c r="A14631" s="2">
        <v>230.42143333333337</v>
      </c>
      <c r="B14631" s="3">
        <v>-4.0160904228888956</v>
      </c>
    </row>
    <row r="14632" spans="1:2" x14ac:dyDescent="0.35">
      <c r="A14632" s="2">
        <v>230.90547142857147</v>
      </c>
      <c r="B14632" s="3">
        <v>-3.8829048807202211</v>
      </c>
    </row>
    <row r="14633" spans="1:2" x14ac:dyDescent="0.35">
      <c r="A14633" s="2">
        <v>231.3043714285715</v>
      </c>
      <c r="B14633" s="3">
        <v>-3.9918748697673188</v>
      </c>
    </row>
    <row r="14634" spans="1:2" x14ac:dyDescent="0.35">
      <c r="A14634" s="2">
        <v>230.8695428571429</v>
      </c>
      <c r="B14634" s="3">
        <v>-4.0342520877300778</v>
      </c>
    </row>
    <row r="14635" spans="1:2" x14ac:dyDescent="0.35">
      <c r="A14635" s="2">
        <v>231.48714761904762</v>
      </c>
      <c r="B14635" s="3">
        <v>-3.9373898752437704</v>
      </c>
    </row>
    <row r="14636" spans="1:2" x14ac:dyDescent="0.35">
      <c r="A14636" s="2">
        <v>232.54904285714284</v>
      </c>
      <c r="B14636" s="3">
        <v>-3.9192282104025882</v>
      </c>
    </row>
    <row r="14637" spans="1:2" x14ac:dyDescent="0.35">
      <c r="A14637" s="2">
        <v>232.33136190476185</v>
      </c>
      <c r="B14637" s="3">
        <v>-3.7920965565143052</v>
      </c>
    </row>
    <row r="14638" spans="1:2" x14ac:dyDescent="0.35">
      <c r="A14638" s="2">
        <v>232.15008095238093</v>
      </c>
      <c r="B14638" s="3">
        <v>-3.9192282104025882</v>
      </c>
    </row>
    <row r="14639" spans="1:2" x14ac:dyDescent="0.35">
      <c r="A14639" s="2">
        <v>231.93223809523812</v>
      </c>
      <c r="B14639" s="3">
        <v>-3.8465815510378545</v>
      </c>
    </row>
    <row r="14640" spans="1:2" x14ac:dyDescent="0.35">
      <c r="A14640" s="2">
        <v>231.64180476190475</v>
      </c>
      <c r="B14640" s="3">
        <v>-3.9737132049261339</v>
      </c>
    </row>
    <row r="14641" spans="1:2" x14ac:dyDescent="0.35">
      <c r="A14641" s="2">
        <v>230.48313809523808</v>
      </c>
      <c r="B14641" s="3">
        <v>-3.9555515400849521</v>
      </c>
    </row>
    <row r="14642" spans="1:2" x14ac:dyDescent="0.35">
      <c r="A14642" s="2">
        <v>231.07518095238098</v>
      </c>
      <c r="B14642" s="3">
        <v>-3.9918748697673188</v>
      </c>
    </row>
    <row r="14643" spans="1:2" x14ac:dyDescent="0.35">
      <c r="A14643" s="2">
        <v>230.50630952380956</v>
      </c>
      <c r="B14643" s="3">
        <v>-3.9737132049261339</v>
      </c>
    </row>
    <row r="14644" spans="1:2" x14ac:dyDescent="0.35">
      <c r="A14644" s="2">
        <v>230.71206190476195</v>
      </c>
      <c r="B14644" s="3">
        <v>-4.0160904228888956</v>
      </c>
    </row>
    <row r="14645" spans="1:2" x14ac:dyDescent="0.35">
      <c r="A14645" s="2">
        <v>231.17185714285719</v>
      </c>
      <c r="B14645" s="3">
        <v>-3.9737132049261339</v>
      </c>
    </row>
    <row r="14646" spans="1:2" x14ac:dyDescent="0.35">
      <c r="A14646" s="2">
        <v>231.60698571428574</v>
      </c>
      <c r="B14646" s="3">
        <v>-3.9010665455614029</v>
      </c>
    </row>
    <row r="14647" spans="1:2" x14ac:dyDescent="0.35">
      <c r="A14647" s="2">
        <v>231.0271142857143</v>
      </c>
      <c r="B14647" s="3">
        <v>-3.8465815510378545</v>
      </c>
    </row>
    <row r="14648" spans="1:2" x14ac:dyDescent="0.35">
      <c r="A14648" s="2">
        <v>231.42658571428572</v>
      </c>
      <c r="B14648" s="3">
        <v>-3.9010665455614029</v>
      </c>
    </row>
    <row r="14649" spans="1:2" x14ac:dyDescent="0.35">
      <c r="A14649" s="2">
        <v>232.44036190476194</v>
      </c>
      <c r="B14649" s="3">
        <v>-3.9192282104025882</v>
      </c>
    </row>
    <row r="14650" spans="1:2" x14ac:dyDescent="0.35">
      <c r="A14650" s="2">
        <v>232.29525238095241</v>
      </c>
      <c r="B14650" s="3">
        <v>-3.9192282104025882</v>
      </c>
    </row>
    <row r="14651" spans="1:2" x14ac:dyDescent="0.35">
      <c r="A14651" s="2">
        <v>232.33152380952379</v>
      </c>
      <c r="B14651" s="3">
        <v>-3.9373898752437704</v>
      </c>
    </row>
    <row r="14652" spans="1:2" x14ac:dyDescent="0.35">
      <c r="A14652" s="2">
        <v>232.13789523809521</v>
      </c>
      <c r="B14652" s="3">
        <v>-3.9192282104025882</v>
      </c>
    </row>
    <row r="14653" spans="1:2" x14ac:dyDescent="0.35">
      <c r="A14653" s="2">
        <v>231.73848095238091</v>
      </c>
      <c r="B14653" s="3">
        <v>-3.8102582213554874</v>
      </c>
    </row>
    <row r="14654" spans="1:2" x14ac:dyDescent="0.35">
      <c r="A14654" s="2">
        <v>230.4234952380952</v>
      </c>
      <c r="B14654" s="3">
        <v>-3.9918748697673188</v>
      </c>
    </row>
    <row r="14655" spans="1:2" x14ac:dyDescent="0.35">
      <c r="A14655" s="2">
        <v>231.01553809523804</v>
      </c>
      <c r="B14655" s="3">
        <v>-4.0160904228888956</v>
      </c>
    </row>
    <row r="14656" spans="1:2" x14ac:dyDescent="0.35">
      <c r="A14656" s="2">
        <v>230.31330952380952</v>
      </c>
      <c r="B14656" s="3">
        <v>-3.8465815510378545</v>
      </c>
    </row>
    <row r="14657" spans="1:2" x14ac:dyDescent="0.35">
      <c r="A14657" s="2">
        <v>230.59166190476191</v>
      </c>
      <c r="B14657" s="3">
        <v>-3.9555515400849521</v>
      </c>
    </row>
    <row r="14658" spans="1:2" x14ac:dyDescent="0.35">
      <c r="A14658" s="2">
        <v>231.06358571428569</v>
      </c>
      <c r="B14658" s="3">
        <v>-3.9555515400849521</v>
      </c>
    </row>
    <row r="14659" spans="1:2" x14ac:dyDescent="0.35">
      <c r="A14659" s="2">
        <v>231.41417142857139</v>
      </c>
      <c r="B14659" s="3">
        <v>-3.8647432158790394</v>
      </c>
    </row>
    <row r="14660" spans="1:2" x14ac:dyDescent="0.35">
      <c r="A14660" s="2">
        <v>230.85842380952386</v>
      </c>
      <c r="B14660" s="3">
        <v>-3.9373898752437704</v>
      </c>
    </row>
    <row r="14661" spans="1:2" x14ac:dyDescent="0.35">
      <c r="A14661" s="2">
        <v>231.26997619047614</v>
      </c>
      <c r="B14661" s="3">
        <v>-3.8647432158790394</v>
      </c>
    </row>
    <row r="14662" spans="1:2" x14ac:dyDescent="0.35">
      <c r="A14662" s="2">
        <v>232.35605238095235</v>
      </c>
      <c r="B14662" s="3">
        <v>-3.8647432158790394</v>
      </c>
    </row>
    <row r="14663" spans="1:2" x14ac:dyDescent="0.35">
      <c r="A14663" s="2">
        <v>232.21092857142858</v>
      </c>
      <c r="B14663" s="3">
        <v>-3.8829048807202211</v>
      </c>
    </row>
    <row r="14664" spans="1:2" x14ac:dyDescent="0.35">
      <c r="A14664" s="2">
        <v>232.4407238095238</v>
      </c>
      <c r="B14664" s="3">
        <v>-3.9737132049261339</v>
      </c>
    </row>
    <row r="14665" spans="1:2" x14ac:dyDescent="0.35">
      <c r="A14665" s="2">
        <v>232.22288095238093</v>
      </c>
      <c r="B14665" s="3">
        <v>-4.0160904228888956</v>
      </c>
    </row>
    <row r="14666" spans="1:2" x14ac:dyDescent="0.35">
      <c r="A14666" s="2">
        <v>231.8477095238095</v>
      </c>
      <c r="B14666" s="3">
        <v>-3.9555515400849521</v>
      </c>
    </row>
    <row r="14667" spans="1:2" x14ac:dyDescent="0.35">
      <c r="A14667" s="2">
        <v>230.5086666666667</v>
      </c>
      <c r="B14667" s="3">
        <v>-3.9555515400849521</v>
      </c>
    </row>
    <row r="14668" spans="1:2" x14ac:dyDescent="0.35">
      <c r="A14668" s="2">
        <v>231.13692380952384</v>
      </c>
      <c r="B14668" s="3">
        <v>-4.0524137525712618</v>
      </c>
    </row>
    <row r="14669" spans="1:2" x14ac:dyDescent="0.35">
      <c r="A14669" s="2">
        <v>230.6769904761905</v>
      </c>
      <c r="B14669" s="3">
        <v>-3.8284198861966718</v>
      </c>
    </row>
    <row r="14670" spans="1:2" x14ac:dyDescent="0.35">
      <c r="A14670" s="2">
        <v>230.97959523809524</v>
      </c>
      <c r="B14670" s="3">
        <v>-3.9010665455614029</v>
      </c>
    </row>
    <row r="14671" spans="1:2" x14ac:dyDescent="0.35">
      <c r="A14671" s="2">
        <v>231.41524761904762</v>
      </c>
      <c r="B14671" s="3">
        <v>-3.9737132049261339</v>
      </c>
    </row>
    <row r="14672" spans="1:2" x14ac:dyDescent="0.35">
      <c r="A14672" s="2">
        <v>231.51198571428574</v>
      </c>
      <c r="B14672" s="3">
        <v>-3.9737132049261339</v>
      </c>
    </row>
    <row r="14673" spans="1:2" x14ac:dyDescent="0.35">
      <c r="A14673" s="2">
        <v>231.10108571428577</v>
      </c>
      <c r="B14673" s="3">
        <v>-4.070575417412444</v>
      </c>
    </row>
    <row r="14674" spans="1:2" x14ac:dyDescent="0.35">
      <c r="A14674" s="2">
        <v>231.42782380952386</v>
      </c>
      <c r="B14674" s="3">
        <v>-3.9192282104025882</v>
      </c>
    </row>
    <row r="14675" spans="1:2" x14ac:dyDescent="0.35">
      <c r="A14675" s="2">
        <v>232.73071904761906</v>
      </c>
      <c r="B14675" s="3">
        <v>-4.1432220767771755</v>
      </c>
    </row>
    <row r="14676" spans="1:2" x14ac:dyDescent="0.35">
      <c r="A14676" s="2">
        <v>232.6339476190476</v>
      </c>
      <c r="B14676" s="3">
        <v>-3.9373898752437704</v>
      </c>
    </row>
    <row r="14677" spans="1:2" x14ac:dyDescent="0.35">
      <c r="A14677" s="2">
        <v>233.14225714285715</v>
      </c>
      <c r="B14677" s="3">
        <v>-4.0160904228888956</v>
      </c>
    </row>
    <row r="14678" spans="1:2" x14ac:dyDescent="0.35">
      <c r="A14678" s="2">
        <v>232.87599523809521</v>
      </c>
      <c r="B14678" s="3">
        <v>-3.8102582213554874</v>
      </c>
    </row>
    <row r="14679" spans="1:2" x14ac:dyDescent="0.35">
      <c r="A14679" s="2">
        <v>232.67016190476193</v>
      </c>
      <c r="B14679" s="3">
        <v>-3.8647432158790394</v>
      </c>
    </row>
    <row r="14680" spans="1:2" x14ac:dyDescent="0.35">
      <c r="A14680" s="2">
        <v>231.21087619047623</v>
      </c>
      <c r="B14680" s="3">
        <v>-3.8102582213554874</v>
      </c>
    </row>
    <row r="14681" spans="1:2" x14ac:dyDescent="0.35">
      <c r="A14681" s="2">
        <v>231.83921428571432</v>
      </c>
      <c r="B14681" s="3">
        <v>-4.0342520877300778</v>
      </c>
    </row>
    <row r="14682" spans="1:2" x14ac:dyDescent="0.35">
      <c r="A14682" s="2">
        <v>231.41557142857147</v>
      </c>
      <c r="B14682" s="3">
        <v>-3.8465815510378545</v>
      </c>
    </row>
    <row r="14683" spans="1:2" x14ac:dyDescent="0.35">
      <c r="A14683" s="2">
        <v>231.7181904761905</v>
      </c>
      <c r="B14683" s="3">
        <v>-4.0524137525712618</v>
      </c>
    </row>
    <row r="14684" spans="1:2" x14ac:dyDescent="0.35">
      <c r="A14684" s="2">
        <v>232.15386666666669</v>
      </c>
      <c r="B14684" s="3">
        <v>-3.8829048807202211</v>
      </c>
    </row>
    <row r="14685" spans="1:2" x14ac:dyDescent="0.35">
      <c r="A14685" s="2">
        <v>232.02078571428575</v>
      </c>
      <c r="B14685" s="3">
        <v>-3.8102582213554874</v>
      </c>
    </row>
    <row r="14686" spans="1:2" x14ac:dyDescent="0.35">
      <c r="A14686" s="2">
        <v>231.68234761904765</v>
      </c>
      <c r="B14686" s="3">
        <v>-3.8102582213554874</v>
      </c>
    </row>
    <row r="14687" spans="1:2" x14ac:dyDescent="0.35">
      <c r="A14687" s="2">
        <v>231.98484761904763</v>
      </c>
      <c r="B14687" s="3">
        <v>-3.7739348916731235</v>
      </c>
    </row>
    <row r="14688" spans="1:2" x14ac:dyDescent="0.35">
      <c r="A14688" s="2">
        <v>233.34809523809531</v>
      </c>
      <c r="B14688" s="3">
        <v>-3.9737132049261339</v>
      </c>
    </row>
    <row r="14689" spans="1:2" x14ac:dyDescent="0.35">
      <c r="A14689" s="2">
        <v>233.21505238095241</v>
      </c>
      <c r="B14689" s="3">
        <v>-3.8829048807202211</v>
      </c>
    </row>
    <row r="14690" spans="1:2" x14ac:dyDescent="0.35">
      <c r="A14690" s="2">
        <v>233.79615238095244</v>
      </c>
      <c r="B14690" s="3">
        <v>-3.9010665455614029</v>
      </c>
    </row>
    <row r="14691" spans="1:2" x14ac:dyDescent="0.35">
      <c r="A14691" s="2">
        <v>233.45725238095241</v>
      </c>
      <c r="B14691" s="3">
        <v>-3.9737132049261339</v>
      </c>
    </row>
    <row r="14692" spans="1:2" x14ac:dyDescent="0.35">
      <c r="A14692" s="2">
        <v>233.02160000000003</v>
      </c>
      <c r="B14692" s="3">
        <v>-3.9373898752437704</v>
      </c>
    </row>
    <row r="14693" spans="1:2" x14ac:dyDescent="0.35">
      <c r="A14693" s="2">
        <v>231.59875714285715</v>
      </c>
      <c r="B14693" s="3">
        <v>-3.9555515400849521</v>
      </c>
    </row>
    <row r="14694" spans="1:2" x14ac:dyDescent="0.35">
      <c r="A14694" s="2">
        <v>232.11855714285716</v>
      </c>
      <c r="B14694" s="3">
        <v>-3.9918748697673188</v>
      </c>
    </row>
    <row r="14695" spans="1:2" x14ac:dyDescent="0.35">
      <c r="A14695" s="2">
        <v>231.85229523809522</v>
      </c>
      <c r="B14695" s="3">
        <v>-4.0524137525712618</v>
      </c>
    </row>
    <row r="14696" spans="1:2" x14ac:dyDescent="0.35">
      <c r="A14696" s="2">
        <v>232.0701714285714</v>
      </c>
      <c r="B14696" s="3">
        <v>-3.7739348916731235</v>
      </c>
    </row>
    <row r="14697" spans="1:2" x14ac:dyDescent="0.35">
      <c r="A14697" s="2">
        <v>232.44538095238096</v>
      </c>
      <c r="B14697" s="3">
        <v>-3.8829048807202211</v>
      </c>
    </row>
    <row r="14698" spans="1:2" x14ac:dyDescent="0.35">
      <c r="A14698" s="2">
        <v>231.99751428571429</v>
      </c>
      <c r="B14698" s="3">
        <v>-3.9010665455614029</v>
      </c>
    </row>
    <row r="14699" spans="1:2" x14ac:dyDescent="0.35">
      <c r="A14699" s="2">
        <v>231.67116666666666</v>
      </c>
      <c r="B14699" s="3">
        <v>-3.9010665455614029</v>
      </c>
    </row>
    <row r="14700" spans="1:2" x14ac:dyDescent="0.35">
      <c r="A14700" s="2">
        <v>231.71957619047615</v>
      </c>
      <c r="B14700" s="3">
        <v>-3.9010665455614029</v>
      </c>
    </row>
    <row r="14701" spans="1:2" x14ac:dyDescent="0.35">
      <c r="A14701" s="2">
        <v>233.28778571428569</v>
      </c>
      <c r="B14701" s="3">
        <v>-3.9192282104025882</v>
      </c>
    </row>
    <row r="14702" spans="1:2" x14ac:dyDescent="0.35">
      <c r="A14702" s="2">
        <v>233.11844761904757</v>
      </c>
      <c r="B14702" s="3">
        <v>-3.9918748697673188</v>
      </c>
    </row>
    <row r="14703" spans="1:2" x14ac:dyDescent="0.35">
      <c r="A14703" s="2">
        <v>233.67536666666669</v>
      </c>
      <c r="B14703" s="3">
        <v>-3.8829048807202211</v>
      </c>
    </row>
    <row r="14704" spans="1:2" x14ac:dyDescent="0.35">
      <c r="A14704" s="2">
        <v>233.43323809523812</v>
      </c>
      <c r="B14704" s="3">
        <v>-3.9373898752437704</v>
      </c>
    </row>
    <row r="14705" spans="1:2" x14ac:dyDescent="0.35">
      <c r="A14705" s="2">
        <v>232.98547142857149</v>
      </c>
      <c r="B14705" s="3">
        <v>-3.9555515400849521</v>
      </c>
    </row>
    <row r="14706" spans="1:2" x14ac:dyDescent="0.35">
      <c r="A14706" s="2">
        <v>231.57487142857147</v>
      </c>
      <c r="B14706" s="3">
        <v>-3.8284198861966718</v>
      </c>
    </row>
    <row r="14707" spans="1:2" x14ac:dyDescent="0.35">
      <c r="A14707" s="2">
        <v>232.04640000000001</v>
      </c>
      <c r="B14707" s="3">
        <v>-4.0160904228888956</v>
      </c>
    </row>
    <row r="14708" spans="1:2" x14ac:dyDescent="0.35">
      <c r="A14708" s="2">
        <v>231.81646666666668</v>
      </c>
      <c r="B14708" s="3">
        <v>-3.8829048807202211</v>
      </c>
    </row>
    <row r="14709" spans="1:2" x14ac:dyDescent="0.35">
      <c r="A14709" s="2">
        <v>231.96171904761906</v>
      </c>
      <c r="B14709" s="3">
        <v>-3.9010665455614029</v>
      </c>
    </row>
    <row r="14710" spans="1:2" x14ac:dyDescent="0.35">
      <c r="A14710" s="2">
        <v>232.34899523809531</v>
      </c>
      <c r="B14710" s="3">
        <v>-3.9010665455614029</v>
      </c>
    </row>
    <row r="14711" spans="1:2" x14ac:dyDescent="0.35">
      <c r="A14711" s="2">
        <v>231.79207619047619</v>
      </c>
      <c r="B14711" s="3">
        <v>-3.9010665455614029</v>
      </c>
    </row>
    <row r="14712" spans="1:2" x14ac:dyDescent="0.35">
      <c r="A14712" s="2">
        <v>231.50202380952379</v>
      </c>
      <c r="B14712" s="3">
        <v>-3.8284198861966718</v>
      </c>
    </row>
    <row r="14713" spans="1:2" x14ac:dyDescent="0.35">
      <c r="A14713" s="2">
        <v>231.70763809523808</v>
      </c>
      <c r="B14713" s="3">
        <v>-3.9192282104025882</v>
      </c>
    </row>
    <row r="14714" spans="1:2" x14ac:dyDescent="0.35">
      <c r="A14714" s="2">
        <v>233.25147142857142</v>
      </c>
      <c r="B14714" s="3">
        <v>-3.8284198861966718</v>
      </c>
    </row>
    <row r="14715" spans="1:2" x14ac:dyDescent="0.35">
      <c r="A14715" s="2">
        <v>233.05791428571428</v>
      </c>
      <c r="B14715" s="3">
        <v>-3.9192282104025882</v>
      </c>
    </row>
    <row r="14716" spans="1:2" x14ac:dyDescent="0.35">
      <c r="A14716" s="2">
        <v>233.67561428571432</v>
      </c>
      <c r="B14716" s="3">
        <v>-3.9555515400849521</v>
      </c>
    </row>
    <row r="14717" spans="1:2" x14ac:dyDescent="0.35">
      <c r="A14717" s="2">
        <v>233.37305714285719</v>
      </c>
      <c r="B14717" s="3">
        <v>-3.9010665455614029</v>
      </c>
    </row>
    <row r="14718" spans="1:2" x14ac:dyDescent="0.35">
      <c r="A14718" s="2">
        <v>232.92531428571434</v>
      </c>
      <c r="B14718" s="3">
        <v>-3.9010665455614029</v>
      </c>
    </row>
    <row r="14719" spans="1:2" x14ac:dyDescent="0.35">
      <c r="A14719" s="2">
        <v>231.57495714285713</v>
      </c>
      <c r="B14719" s="3">
        <v>-3.9373898752437704</v>
      </c>
    </row>
    <row r="14720" spans="1:2" x14ac:dyDescent="0.35">
      <c r="A14720" s="2">
        <v>232.04648571428572</v>
      </c>
      <c r="B14720" s="3">
        <v>-3.9555515400849521</v>
      </c>
    </row>
    <row r="14721" spans="1:2" x14ac:dyDescent="0.35">
      <c r="A14721" s="2">
        <v>231.90126666666666</v>
      </c>
      <c r="B14721" s="3">
        <v>-3.8102582213554874</v>
      </c>
    </row>
    <row r="14722" spans="1:2" x14ac:dyDescent="0.35">
      <c r="A14722" s="2">
        <v>231.94969523809527</v>
      </c>
      <c r="B14722" s="3">
        <v>-3.9373898752437704</v>
      </c>
    </row>
    <row r="14723" spans="1:2" x14ac:dyDescent="0.35">
      <c r="A14723" s="2">
        <v>232.36117619047621</v>
      </c>
      <c r="B14723" s="3">
        <v>-3.9737132049261339</v>
      </c>
    </row>
    <row r="14724" spans="1:2" x14ac:dyDescent="0.35">
      <c r="A14724" s="2">
        <v>231.78007619047622</v>
      </c>
      <c r="B14724" s="3">
        <v>-3.8829048807202211</v>
      </c>
    </row>
    <row r="14725" spans="1:2" x14ac:dyDescent="0.35">
      <c r="A14725" s="2">
        <v>231.47779523809518</v>
      </c>
      <c r="B14725" s="3">
        <v>-3.8465815510378545</v>
      </c>
    </row>
    <row r="14726" spans="1:2" x14ac:dyDescent="0.35">
      <c r="A14726" s="2">
        <v>231.50196666666662</v>
      </c>
      <c r="B14726" s="3">
        <v>-3.8829048807202211</v>
      </c>
    </row>
    <row r="14727" spans="1:2" x14ac:dyDescent="0.35">
      <c r="A14727" s="2">
        <v>233.08195238095232</v>
      </c>
      <c r="B14727" s="3">
        <v>-3.9192282104025882</v>
      </c>
    </row>
    <row r="14728" spans="1:2" x14ac:dyDescent="0.35">
      <c r="A14728" s="2">
        <v>232.85211428571424</v>
      </c>
      <c r="B14728" s="3">
        <v>-3.9192282104025882</v>
      </c>
    </row>
    <row r="14729" spans="1:2" x14ac:dyDescent="0.35">
      <c r="A14729" s="2">
        <v>233.53046190476189</v>
      </c>
      <c r="B14729" s="3">
        <v>-3.8829048807202211</v>
      </c>
    </row>
    <row r="14730" spans="1:2" x14ac:dyDescent="0.35">
      <c r="A14730" s="2">
        <v>233.21587142857138</v>
      </c>
      <c r="B14730" s="3">
        <v>-3.7920965565143052</v>
      </c>
    </row>
    <row r="14731" spans="1:2" x14ac:dyDescent="0.35">
      <c r="A14731" s="2">
        <v>232.8044238095238</v>
      </c>
      <c r="B14731" s="3">
        <v>-3.9010665455614029</v>
      </c>
    </row>
    <row r="14732" spans="1:2" x14ac:dyDescent="0.35">
      <c r="A14732" s="2">
        <v>231.3939761904762</v>
      </c>
      <c r="B14732" s="3">
        <v>-3.9555515400849521</v>
      </c>
    </row>
    <row r="14733" spans="1:2" x14ac:dyDescent="0.35">
      <c r="A14733" s="2">
        <v>231.87760952380955</v>
      </c>
      <c r="B14733" s="3">
        <v>-3.9010665455614029</v>
      </c>
    </row>
    <row r="14734" spans="1:2" x14ac:dyDescent="0.35">
      <c r="A14734" s="2">
        <v>231.79291428571435</v>
      </c>
      <c r="B14734" s="3">
        <v>-3.9373898752437704</v>
      </c>
    </row>
    <row r="14735" spans="1:2" x14ac:dyDescent="0.35">
      <c r="A14735" s="2">
        <v>231.8171047619048</v>
      </c>
      <c r="B14735" s="3">
        <v>-3.9373898752437704</v>
      </c>
    </row>
    <row r="14736" spans="1:2" x14ac:dyDescent="0.35">
      <c r="A14736" s="2">
        <v>232.18015238095236</v>
      </c>
      <c r="B14736" s="3">
        <v>-3.8829048807202211</v>
      </c>
    </row>
    <row r="14737" spans="1:2" x14ac:dyDescent="0.35">
      <c r="A14737" s="2">
        <v>231.4536238095238</v>
      </c>
      <c r="B14737" s="3">
        <v>-3.9373898752437704</v>
      </c>
    </row>
    <row r="14738" spans="1:2" x14ac:dyDescent="0.35">
      <c r="A14738" s="2">
        <v>231.27230952380953</v>
      </c>
      <c r="B14738" s="3">
        <v>-3.8829048807202211</v>
      </c>
    </row>
    <row r="14739" spans="1:2" x14ac:dyDescent="0.35">
      <c r="A14739" s="2">
        <v>230.92199047619047</v>
      </c>
      <c r="B14739" s="3">
        <v>-3.9192282104025882</v>
      </c>
    </row>
    <row r="14740" spans="1:2" x14ac:dyDescent="0.35">
      <c r="A14740" s="2">
        <v>232.46591428571429</v>
      </c>
      <c r="B14740" s="3">
        <v>-3.8829048807202211</v>
      </c>
    </row>
    <row r="14741" spans="1:2" x14ac:dyDescent="0.35">
      <c r="A14741" s="2">
        <v>232.22399523809526</v>
      </c>
      <c r="B14741" s="3">
        <v>-3.9373898752437704</v>
      </c>
    </row>
    <row r="14742" spans="1:2" x14ac:dyDescent="0.35">
      <c r="A14742" s="2">
        <v>233.04805238095238</v>
      </c>
      <c r="B14742" s="3">
        <v>-3.8829048807202211</v>
      </c>
    </row>
    <row r="14743" spans="1:2" x14ac:dyDescent="0.35">
      <c r="A14743" s="2">
        <v>232.73348571428573</v>
      </c>
      <c r="B14743" s="3">
        <v>-3.8647432158790394</v>
      </c>
    </row>
    <row r="14744" spans="1:2" x14ac:dyDescent="0.35">
      <c r="A14744" s="2">
        <v>232.32200476190476</v>
      </c>
      <c r="B14744" s="3">
        <v>-3.9192282104025882</v>
      </c>
    </row>
    <row r="14745" spans="1:2" x14ac:dyDescent="0.35">
      <c r="A14745" s="2">
        <v>231.26045714285712</v>
      </c>
      <c r="B14745" s="3">
        <v>-3.8465815510378545</v>
      </c>
    </row>
    <row r="14746" spans="1:2" x14ac:dyDescent="0.35">
      <c r="A14746" s="2">
        <v>231.6716476190476</v>
      </c>
      <c r="B14746" s="3">
        <v>-3.9010665455614029</v>
      </c>
    </row>
    <row r="14747" spans="1:2" x14ac:dyDescent="0.35">
      <c r="A14747" s="2">
        <v>231.79258571428568</v>
      </c>
      <c r="B14747" s="3">
        <v>-3.9192282104025882</v>
      </c>
    </row>
    <row r="14748" spans="1:2" x14ac:dyDescent="0.35">
      <c r="A14748" s="2">
        <v>231.6715857142857</v>
      </c>
      <c r="B14748" s="3">
        <v>-3.7920965565143052</v>
      </c>
    </row>
    <row r="14749" spans="1:2" x14ac:dyDescent="0.35">
      <c r="A14749" s="2">
        <v>232.05884761904764</v>
      </c>
      <c r="B14749" s="3">
        <v>-3.9737132049261339</v>
      </c>
    </row>
    <row r="14750" spans="1:2" x14ac:dyDescent="0.35">
      <c r="A14750" s="2">
        <v>231.27167142857144</v>
      </c>
      <c r="B14750" s="3">
        <v>-3.9737132049261339</v>
      </c>
    </row>
    <row r="14751" spans="1:2" x14ac:dyDescent="0.35">
      <c r="A14751" s="2">
        <v>231.17496666666665</v>
      </c>
      <c r="B14751" s="3">
        <v>-3.9918748697673188</v>
      </c>
    </row>
    <row r="14752" spans="1:2" x14ac:dyDescent="0.35">
      <c r="A14752" s="2">
        <v>230.34223809523809</v>
      </c>
      <c r="B14752" s="3">
        <v>-3.8829048807202211</v>
      </c>
    </row>
    <row r="14753" spans="1:2" x14ac:dyDescent="0.35">
      <c r="A14753" s="2">
        <v>231.92203809523809</v>
      </c>
      <c r="B14753" s="3">
        <v>-3.9555515400849521</v>
      </c>
    </row>
    <row r="14754" spans="1:2" x14ac:dyDescent="0.35">
      <c r="A14754" s="2">
        <v>231.58339047619046</v>
      </c>
      <c r="B14754" s="3">
        <v>-3.8647432158790394</v>
      </c>
    </row>
    <row r="14755" spans="1:2" x14ac:dyDescent="0.35">
      <c r="A14755" s="2">
        <v>232.4195380952381</v>
      </c>
      <c r="B14755" s="3">
        <v>-3.9737132049261339</v>
      </c>
    </row>
    <row r="14756" spans="1:2" x14ac:dyDescent="0.35">
      <c r="A14756" s="2">
        <v>232.23806190476188</v>
      </c>
      <c r="B14756" s="3">
        <v>-3.8284198861966718</v>
      </c>
    </row>
    <row r="14757" spans="1:2" x14ac:dyDescent="0.35">
      <c r="A14757" s="2">
        <v>231.69371904761906</v>
      </c>
      <c r="B14757" s="3">
        <v>-3.8647432158790394</v>
      </c>
    </row>
    <row r="14758" spans="1:2" x14ac:dyDescent="0.35">
      <c r="A14758" s="2">
        <v>230.69245238095235</v>
      </c>
      <c r="B14758" s="3">
        <v>-3.9010665455614029</v>
      </c>
    </row>
    <row r="14759" spans="1:2" x14ac:dyDescent="0.35">
      <c r="A14759" s="2">
        <v>231.09155238095238</v>
      </c>
      <c r="B14759" s="3">
        <v>-3.9192282104025882</v>
      </c>
    </row>
    <row r="14760" spans="1:2" x14ac:dyDescent="0.35">
      <c r="A14760" s="2">
        <v>231.59907142857139</v>
      </c>
      <c r="B14760" s="3">
        <v>-3.9373898752437704</v>
      </c>
    </row>
    <row r="14761" spans="1:2" x14ac:dyDescent="0.35">
      <c r="A14761" s="2">
        <v>231.46598095238096</v>
      </c>
      <c r="B14761" s="3">
        <v>-3.9737132049261339</v>
      </c>
    </row>
    <row r="14762" spans="1:2" x14ac:dyDescent="0.35">
      <c r="A14762" s="2">
        <v>231.91375714285718</v>
      </c>
      <c r="B14762" s="3">
        <v>-3.7920965565143052</v>
      </c>
    </row>
    <row r="14763" spans="1:2" x14ac:dyDescent="0.35">
      <c r="A14763" s="2">
        <v>230.99295238095246</v>
      </c>
      <c r="B14763" s="3">
        <v>-3.9555515400849521</v>
      </c>
    </row>
    <row r="14764" spans="1:2" x14ac:dyDescent="0.35">
      <c r="A14764" s="2">
        <v>230.88415714285722</v>
      </c>
      <c r="B14764" s="3">
        <v>-3.9373898752437704</v>
      </c>
    </row>
    <row r="14765" spans="1:2" x14ac:dyDescent="0.35">
      <c r="A14765" s="2">
        <v>229.93093809523816</v>
      </c>
      <c r="B14765" s="3">
        <v>-4.0160904228888956</v>
      </c>
    </row>
    <row r="14766" spans="1:2" x14ac:dyDescent="0.35">
      <c r="A14766" s="2">
        <v>231.18601904761908</v>
      </c>
      <c r="B14766" s="3">
        <v>-3.8465815510378545</v>
      </c>
    </row>
    <row r="14767" spans="1:2" x14ac:dyDescent="0.35">
      <c r="A14767" s="2">
        <v>230.89569999999995</v>
      </c>
      <c r="B14767" s="3">
        <v>-4.0160904228888956</v>
      </c>
    </row>
    <row r="14768" spans="1:2" x14ac:dyDescent="0.35">
      <c r="A14768" s="2">
        <v>231.6833809523809</v>
      </c>
      <c r="B14768" s="3">
        <v>-3.8102582213554874</v>
      </c>
    </row>
    <row r="14769" spans="1:2" x14ac:dyDescent="0.35">
      <c r="A14769" s="2">
        <v>231.6470952380952</v>
      </c>
      <c r="B14769" s="3">
        <v>-3.9918748697673188</v>
      </c>
    </row>
    <row r="14770" spans="1:2" x14ac:dyDescent="0.35">
      <c r="A14770" s="2">
        <v>231.29610476190473</v>
      </c>
      <c r="B14770" s="3">
        <v>-3.9555515400849521</v>
      </c>
    </row>
    <row r="14771" spans="1:2" x14ac:dyDescent="0.35">
      <c r="A14771" s="2">
        <v>230.52365714285713</v>
      </c>
      <c r="B14771" s="3">
        <v>-3.9918748697673188</v>
      </c>
    </row>
    <row r="14772" spans="1:2" x14ac:dyDescent="0.35">
      <c r="A14772" s="2">
        <v>230.88650952380951</v>
      </c>
      <c r="B14772" s="3">
        <v>-3.8465815510378545</v>
      </c>
    </row>
    <row r="14773" spans="1:2" x14ac:dyDescent="0.35">
      <c r="A14773" s="2">
        <v>231.88855714285714</v>
      </c>
      <c r="B14773" s="3">
        <v>-3.9373898752437704</v>
      </c>
    </row>
    <row r="14774" spans="1:2" x14ac:dyDescent="0.35">
      <c r="A14774" s="2">
        <v>231.67085238095237</v>
      </c>
      <c r="B14774" s="3">
        <v>-3.9010665455614029</v>
      </c>
    </row>
    <row r="14775" spans="1:2" x14ac:dyDescent="0.35">
      <c r="A14775" s="2">
        <v>232.21538095238091</v>
      </c>
      <c r="B14775" s="3">
        <v>-3.9555515400849521</v>
      </c>
    </row>
    <row r="14776" spans="1:2" x14ac:dyDescent="0.35">
      <c r="A14776" s="2">
        <v>231.37923333333327</v>
      </c>
      <c r="B14776" s="3">
        <v>-3.8647432158790394</v>
      </c>
    </row>
    <row r="14777" spans="1:2" x14ac:dyDescent="0.35">
      <c r="A14777" s="2">
        <v>231.23416666666665</v>
      </c>
      <c r="B14777" s="3">
        <v>-3.8647432158790394</v>
      </c>
    </row>
    <row r="14778" spans="1:2" x14ac:dyDescent="0.35">
      <c r="A14778" s="2">
        <v>230.02912380952378</v>
      </c>
      <c r="B14778" s="3">
        <v>-3.8647432158790394</v>
      </c>
    </row>
    <row r="14779" spans="1:2" x14ac:dyDescent="0.35">
      <c r="A14779" s="2">
        <v>231.4781571428571</v>
      </c>
      <c r="B14779" s="3">
        <v>-4.0160904228888956</v>
      </c>
    </row>
    <row r="14780" spans="1:2" x14ac:dyDescent="0.35">
      <c r="A14780" s="2">
        <v>231.17574761904757</v>
      </c>
      <c r="B14780" s="3">
        <v>-3.9010665455614029</v>
      </c>
    </row>
    <row r="14781" spans="1:2" x14ac:dyDescent="0.35">
      <c r="A14781" s="2">
        <v>231.92701904761901</v>
      </c>
      <c r="B14781" s="3">
        <v>-3.9737132049261339</v>
      </c>
    </row>
    <row r="14782" spans="1:2" x14ac:dyDescent="0.35">
      <c r="A14782" s="2">
        <v>231.9512</v>
      </c>
      <c r="B14782" s="3">
        <v>-4.0160904228888956</v>
      </c>
    </row>
    <row r="14783" spans="1:2" x14ac:dyDescent="0.35">
      <c r="A14783" s="2">
        <v>231.56386666666666</v>
      </c>
      <c r="B14783" s="3">
        <v>-3.9373898752437704</v>
      </c>
    </row>
    <row r="14784" spans="1:2" x14ac:dyDescent="0.35">
      <c r="A14784" s="2">
        <v>230.81540952380956</v>
      </c>
      <c r="B14784" s="3">
        <v>-3.8284198861966718</v>
      </c>
    </row>
    <row r="14785" spans="1:2" x14ac:dyDescent="0.35">
      <c r="A14785" s="2">
        <v>231.1782285714286</v>
      </c>
      <c r="B14785" s="3">
        <v>-4.0524137525712618</v>
      </c>
    </row>
    <row r="14786" spans="1:2" x14ac:dyDescent="0.35">
      <c r="A14786" s="2">
        <v>232.30078571428575</v>
      </c>
      <c r="B14786" s="3">
        <v>-3.8829048807202211</v>
      </c>
    </row>
    <row r="14787" spans="1:2" x14ac:dyDescent="0.35">
      <c r="A14787" s="2">
        <v>232.03471904761906</v>
      </c>
      <c r="B14787" s="3">
        <v>-3.9918748697673188</v>
      </c>
    </row>
    <row r="14788" spans="1:2" x14ac:dyDescent="0.35">
      <c r="A14788" s="2">
        <v>232.51882380952381</v>
      </c>
      <c r="B14788" s="3">
        <v>-3.8647432158790394</v>
      </c>
    </row>
    <row r="14789" spans="1:2" x14ac:dyDescent="0.35">
      <c r="A14789" s="2">
        <v>231.68277142857144</v>
      </c>
      <c r="B14789" s="3">
        <v>-3.9555515400849521</v>
      </c>
    </row>
    <row r="14790" spans="1:2" x14ac:dyDescent="0.35">
      <c r="A14790" s="2">
        <v>231.51351428571428</v>
      </c>
      <c r="B14790" s="3">
        <v>-3.9737132049261339</v>
      </c>
    </row>
    <row r="14791" spans="1:2" x14ac:dyDescent="0.35">
      <c r="A14791" s="2">
        <v>230.07895238095236</v>
      </c>
      <c r="B14791" s="3">
        <v>-3.9918748697673188</v>
      </c>
    </row>
    <row r="14792" spans="1:2" x14ac:dyDescent="0.35">
      <c r="A14792" s="2">
        <v>231.04490952380954</v>
      </c>
      <c r="B14792" s="3">
        <v>-3.8284198861966718</v>
      </c>
    </row>
    <row r="14793" spans="1:2" x14ac:dyDescent="0.35">
      <c r="A14793" s="2">
        <v>230.73040952380953</v>
      </c>
      <c r="B14793" s="3">
        <v>-3.8829048807202211</v>
      </c>
    </row>
    <row r="14794" spans="1:2" x14ac:dyDescent="0.35">
      <c r="A14794" s="2">
        <v>231.37256666666664</v>
      </c>
      <c r="B14794" s="3">
        <v>-3.8829048807202211</v>
      </c>
    </row>
    <row r="14795" spans="1:2" x14ac:dyDescent="0.35">
      <c r="A14795" s="2">
        <v>231.51767619047618</v>
      </c>
      <c r="B14795" s="3">
        <v>-3.9737132049261339</v>
      </c>
    </row>
    <row r="14796" spans="1:2" x14ac:dyDescent="0.35">
      <c r="A14796" s="2">
        <v>231.13031428571426</v>
      </c>
      <c r="B14796" s="3">
        <v>-3.7739348916731235</v>
      </c>
    </row>
    <row r="14797" spans="1:2" x14ac:dyDescent="0.35">
      <c r="A14797" s="2">
        <v>230.41776190476187</v>
      </c>
      <c r="B14797" s="3">
        <v>-4.0342520877300778</v>
      </c>
    </row>
    <row r="14798" spans="1:2" x14ac:dyDescent="0.35">
      <c r="A14798" s="2">
        <v>230.68380476190481</v>
      </c>
      <c r="B14798" s="3">
        <v>-3.9918748697673188</v>
      </c>
    </row>
    <row r="14799" spans="1:2" x14ac:dyDescent="0.35">
      <c r="A14799" s="2">
        <v>232.20318571428569</v>
      </c>
      <c r="B14799" s="3">
        <v>-3.9918748697673188</v>
      </c>
    </row>
    <row r="14800" spans="1:2" x14ac:dyDescent="0.35">
      <c r="A14800" s="2">
        <v>231.61038571428568</v>
      </c>
      <c r="B14800" s="3">
        <v>-3.8829048807202211</v>
      </c>
    </row>
    <row r="14801" spans="1:2" x14ac:dyDescent="0.35">
      <c r="A14801" s="2">
        <v>231.99756666666664</v>
      </c>
      <c r="B14801" s="3">
        <v>-4.070575417412444</v>
      </c>
    </row>
    <row r="14802" spans="1:2" x14ac:dyDescent="0.35">
      <c r="A14802" s="2">
        <v>231.18581904761908</v>
      </c>
      <c r="B14802" s="3">
        <v>-3.8829048807202211</v>
      </c>
    </row>
    <row r="14803" spans="1:2" x14ac:dyDescent="0.35">
      <c r="A14803" s="2">
        <v>230.99236666666664</v>
      </c>
      <c r="B14803" s="3">
        <v>-3.9373898752437704</v>
      </c>
    </row>
    <row r="14804" spans="1:2" x14ac:dyDescent="0.35">
      <c r="A14804" s="2">
        <v>229.22149523809523</v>
      </c>
      <c r="B14804" s="3">
        <v>-3.9555515400849521</v>
      </c>
    </row>
    <row r="14805" spans="1:2" x14ac:dyDescent="0.35">
      <c r="A14805" s="2">
        <v>230.07879999999997</v>
      </c>
      <c r="B14805" s="3">
        <v>-3.9555515400849521</v>
      </c>
    </row>
    <row r="14806" spans="1:2" x14ac:dyDescent="0.35">
      <c r="A14806" s="2">
        <v>229.82477619047617</v>
      </c>
      <c r="B14806" s="3">
        <v>-3.9555515400849521</v>
      </c>
    </row>
    <row r="14807" spans="1:2" x14ac:dyDescent="0.35">
      <c r="A14807" s="2">
        <v>230.36991904761902</v>
      </c>
      <c r="B14807" s="3">
        <v>-3.9737132049261339</v>
      </c>
    </row>
    <row r="14808" spans="1:2" x14ac:dyDescent="0.35">
      <c r="A14808" s="2">
        <v>230.56339047619045</v>
      </c>
      <c r="B14808" s="3">
        <v>-3.8284198861966718</v>
      </c>
    </row>
    <row r="14809" spans="1:2" x14ac:dyDescent="0.35">
      <c r="A14809" s="2">
        <v>230.15181904761903</v>
      </c>
      <c r="B14809" s="3">
        <v>-3.9192282104025882</v>
      </c>
    </row>
    <row r="14810" spans="1:2" x14ac:dyDescent="0.35">
      <c r="A14810" s="2">
        <v>229.51168095238094</v>
      </c>
      <c r="B14810" s="3">
        <v>-3.9192282104025882</v>
      </c>
    </row>
    <row r="14811" spans="1:2" x14ac:dyDescent="0.35">
      <c r="A14811" s="2">
        <v>229.85031428571429</v>
      </c>
      <c r="B14811" s="3">
        <v>-3.9737132049261339</v>
      </c>
    </row>
    <row r="14812" spans="1:2" x14ac:dyDescent="0.35">
      <c r="A14812" s="2">
        <v>231.40584285714283</v>
      </c>
      <c r="B14812" s="3">
        <v>-3.7194498971495742</v>
      </c>
    </row>
    <row r="14813" spans="1:2" x14ac:dyDescent="0.35">
      <c r="A14813" s="2">
        <v>231.06730000000002</v>
      </c>
      <c r="B14813" s="3">
        <v>-3.9737132049261339</v>
      </c>
    </row>
    <row r="14814" spans="1:2" x14ac:dyDescent="0.35">
      <c r="A14814" s="2">
        <v>231.61192857142851</v>
      </c>
      <c r="B14814" s="3">
        <v>-3.9555515400849521</v>
      </c>
    </row>
    <row r="14815" spans="1:2" x14ac:dyDescent="0.35">
      <c r="A14815" s="2">
        <v>230.8608952380952</v>
      </c>
      <c r="B14815" s="3">
        <v>-3.9918748697673188</v>
      </c>
    </row>
    <row r="14816" spans="1:2" x14ac:dyDescent="0.35">
      <c r="A14816" s="2">
        <v>230.66742380952377</v>
      </c>
      <c r="B14816" s="3">
        <v>-3.8465815510378545</v>
      </c>
    </row>
    <row r="14817" spans="1:2" x14ac:dyDescent="0.35">
      <c r="A14817" s="2">
        <v>228.81246666666664</v>
      </c>
      <c r="B14817" s="3">
        <v>-3.8647432158790394</v>
      </c>
    </row>
    <row r="14818" spans="1:2" x14ac:dyDescent="0.35">
      <c r="A14818" s="2">
        <v>229.57340476190473</v>
      </c>
      <c r="B14818" s="3">
        <v>-3.8465815510378545</v>
      </c>
    </row>
    <row r="14819" spans="1:2" x14ac:dyDescent="0.35">
      <c r="A14819" s="2">
        <v>229.39198571428568</v>
      </c>
      <c r="B14819" s="3">
        <v>-3.9555515400849521</v>
      </c>
    </row>
    <row r="14820" spans="1:2" x14ac:dyDescent="0.35">
      <c r="A14820" s="2">
        <v>229.93708095238094</v>
      </c>
      <c r="B14820" s="3">
        <v>-3.8465815510378545</v>
      </c>
    </row>
    <row r="14821" spans="1:2" x14ac:dyDescent="0.35">
      <c r="A14821" s="2">
        <v>230.22722380952382</v>
      </c>
      <c r="B14821" s="3">
        <v>-4.0524137525712618</v>
      </c>
    </row>
    <row r="14822" spans="1:2" x14ac:dyDescent="0.35">
      <c r="A14822" s="2">
        <v>229.91257619047619</v>
      </c>
      <c r="B14822" s="3">
        <v>-3.8284198861966718</v>
      </c>
    </row>
    <row r="14823" spans="1:2" x14ac:dyDescent="0.35">
      <c r="A14823" s="2">
        <v>229.34485714285711</v>
      </c>
      <c r="B14823" s="3">
        <v>-3.9373898752437704</v>
      </c>
    </row>
    <row r="14824" spans="1:2" x14ac:dyDescent="0.35">
      <c r="A14824" s="2">
        <v>229.64721904761905</v>
      </c>
      <c r="B14824" s="3">
        <v>-3.9192282104025882</v>
      </c>
    </row>
    <row r="14825" spans="1:2" x14ac:dyDescent="0.35">
      <c r="A14825" s="2">
        <v>231.51486190476191</v>
      </c>
      <c r="B14825" s="3">
        <v>-3.9555515400849521</v>
      </c>
    </row>
    <row r="14826" spans="1:2" x14ac:dyDescent="0.35">
      <c r="A14826" s="2">
        <v>231.05562380952381</v>
      </c>
      <c r="B14826" s="3">
        <v>-3.9555515400849521</v>
      </c>
    </row>
    <row r="14827" spans="1:2" x14ac:dyDescent="0.35">
      <c r="A14827" s="2">
        <v>231.6003380952381</v>
      </c>
      <c r="B14827" s="3">
        <v>-3.8829048807202211</v>
      </c>
    </row>
    <row r="14828" spans="1:2" x14ac:dyDescent="0.35">
      <c r="A14828" s="2">
        <v>230.92212857142854</v>
      </c>
      <c r="B14828" s="3">
        <v>-3.9737132049261339</v>
      </c>
    </row>
    <row r="14829" spans="1:2" x14ac:dyDescent="0.35">
      <c r="A14829" s="2">
        <v>230.71657619047613</v>
      </c>
      <c r="B14829" s="3">
        <v>-3.8465815510378545</v>
      </c>
    </row>
    <row r="14830" spans="1:2" x14ac:dyDescent="0.35">
      <c r="A14830" s="2">
        <v>228.77777142857144</v>
      </c>
      <c r="B14830" s="3">
        <v>-3.8829048807202211</v>
      </c>
    </row>
    <row r="14831" spans="1:2" x14ac:dyDescent="0.35">
      <c r="A14831" s="2">
        <v>229.47838571428574</v>
      </c>
      <c r="B14831" s="3">
        <v>-3.9737132049261339</v>
      </c>
    </row>
    <row r="14832" spans="1:2" x14ac:dyDescent="0.35">
      <c r="A14832" s="2">
        <v>229.26063809523816</v>
      </c>
      <c r="B14832" s="3">
        <v>-3.7739348916731235</v>
      </c>
    </row>
    <row r="14833" spans="1:2" x14ac:dyDescent="0.35">
      <c r="A14833" s="2">
        <v>229.70876190476196</v>
      </c>
      <c r="B14833" s="3">
        <v>-3.9737132049261339</v>
      </c>
    </row>
    <row r="14834" spans="1:2" x14ac:dyDescent="0.35">
      <c r="A14834" s="2">
        <v>229.99890476190481</v>
      </c>
      <c r="B14834" s="3">
        <v>-3.8829048807202211</v>
      </c>
    </row>
    <row r="14835" spans="1:2" x14ac:dyDescent="0.35">
      <c r="A14835" s="2">
        <v>229.52680952380953</v>
      </c>
      <c r="B14835" s="3">
        <v>-3.9010665455614029</v>
      </c>
    </row>
    <row r="14836" spans="1:2" x14ac:dyDescent="0.35">
      <c r="A14836" s="2">
        <v>229.07980000000001</v>
      </c>
      <c r="B14836" s="3">
        <v>-3.9010665455614029</v>
      </c>
    </row>
    <row r="14837" spans="1:2" x14ac:dyDescent="0.35">
      <c r="A14837" s="2">
        <v>229.38217142857144</v>
      </c>
      <c r="B14837" s="3">
        <v>-3.8829048807202211</v>
      </c>
    </row>
    <row r="14838" spans="1:2" x14ac:dyDescent="0.35">
      <c r="A14838" s="2">
        <v>231.34600476190477</v>
      </c>
      <c r="B14838" s="3">
        <v>-3.8647432158790394</v>
      </c>
    </row>
    <row r="14839" spans="1:2" x14ac:dyDescent="0.35">
      <c r="A14839" s="2">
        <v>230.98333809523808</v>
      </c>
      <c r="B14839" s="3">
        <v>-4.0342520877300778</v>
      </c>
    </row>
    <row r="14840" spans="1:2" x14ac:dyDescent="0.35">
      <c r="A14840" s="2">
        <v>231.52805238095237</v>
      </c>
      <c r="B14840" s="3">
        <v>-3.8465815510378545</v>
      </c>
    </row>
    <row r="14841" spans="1:2" x14ac:dyDescent="0.35">
      <c r="A14841" s="2">
        <v>230.86200476190473</v>
      </c>
      <c r="B14841" s="3">
        <v>-3.9010665455614029</v>
      </c>
    </row>
    <row r="14842" spans="1:2" x14ac:dyDescent="0.35">
      <c r="A14842" s="2">
        <v>230.68062380952375</v>
      </c>
      <c r="B14842" s="3">
        <v>-3.8829048807202211</v>
      </c>
    </row>
    <row r="14843" spans="1:2" x14ac:dyDescent="0.35">
      <c r="A14843" s="2">
        <v>228.70594285714282</v>
      </c>
      <c r="B14843" s="3">
        <v>-3.9555515400849521</v>
      </c>
    </row>
    <row r="14844" spans="1:2" x14ac:dyDescent="0.35">
      <c r="A14844" s="2">
        <v>229.34624285714284</v>
      </c>
      <c r="B14844" s="3">
        <v>-3.8465815510378545</v>
      </c>
    </row>
    <row r="14845" spans="1:2" x14ac:dyDescent="0.35">
      <c r="A14845" s="2">
        <v>229.17685714285719</v>
      </c>
      <c r="B14845" s="3">
        <v>-3.9555515400849521</v>
      </c>
    </row>
    <row r="14846" spans="1:2" x14ac:dyDescent="0.35">
      <c r="A14846" s="2">
        <v>229.38264285714286</v>
      </c>
      <c r="B14846" s="3">
        <v>-3.8647432158790394</v>
      </c>
    </row>
    <row r="14847" spans="1:2" x14ac:dyDescent="0.35">
      <c r="A14847" s="2">
        <v>229.85398571428573</v>
      </c>
      <c r="B14847" s="3">
        <v>-4.0342520877300778</v>
      </c>
    </row>
    <row r="14848" spans="1:2" x14ac:dyDescent="0.35">
      <c r="A14848" s="2">
        <v>229.22464761904766</v>
      </c>
      <c r="B14848" s="3">
        <v>-3.9555515400849521</v>
      </c>
    </row>
    <row r="14849" spans="1:2" x14ac:dyDescent="0.35">
      <c r="A14849" s="2">
        <v>228.93460952380951</v>
      </c>
      <c r="B14849" s="3">
        <v>-3.9918748697673188</v>
      </c>
    </row>
    <row r="14850" spans="1:2" x14ac:dyDescent="0.35">
      <c r="A14850" s="2">
        <v>229.28537142857138</v>
      </c>
      <c r="B14850" s="3">
        <v>-3.9192282104025882</v>
      </c>
    </row>
    <row r="14851" spans="1:2" x14ac:dyDescent="0.35">
      <c r="A14851" s="2">
        <v>231.3935619047619</v>
      </c>
      <c r="B14851" s="3">
        <v>-3.9010665455614029</v>
      </c>
    </row>
    <row r="14852" spans="1:2" x14ac:dyDescent="0.35">
      <c r="A14852" s="2">
        <v>230.97052380952377</v>
      </c>
      <c r="B14852" s="3">
        <v>-3.8465815510378545</v>
      </c>
    </row>
    <row r="14853" spans="1:2" x14ac:dyDescent="0.35">
      <c r="A14853" s="2">
        <v>231.51530476190476</v>
      </c>
      <c r="B14853" s="3">
        <v>-3.9010665455614029</v>
      </c>
    </row>
    <row r="14854" spans="1:2" x14ac:dyDescent="0.35">
      <c r="A14854" s="2">
        <v>230.95830476190474</v>
      </c>
      <c r="B14854" s="3">
        <v>-3.8647432158790394</v>
      </c>
    </row>
    <row r="14855" spans="1:2" x14ac:dyDescent="0.35">
      <c r="A14855" s="2">
        <v>230.76483333333331</v>
      </c>
      <c r="B14855" s="3">
        <v>-3.9737132049261339</v>
      </c>
    </row>
    <row r="14856" spans="1:2" x14ac:dyDescent="0.35">
      <c r="A14856" s="2">
        <v>228.85020952380953</v>
      </c>
      <c r="B14856" s="3">
        <v>-3.9010665455614029</v>
      </c>
    </row>
    <row r="14857" spans="1:2" x14ac:dyDescent="0.35">
      <c r="A14857" s="2">
        <v>229.39399047619051</v>
      </c>
      <c r="B14857" s="3">
        <v>-3.9918748697673188</v>
      </c>
    </row>
    <row r="14858" spans="1:2" x14ac:dyDescent="0.35">
      <c r="A14858" s="2">
        <v>229.20042380952378</v>
      </c>
      <c r="B14858" s="3">
        <v>-3.8284198861966718</v>
      </c>
    </row>
    <row r="14859" spans="1:2" x14ac:dyDescent="0.35">
      <c r="A14859" s="2">
        <v>229.01900476190474</v>
      </c>
      <c r="B14859" s="3">
        <v>-3.8284198861966718</v>
      </c>
    </row>
    <row r="14860" spans="1:2" x14ac:dyDescent="0.35">
      <c r="A14860" s="2">
        <v>229.38167142857142</v>
      </c>
      <c r="B14860" s="3">
        <v>-3.8647432158790394</v>
      </c>
    </row>
    <row r="14861" spans="1:2" x14ac:dyDescent="0.35">
      <c r="A14861" s="2">
        <v>228.84903809523809</v>
      </c>
      <c r="B14861" s="3">
        <v>-3.9373898752437704</v>
      </c>
    </row>
    <row r="14862" spans="1:2" x14ac:dyDescent="0.35">
      <c r="A14862" s="2">
        <v>228.74024285714282</v>
      </c>
      <c r="B14862" s="3">
        <v>-3.8465815510378545</v>
      </c>
    </row>
    <row r="14863" spans="1:2" x14ac:dyDescent="0.35">
      <c r="A14863" s="2">
        <v>229.0789476190476</v>
      </c>
      <c r="B14863" s="3">
        <v>-4.0342520877300778</v>
      </c>
    </row>
    <row r="14864" spans="1:2" x14ac:dyDescent="0.35">
      <c r="A14864" s="2">
        <v>231.2471952380952</v>
      </c>
      <c r="B14864" s="3">
        <v>-3.9373898752437704</v>
      </c>
    </row>
    <row r="14865" spans="1:2" x14ac:dyDescent="0.35">
      <c r="A14865" s="2">
        <v>230.73963809523809</v>
      </c>
      <c r="B14865" s="3">
        <v>-3.9010665455614029</v>
      </c>
    </row>
    <row r="14866" spans="1:2" x14ac:dyDescent="0.35">
      <c r="A14866" s="2">
        <v>231.22390952380951</v>
      </c>
      <c r="B14866" s="3">
        <v>-3.9918748697673188</v>
      </c>
    </row>
    <row r="14867" spans="1:2" x14ac:dyDescent="0.35">
      <c r="A14867" s="2">
        <v>230.89717142857145</v>
      </c>
      <c r="B14867" s="3">
        <v>-3.8829048807202211</v>
      </c>
    </row>
    <row r="14868" spans="1:2" x14ac:dyDescent="0.35">
      <c r="A14868" s="2">
        <v>230.67951428571428</v>
      </c>
      <c r="B14868" s="3">
        <v>-3.9555515400849521</v>
      </c>
    </row>
    <row r="14869" spans="1:2" x14ac:dyDescent="0.35">
      <c r="A14869" s="2">
        <v>229.06570952380952</v>
      </c>
      <c r="B14869" s="3">
        <v>-3.9555515400849521</v>
      </c>
    </row>
    <row r="14870" spans="1:2" x14ac:dyDescent="0.35">
      <c r="A14870" s="2">
        <v>229.54931428571425</v>
      </c>
      <c r="B14870" s="3">
        <v>-3.8647432158790394</v>
      </c>
    </row>
    <row r="14871" spans="1:2" x14ac:dyDescent="0.35">
      <c r="A14871" s="2">
        <v>229.33152857142855</v>
      </c>
      <c r="B14871" s="3">
        <v>-3.9010665455614029</v>
      </c>
    </row>
    <row r="14872" spans="1:2" x14ac:dyDescent="0.35">
      <c r="A14872" s="2">
        <v>228.89624761904759</v>
      </c>
      <c r="B14872" s="3">
        <v>-3.8647432158790394</v>
      </c>
    </row>
    <row r="14873" spans="1:2" x14ac:dyDescent="0.35">
      <c r="A14873" s="2">
        <v>229.29508095238094</v>
      </c>
      <c r="B14873" s="3">
        <v>-3.8102582213554874</v>
      </c>
    </row>
    <row r="14874" spans="1:2" x14ac:dyDescent="0.35">
      <c r="A14874" s="2">
        <v>228.71403809523807</v>
      </c>
      <c r="B14874" s="3">
        <v>-3.9010665455614029</v>
      </c>
    </row>
    <row r="14875" spans="1:2" x14ac:dyDescent="0.35">
      <c r="A14875" s="2">
        <v>228.60523333333327</v>
      </c>
      <c r="B14875" s="3">
        <v>-3.9010665455614029</v>
      </c>
    </row>
    <row r="14876" spans="1:2" x14ac:dyDescent="0.35">
      <c r="A14876" s="2">
        <v>228.87130000000002</v>
      </c>
      <c r="B14876" s="3">
        <v>-3.9010665455614029</v>
      </c>
    </row>
    <row r="14877" spans="1:2" x14ac:dyDescent="0.35">
      <c r="A14877" s="2">
        <v>230.99158095238096</v>
      </c>
      <c r="B14877" s="3">
        <v>-4.0524137525712618</v>
      </c>
    </row>
    <row r="14878" spans="1:2" x14ac:dyDescent="0.35">
      <c r="A14878" s="2">
        <v>230.4478</v>
      </c>
      <c r="B14878" s="3">
        <v>-3.8647432158790394</v>
      </c>
    </row>
    <row r="14879" spans="1:2" x14ac:dyDescent="0.35">
      <c r="A14879" s="2">
        <v>230.91991904761909</v>
      </c>
      <c r="B14879" s="3">
        <v>-3.9555515400849521</v>
      </c>
    </row>
    <row r="14880" spans="1:2" x14ac:dyDescent="0.35">
      <c r="A14880" s="2">
        <v>230.94409047619047</v>
      </c>
      <c r="B14880" s="3">
        <v>-3.9555515400849521</v>
      </c>
    </row>
    <row r="14881" spans="1:2" x14ac:dyDescent="0.35">
      <c r="A14881" s="2">
        <v>230.72642380952385</v>
      </c>
      <c r="B14881" s="3">
        <v>-4.0342520877300778</v>
      </c>
    </row>
    <row r="14882" spans="1:2" x14ac:dyDescent="0.35">
      <c r="A14882" s="2">
        <v>229.19599523809526</v>
      </c>
      <c r="B14882" s="3">
        <v>-3.8647432158790394</v>
      </c>
    </row>
    <row r="14883" spans="1:2" x14ac:dyDescent="0.35">
      <c r="A14883" s="2">
        <v>229.43784761904757</v>
      </c>
      <c r="B14883" s="3">
        <v>-3.9192282104025882</v>
      </c>
    </row>
    <row r="14884" spans="1:2" x14ac:dyDescent="0.35">
      <c r="A14884" s="2">
        <v>229.20794761904762</v>
      </c>
      <c r="B14884" s="3">
        <v>-3.8465815510378545</v>
      </c>
    </row>
    <row r="14885" spans="1:2" x14ac:dyDescent="0.35">
      <c r="A14885" s="2">
        <v>228.65189047619052</v>
      </c>
      <c r="B14885" s="3">
        <v>-3.9373898752437704</v>
      </c>
    </row>
    <row r="14886" spans="1:2" x14ac:dyDescent="0.35">
      <c r="A14886" s="2">
        <v>229.11106190476195</v>
      </c>
      <c r="B14886" s="3">
        <v>-3.9010665455614029</v>
      </c>
    </row>
    <row r="14887" spans="1:2" x14ac:dyDescent="0.35">
      <c r="A14887" s="2">
        <v>228.53007619047622</v>
      </c>
      <c r="B14887" s="3">
        <v>-3.9192282104025882</v>
      </c>
    </row>
    <row r="14888" spans="1:2" x14ac:dyDescent="0.35">
      <c r="A14888" s="2">
        <v>228.56635714285719</v>
      </c>
      <c r="B14888" s="3">
        <v>-3.9192282104025882</v>
      </c>
    </row>
    <row r="14889" spans="1:2" x14ac:dyDescent="0.35">
      <c r="A14889" s="2">
        <v>228.95345714285716</v>
      </c>
      <c r="B14889" s="3">
        <v>-3.9192282104025882</v>
      </c>
    </row>
    <row r="14890" spans="1:2" x14ac:dyDescent="0.35">
      <c r="A14890" s="2">
        <v>230.86961428571425</v>
      </c>
      <c r="B14890" s="3">
        <v>-4.0160904228888956</v>
      </c>
    </row>
    <row r="14891" spans="1:2" x14ac:dyDescent="0.35">
      <c r="A14891" s="2">
        <v>230.15665238095235</v>
      </c>
      <c r="B14891" s="3">
        <v>-3.8829048807202211</v>
      </c>
    </row>
    <row r="14892" spans="1:2" x14ac:dyDescent="0.35">
      <c r="A14892" s="2">
        <v>230.61668095238088</v>
      </c>
      <c r="B14892" s="3">
        <v>-3.9737132049261339</v>
      </c>
    </row>
    <row r="14893" spans="1:2" x14ac:dyDescent="0.35">
      <c r="A14893" s="2">
        <v>230.87048571428568</v>
      </c>
      <c r="B14893" s="3">
        <v>-3.9555515400849521</v>
      </c>
    </row>
    <row r="14894" spans="1:2" x14ac:dyDescent="0.35">
      <c r="A14894" s="2">
        <v>230.71329523809521</v>
      </c>
      <c r="B14894" s="3">
        <v>-3.9192282104025882</v>
      </c>
    </row>
    <row r="14895" spans="1:2" x14ac:dyDescent="0.35">
      <c r="A14895" s="2">
        <v>229.51951904761904</v>
      </c>
      <c r="B14895" s="3">
        <v>-3.8465815510378545</v>
      </c>
    </row>
    <row r="14896" spans="1:2" x14ac:dyDescent="0.35">
      <c r="A14896" s="2">
        <v>229.70089999999999</v>
      </c>
      <c r="B14896" s="3">
        <v>-3.8647432158790394</v>
      </c>
    </row>
    <row r="14897" spans="1:2" x14ac:dyDescent="0.35">
      <c r="A14897" s="2">
        <v>229.53154761904759</v>
      </c>
      <c r="B14897" s="3">
        <v>-3.9373898752437704</v>
      </c>
    </row>
    <row r="14898" spans="1:2" x14ac:dyDescent="0.35">
      <c r="A14898" s="2">
        <v>228.78239523809521</v>
      </c>
      <c r="B14898" s="3">
        <v>-3.8102582213554874</v>
      </c>
    </row>
    <row r="14899" spans="1:2" x14ac:dyDescent="0.35">
      <c r="A14899" s="2">
        <v>229.30198095238094</v>
      </c>
      <c r="B14899" s="3">
        <v>-3.9373898752437704</v>
      </c>
    </row>
    <row r="14900" spans="1:2" x14ac:dyDescent="0.35">
      <c r="A14900" s="2">
        <v>228.76941904761901</v>
      </c>
      <c r="B14900" s="3">
        <v>-3.9010665455614029</v>
      </c>
    </row>
    <row r="14901" spans="1:2" x14ac:dyDescent="0.35">
      <c r="A14901" s="2">
        <v>228.93877142857141</v>
      </c>
      <c r="B14901" s="3">
        <v>-3.9737132049261339</v>
      </c>
    </row>
    <row r="14902" spans="1:2" x14ac:dyDescent="0.35">
      <c r="A14902" s="2">
        <v>229.39856666666665</v>
      </c>
      <c r="B14902" s="3">
        <v>-3.9192282104025882</v>
      </c>
    </row>
    <row r="14903" spans="1:2" x14ac:dyDescent="0.35">
      <c r="A14903" s="2">
        <v>231.1104380952381</v>
      </c>
      <c r="B14903" s="3">
        <v>-4.0887370822536289</v>
      </c>
    </row>
    <row r="14904" spans="1:2" x14ac:dyDescent="0.35">
      <c r="A14904" s="2">
        <v>230.66320476190472</v>
      </c>
      <c r="B14904" s="3">
        <v>-3.8647432158790394</v>
      </c>
    </row>
    <row r="14905" spans="1:2" x14ac:dyDescent="0.35">
      <c r="A14905" s="2">
        <v>231.12323333333327</v>
      </c>
      <c r="B14905" s="3">
        <v>-3.9192282104025882</v>
      </c>
    </row>
    <row r="14906" spans="1:2" x14ac:dyDescent="0.35">
      <c r="A14906" s="2">
        <v>231.50991428571427</v>
      </c>
      <c r="B14906" s="3">
        <v>-3.9010665455614029</v>
      </c>
    </row>
    <row r="14907" spans="1:2" x14ac:dyDescent="0.35">
      <c r="A14907" s="2">
        <v>231.37690476190477</v>
      </c>
      <c r="B14907" s="3">
        <v>-3.8465815510378545</v>
      </c>
    </row>
    <row r="14908" spans="1:2" x14ac:dyDescent="0.35">
      <c r="A14908" s="2">
        <v>230.41183809523812</v>
      </c>
      <c r="B14908" s="3">
        <v>-3.9010665455614029</v>
      </c>
    </row>
    <row r="14909" spans="1:2" x14ac:dyDescent="0.35">
      <c r="A14909" s="2">
        <v>230.49650952380958</v>
      </c>
      <c r="B14909" s="3">
        <v>-3.9373898752437704</v>
      </c>
    </row>
    <row r="14910" spans="1:2" x14ac:dyDescent="0.35">
      <c r="A14910" s="2">
        <v>230.20611428571431</v>
      </c>
      <c r="B14910" s="3">
        <v>-3.9373898752437704</v>
      </c>
    </row>
    <row r="14911" spans="1:2" x14ac:dyDescent="0.35">
      <c r="A14911" s="2">
        <v>229.26410000000001</v>
      </c>
      <c r="B14911" s="3">
        <v>-3.9010665455614029</v>
      </c>
    </row>
    <row r="14912" spans="1:2" x14ac:dyDescent="0.35">
      <c r="A14912" s="2">
        <v>229.85606190476193</v>
      </c>
      <c r="B14912" s="3">
        <v>-3.9373898752437704</v>
      </c>
    </row>
    <row r="14913" spans="1:2" x14ac:dyDescent="0.35">
      <c r="A14913" s="2">
        <v>229.35976190476191</v>
      </c>
      <c r="B14913" s="3">
        <v>-3.9192282104025882</v>
      </c>
    </row>
    <row r="14914" spans="1:2" x14ac:dyDescent="0.35">
      <c r="A14914" s="2">
        <v>229.57754761904761</v>
      </c>
      <c r="B14914" s="3">
        <v>-3.9010665455614029</v>
      </c>
    </row>
    <row r="14915" spans="1:2" x14ac:dyDescent="0.35">
      <c r="A14915" s="2">
        <v>229.97681904761907</v>
      </c>
      <c r="B14915" s="3">
        <v>-3.8465815510378545</v>
      </c>
    </row>
    <row r="14916" spans="1:2" x14ac:dyDescent="0.35">
      <c r="A14916" s="2">
        <v>231.37620952380951</v>
      </c>
      <c r="B14916" s="3">
        <v>-3.9555515400849521</v>
      </c>
    </row>
    <row r="14917" spans="1:2" x14ac:dyDescent="0.35">
      <c r="A14917" s="2">
        <v>230.73595714285707</v>
      </c>
      <c r="B14917" s="3">
        <v>-3.9192282104025882</v>
      </c>
    </row>
    <row r="14918" spans="1:2" x14ac:dyDescent="0.35">
      <c r="A14918" s="2">
        <v>231.18382380952377</v>
      </c>
      <c r="B14918" s="3">
        <v>-3.8284198861966718</v>
      </c>
    </row>
    <row r="14919" spans="1:2" x14ac:dyDescent="0.35">
      <c r="A14919" s="2">
        <v>231.78779523809521</v>
      </c>
      <c r="B14919" s="3">
        <v>-3.9192282104025882</v>
      </c>
    </row>
    <row r="14920" spans="1:2" x14ac:dyDescent="0.35">
      <c r="A14920" s="2">
        <v>231.65477619047618</v>
      </c>
      <c r="B14920" s="3">
        <v>-4.0160904228888956</v>
      </c>
    </row>
    <row r="14921" spans="1:2" x14ac:dyDescent="0.35">
      <c r="A14921" s="2">
        <v>230.67757142857144</v>
      </c>
      <c r="B14921" s="3">
        <v>-3.9918748697673188</v>
      </c>
    </row>
    <row r="14922" spans="1:2" x14ac:dyDescent="0.35">
      <c r="A14922" s="2">
        <v>230.60496666666668</v>
      </c>
      <c r="B14922" s="3">
        <v>-3.9373898752437704</v>
      </c>
    </row>
    <row r="14923" spans="1:2" x14ac:dyDescent="0.35">
      <c r="A14923" s="2">
        <v>230.19353333333333</v>
      </c>
      <c r="B14923" s="3">
        <v>-3.8465815510378545</v>
      </c>
    </row>
    <row r="14924" spans="1:2" x14ac:dyDescent="0.35">
      <c r="A14924" s="2">
        <v>229.23958095238092</v>
      </c>
      <c r="B14924" s="3">
        <v>-3.9555515400849521</v>
      </c>
    </row>
    <row r="14925" spans="1:2" x14ac:dyDescent="0.35">
      <c r="A14925" s="2">
        <v>229.67470952380955</v>
      </c>
      <c r="B14925" s="3">
        <v>-3.9555515400849521</v>
      </c>
    </row>
    <row r="14926" spans="1:2" x14ac:dyDescent="0.35">
      <c r="A14926" s="2">
        <v>229.22678095238098</v>
      </c>
      <c r="B14926" s="3">
        <v>-3.9918748697673188</v>
      </c>
    </row>
    <row r="14927" spans="1:2" x14ac:dyDescent="0.35">
      <c r="A14927" s="2">
        <v>229.44458095238093</v>
      </c>
      <c r="B14927" s="3">
        <v>-3.8284198861966718</v>
      </c>
    </row>
    <row r="14928" spans="1:2" x14ac:dyDescent="0.35">
      <c r="A14928" s="2">
        <v>229.88019523809521</v>
      </c>
      <c r="B14928" s="3">
        <v>-3.9373898752437704</v>
      </c>
    </row>
    <row r="14929" spans="1:2" x14ac:dyDescent="0.35">
      <c r="A14929" s="2">
        <v>231.05085238095234</v>
      </c>
      <c r="B14929" s="3">
        <v>-4.0342520877300778</v>
      </c>
    </row>
    <row r="14930" spans="1:2" x14ac:dyDescent="0.35">
      <c r="A14930" s="2">
        <v>230.35020476190471</v>
      </c>
      <c r="B14930" s="3">
        <v>-3.9555515400849521</v>
      </c>
    </row>
    <row r="14931" spans="1:2" x14ac:dyDescent="0.35">
      <c r="A14931" s="2">
        <v>230.83439047619044</v>
      </c>
      <c r="B14931" s="3">
        <v>-4.0160904228888956</v>
      </c>
    </row>
    <row r="14932" spans="1:2" x14ac:dyDescent="0.35">
      <c r="A14932" s="2">
        <v>231.69169523809518</v>
      </c>
      <c r="B14932" s="3">
        <v>-3.8829048807202211</v>
      </c>
    </row>
    <row r="14933" spans="1:2" x14ac:dyDescent="0.35">
      <c r="A14933" s="2">
        <v>231.57077619047618</v>
      </c>
      <c r="B14933" s="3">
        <v>-3.7739348916731235</v>
      </c>
    </row>
    <row r="14934" spans="1:2" x14ac:dyDescent="0.35">
      <c r="A14934" s="2">
        <v>230.68978571428565</v>
      </c>
      <c r="B14934" s="3">
        <v>-3.8829048807202211</v>
      </c>
    </row>
    <row r="14935" spans="1:2" x14ac:dyDescent="0.35">
      <c r="A14935" s="2">
        <v>230.52038571428571</v>
      </c>
      <c r="B14935" s="3">
        <v>-3.9555515400849521</v>
      </c>
    </row>
    <row r="14936" spans="1:2" x14ac:dyDescent="0.35">
      <c r="A14936" s="2">
        <v>230.15738571428568</v>
      </c>
      <c r="B14936" s="3">
        <v>-3.9918748697673188</v>
      </c>
    </row>
    <row r="14937" spans="1:2" x14ac:dyDescent="0.35">
      <c r="A14937" s="2">
        <v>229.17932380952385</v>
      </c>
      <c r="B14937" s="3">
        <v>-3.8465815510378545</v>
      </c>
    </row>
    <row r="14938" spans="1:2" x14ac:dyDescent="0.35">
      <c r="A14938" s="2">
        <v>229.88008095238098</v>
      </c>
      <c r="B14938" s="3">
        <v>-3.8829048807202211</v>
      </c>
    </row>
    <row r="14939" spans="1:2" x14ac:dyDescent="0.35">
      <c r="A14939" s="2">
        <v>229.45639523809527</v>
      </c>
      <c r="B14939" s="3">
        <v>-3.9010665455614029</v>
      </c>
    </row>
    <row r="14940" spans="1:2" x14ac:dyDescent="0.35">
      <c r="A14940" s="2">
        <v>229.63788571428572</v>
      </c>
      <c r="B14940" s="3">
        <v>-3.9010665455614029</v>
      </c>
    </row>
    <row r="14941" spans="1:2" x14ac:dyDescent="0.35">
      <c r="A14941" s="2">
        <v>229.97667142857139</v>
      </c>
      <c r="B14941" s="3">
        <v>-3.8647432158790394</v>
      </c>
    </row>
    <row r="14942" spans="1:2" x14ac:dyDescent="0.35">
      <c r="A14942" s="2">
        <v>231.12318095238095</v>
      </c>
      <c r="B14942" s="3">
        <v>-3.8465815510378545</v>
      </c>
    </row>
    <row r="14943" spans="1:2" x14ac:dyDescent="0.35">
      <c r="A14943" s="2">
        <v>230.44677142857142</v>
      </c>
      <c r="B14943" s="3">
        <v>-3.7012882323083924</v>
      </c>
    </row>
    <row r="14944" spans="1:2" x14ac:dyDescent="0.35">
      <c r="A14944" s="2">
        <v>230.97933333333327</v>
      </c>
      <c r="B14944" s="3">
        <v>-3.9373898752437704</v>
      </c>
    </row>
    <row r="14945" spans="1:2" x14ac:dyDescent="0.35">
      <c r="A14945" s="2">
        <v>231.90908095238098</v>
      </c>
      <c r="B14945" s="3">
        <v>-3.9010665455614029</v>
      </c>
    </row>
    <row r="14946" spans="1:2" x14ac:dyDescent="0.35">
      <c r="A14946" s="2">
        <v>231.7639476190476</v>
      </c>
      <c r="B14946" s="3">
        <v>-3.8284198861966718</v>
      </c>
    </row>
    <row r="14947" spans="1:2" x14ac:dyDescent="0.35">
      <c r="A14947" s="2">
        <v>230.894819047619</v>
      </c>
      <c r="B14947" s="3">
        <v>-3.9192282104025882</v>
      </c>
    </row>
    <row r="14948" spans="1:2" x14ac:dyDescent="0.35">
      <c r="A14948" s="2">
        <v>230.70121428571426</v>
      </c>
      <c r="B14948" s="3">
        <v>-3.9010665455614029</v>
      </c>
    </row>
    <row r="14949" spans="1:2" x14ac:dyDescent="0.35">
      <c r="A14949" s="2">
        <v>230.30187142857142</v>
      </c>
      <c r="B14949" s="3">
        <v>-3.9555515400849521</v>
      </c>
    </row>
    <row r="14950" spans="1:2" x14ac:dyDescent="0.35">
      <c r="A14950" s="2">
        <v>229.27573333333333</v>
      </c>
      <c r="B14950" s="3">
        <v>-3.9192282104025882</v>
      </c>
    </row>
    <row r="14951" spans="1:2" x14ac:dyDescent="0.35">
      <c r="A14951" s="2">
        <v>230.07319047619049</v>
      </c>
      <c r="B14951" s="3">
        <v>-3.9555515400849521</v>
      </c>
    </row>
    <row r="14952" spans="1:2" x14ac:dyDescent="0.35">
      <c r="A14952" s="2">
        <v>229.6373761904762</v>
      </c>
      <c r="B14952" s="3">
        <v>-3.9555515400849521</v>
      </c>
    </row>
    <row r="14953" spans="1:2" x14ac:dyDescent="0.35">
      <c r="A14953" s="2">
        <v>229.75838095238097</v>
      </c>
      <c r="B14953" s="3">
        <v>-3.8647432158790394</v>
      </c>
    </row>
    <row r="14954" spans="1:2" x14ac:dyDescent="0.35">
      <c r="A14954" s="2">
        <v>230.13349523809526</v>
      </c>
      <c r="B14954" s="3">
        <v>-3.9192282104025882</v>
      </c>
    </row>
    <row r="14955" spans="1:2" x14ac:dyDescent="0.35">
      <c r="A14955" s="2">
        <v>231.11123333333333</v>
      </c>
      <c r="B14955" s="3">
        <v>-3.8647432158790394</v>
      </c>
    </row>
    <row r="14956" spans="1:2" x14ac:dyDescent="0.35">
      <c r="A14956" s="2">
        <v>230.50726190476186</v>
      </c>
      <c r="B14956" s="3">
        <v>-3.9010665455614029</v>
      </c>
    </row>
    <row r="14957" spans="1:2" x14ac:dyDescent="0.35">
      <c r="A14957" s="2">
        <v>231.02773333333329</v>
      </c>
      <c r="B14957" s="3">
        <v>-3.8465815510378545</v>
      </c>
    </row>
    <row r="14958" spans="1:2" x14ac:dyDescent="0.35">
      <c r="A14958" s="2">
        <v>231.9694857142857</v>
      </c>
      <c r="B14958" s="3">
        <v>-3.9555515400849521</v>
      </c>
    </row>
    <row r="14959" spans="1:2" x14ac:dyDescent="0.35">
      <c r="A14959" s="2">
        <v>231.78804285714276</v>
      </c>
      <c r="B14959" s="3">
        <v>-3.7920965565143052</v>
      </c>
    </row>
    <row r="14960" spans="1:2" x14ac:dyDescent="0.35">
      <c r="A14960" s="2">
        <v>231.02741428571426</v>
      </c>
      <c r="B14960" s="3">
        <v>-3.9555515400849521</v>
      </c>
    </row>
    <row r="14961" spans="1:2" x14ac:dyDescent="0.35">
      <c r="A14961" s="2">
        <v>230.82172857142857</v>
      </c>
      <c r="B14961" s="3">
        <v>-3.9737132049261339</v>
      </c>
    </row>
    <row r="14962" spans="1:2" x14ac:dyDescent="0.35">
      <c r="A14962" s="2">
        <v>230.45876190476187</v>
      </c>
      <c r="B14962" s="3">
        <v>-3.9918748697673188</v>
      </c>
    </row>
    <row r="14963" spans="1:2" x14ac:dyDescent="0.35">
      <c r="A14963" s="2">
        <v>229.39655238095241</v>
      </c>
      <c r="B14963" s="3">
        <v>-3.9192282104025882</v>
      </c>
    </row>
    <row r="14964" spans="1:2" x14ac:dyDescent="0.35">
      <c r="A14964" s="2">
        <v>230.16977142857144</v>
      </c>
      <c r="B14964" s="3">
        <v>-3.7739348916731235</v>
      </c>
    </row>
    <row r="14965" spans="1:2" x14ac:dyDescent="0.35">
      <c r="A14965" s="2">
        <v>229.72184285714286</v>
      </c>
      <c r="B14965" s="3">
        <v>-3.8829048807202211</v>
      </c>
    </row>
    <row r="14966" spans="1:2" x14ac:dyDescent="0.35">
      <c r="A14966" s="2">
        <v>229.91552380952385</v>
      </c>
      <c r="B14966" s="3">
        <v>-4.0887370822536289</v>
      </c>
    </row>
    <row r="14967" spans="1:2" x14ac:dyDescent="0.35">
      <c r="A14967" s="2">
        <v>230.21800952380957</v>
      </c>
      <c r="B14967" s="3">
        <v>-3.9918748697673188</v>
      </c>
    </row>
    <row r="14968" spans="1:2" x14ac:dyDescent="0.35">
      <c r="A14968" s="2">
        <v>231.12342380952381</v>
      </c>
      <c r="B14968" s="3">
        <v>-3.9555515400849521</v>
      </c>
    </row>
    <row r="14969" spans="1:2" x14ac:dyDescent="0.35">
      <c r="A14969" s="2">
        <v>230.59183809523816</v>
      </c>
      <c r="B14969" s="3">
        <v>-4.0160904228888956</v>
      </c>
    </row>
    <row r="14970" spans="1:2" x14ac:dyDescent="0.35">
      <c r="A14970" s="2">
        <v>231.12443809523813</v>
      </c>
      <c r="B14970" s="3">
        <v>-3.8284198861966718</v>
      </c>
    </row>
    <row r="14971" spans="1:2" x14ac:dyDescent="0.35">
      <c r="A14971" s="2">
        <v>232.16267619047622</v>
      </c>
      <c r="B14971" s="3">
        <v>-3.8284198861966718</v>
      </c>
    </row>
    <row r="14972" spans="1:2" x14ac:dyDescent="0.35">
      <c r="A14972" s="2">
        <v>231.92073333333332</v>
      </c>
      <c r="B14972" s="3">
        <v>-3.8829048807202211</v>
      </c>
    </row>
    <row r="14973" spans="1:2" x14ac:dyDescent="0.35">
      <c r="A14973" s="2">
        <v>231.64273809523812</v>
      </c>
      <c r="B14973" s="3">
        <v>-3.8647432158790394</v>
      </c>
    </row>
    <row r="14974" spans="1:2" x14ac:dyDescent="0.35">
      <c r="A14974" s="2">
        <v>231.43706666666665</v>
      </c>
      <c r="B14974" s="3">
        <v>-3.9918748697673188</v>
      </c>
    </row>
    <row r="14975" spans="1:2" x14ac:dyDescent="0.35">
      <c r="A14975" s="2">
        <v>231.04986190476185</v>
      </c>
      <c r="B14975" s="3">
        <v>-3.8465815510378545</v>
      </c>
    </row>
    <row r="14976" spans="1:2" x14ac:dyDescent="0.35">
      <c r="A14976" s="2">
        <v>229.84336666666664</v>
      </c>
      <c r="B14976" s="3">
        <v>-3.9555515400849521</v>
      </c>
    </row>
    <row r="14977" spans="1:2" x14ac:dyDescent="0.35">
      <c r="A14977" s="2">
        <v>230.60462380952379</v>
      </c>
      <c r="B14977" s="3">
        <v>-4.1795454064595416</v>
      </c>
    </row>
    <row r="14978" spans="1:2" x14ac:dyDescent="0.35">
      <c r="A14978" s="2">
        <v>230.12041428571428</v>
      </c>
      <c r="B14978" s="3">
        <v>-3.9555515400849521</v>
      </c>
    </row>
    <row r="14979" spans="1:2" x14ac:dyDescent="0.35">
      <c r="A14979" s="2">
        <v>230.38676190476193</v>
      </c>
      <c r="B14979" s="3">
        <v>-4.0160904228888956</v>
      </c>
    </row>
    <row r="14980" spans="1:2" x14ac:dyDescent="0.35">
      <c r="A14980" s="2">
        <v>230.71346666666665</v>
      </c>
      <c r="B14980" s="3">
        <v>-3.9737132049261339</v>
      </c>
    </row>
    <row r="14981" spans="1:2" x14ac:dyDescent="0.35">
      <c r="A14981" s="2">
        <v>231.51039047619048</v>
      </c>
      <c r="B14981" s="3">
        <v>-3.8102582213554874</v>
      </c>
    </row>
    <row r="14982" spans="1:2" x14ac:dyDescent="0.35">
      <c r="A14982" s="2">
        <v>231.13577619047624</v>
      </c>
      <c r="B14982" s="3">
        <v>-3.9010665455614029</v>
      </c>
    </row>
    <row r="14983" spans="1:2" x14ac:dyDescent="0.35">
      <c r="A14983" s="2">
        <v>231.68042857142859</v>
      </c>
      <c r="B14983" s="3">
        <v>-3.9737132049261339</v>
      </c>
    </row>
    <row r="14984" spans="1:2" x14ac:dyDescent="0.35">
      <c r="A14984" s="2">
        <v>232.79103809523818</v>
      </c>
      <c r="B14984" s="3">
        <v>-3.9373898752437704</v>
      </c>
    </row>
    <row r="14985" spans="1:2" x14ac:dyDescent="0.35">
      <c r="A14985" s="2">
        <v>232.57330952380957</v>
      </c>
      <c r="B14985" s="3">
        <v>-3.8829048807202211</v>
      </c>
    </row>
    <row r="14986" spans="1:2" x14ac:dyDescent="0.35">
      <c r="A14986" s="2">
        <v>232.65798095238097</v>
      </c>
      <c r="B14986" s="3">
        <v>-4.070575417412444</v>
      </c>
    </row>
    <row r="14987" spans="1:2" x14ac:dyDescent="0.35">
      <c r="A14987" s="2">
        <v>232.35542380952384</v>
      </c>
      <c r="B14987" s="3">
        <v>-3.8647432158790394</v>
      </c>
    </row>
    <row r="14988" spans="1:2" x14ac:dyDescent="0.35">
      <c r="A14988" s="2">
        <v>232.05293809523806</v>
      </c>
      <c r="B14988" s="3">
        <v>-4.070575417412444</v>
      </c>
    </row>
    <row r="14989" spans="1:2" x14ac:dyDescent="0.35">
      <c r="A14989" s="2">
        <v>230.71417619047614</v>
      </c>
      <c r="B14989" s="3">
        <v>-3.8829048807202211</v>
      </c>
    </row>
    <row r="14990" spans="1:2" x14ac:dyDescent="0.35">
      <c r="A14990" s="2">
        <v>231.41516190476185</v>
      </c>
      <c r="B14990" s="3">
        <v>-3.9373898752437704</v>
      </c>
    </row>
    <row r="14991" spans="1:2" x14ac:dyDescent="0.35">
      <c r="A14991" s="2">
        <v>230.93091428571421</v>
      </c>
      <c r="B14991" s="3">
        <v>-3.8284198861966718</v>
      </c>
    </row>
    <row r="14992" spans="1:2" x14ac:dyDescent="0.35">
      <c r="A14992" s="2">
        <v>231.0882809523809</v>
      </c>
      <c r="B14992" s="3">
        <v>-3.9010665455614029</v>
      </c>
    </row>
    <row r="14993" spans="1:2" x14ac:dyDescent="0.35">
      <c r="A14993" s="2">
        <v>231.43919999999997</v>
      </c>
      <c r="B14993" s="3">
        <v>-3.8284198861966718</v>
      </c>
    </row>
    <row r="14994" spans="1:2" x14ac:dyDescent="0.35">
      <c r="A14994" s="2">
        <v>231.71719523809529</v>
      </c>
      <c r="B14994" s="3">
        <v>-3.8829048807202211</v>
      </c>
    </row>
    <row r="14995" spans="1:2" x14ac:dyDescent="0.35">
      <c r="A14995" s="2">
        <v>231.53588095238095</v>
      </c>
      <c r="B14995" s="3">
        <v>-3.8284198861966718</v>
      </c>
    </row>
    <row r="14996" spans="1:2" x14ac:dyDescent="0.35">
      <c r="A14996" s="2">
        <v>231.95941904761904</v>
      </c>
      <c r="B14996" s="3">
        <v>-3.9737132049261339</v>
      </c>
    </row>
    <row r="14997" spans="1:2" x14ac:dyDescent="0.35">
      <c r="A14997" s="2">
        <v>233.26272380952383</v>
      </c>
      <c r="B14997" s="3">
        <v>-3.8102582213554874</v>
      </c>
    </row>
    <row r="14998" spans="1:2" x14ac:dyDescent="0.35">
      <c r="A14998" s="2">
        <v>232.93616666666665</v>
      </c>
      <c r="B14998" s="3">
        <v>-3.8829048807202211</v>
      </c>
    </row>
    <row r="14999" spans="1:2" x14ac:dyDescent="0.35">
      <c r="A14999" s="2">
        <v>233.37191904761906</v>
      </c>
      <c r="B14999" s="3">
        <v>-3.9373898752437704</v>
      </c>
    </row>
    <row r="15000" spans="1:2" x14ac:dyDescent="0.35">
      <c r="A15000" s="2">
        <v>233.00880000000004</v>
      </c>
      <c r="B15000" s="3">
        <v>-3.9918748697673188</v>
      </c>
    </row>
    <row r="15001" spans="1:2" x14ac:dyDescent="0.35">
      <c r="A15001" s="2">
        <v>232.54914285714295</v>
      </c>
      <c r="B15001" s="3">
        <v>-3.9555515400849521</v>
      </c>
    </row>
    <row r="15002" spans="1:2" x14ac:dyDescent="0.35">
      <c r="A15002" s="2">
        <v>231.1864095238096</v>
      </c>
      <c r="B15002" s="3">
        <v>-3.9737132049261339</v>
      </c>
    </row>
    <row r="15003" spans="1:2" x14ac:dyDescent="0.35">
      <c r="A15003" s="2">
        <v>231.73040000000006</v>
      </c>
      <c r="B15003" s="3">
        <v>-3.8284198861966718</v>
      </c>
    </row>
    <row r="15004" spans="1:2" x14ac:dyDescent="0.35">
      <c r="A15004" s="2">
        <v>231.27037142857145</v>
      </c>
      <c r="B15004" s="3">
        <v>-4.0342520877300778</v>
      </c>
    </row>
    <row r="15005" spans="1:2" x14ac:dyDescent="0.35">
      <c r="A15005" s="2">
        <v>231.37932380952384</v>
      </c>
      <c r="B15005" s="3">
        <v>-3.9918748697673188</v>
      </c>
    </row>
    <row r="15006" spans="1:2" x14ac:dyDescent="0.35">
      <c r="A15006" s="2">
        <v>231.74232380952384</v>
      </c>
      <c r="B15006" s="3">
        <v>-3.9373898752437704</v>
      </c>
    </row>
    <row r="15007" spans="1:2" x14ac:dyDescent="0.35">
      <c r="A15007" s="2">
        <v>231.65765238095238</v>
      </c>
      <c r="B15007" s="3">
        <v>-3.8829048807202211</v>
      </c>
    </row>
    <row r="15008" spans="1:2" x14ac:dyDescent="0.35">
      <c r="A15008" s="2">
        <v>231.47633809523813</v>
      </c>
      <c r="B15008" s="3">
        <v>-4.0342520877300778</v>
      </c>
    </row>
    <row r="15009" spans="1:2" x14ac:dyDescent="0.35">
      <c r="A15009" s="2">
        <v>231.7667142857143</v>
      </c>
      <c r="B15009" s="3">
        <v>-3.9192282104025882</v>
      </c>
    </row>
    <row r="15010" spans="1:2" x14ac:dyDescent="0.35">
      <c r="A15010" s="2">
        <v>233.16596666666669</v>
      </c>
      <c r="B15010" s="3">
        <v>-4.0887370822536289</v>
      </c>
    </row>
    <row r="15011" spans="1:2" x14ac:dyDescent="0.35">
      <c r="A15011" s="2">
        <v>232.87564761904764</v>
      </c>
      <c r="B15011" s="3">
        <v>-3.9918748697673188</v>
      </c>
    </row>
    <row r="15012" spans="1:2" x14ac:dyDescent="0.35">
      <c r="A15012" s="2">
        <v>233.38413333333335</v>
      </c>
      <c r="B15012" s="3">
        <v>-3.9373898752437704</v>
      </c>
    </row>
    <row r="15013" spans="1:2" x14ac:dyDescent="0.35">
      <c r="A15013" s="2">
        <v>233.0816095238095</v>
      </c>
      <c r="B15013" s="3">
        <v>-3.8647432158790394</v>
      </c>
    </row>
    <row r="15014" spans="1:2" x14ac:dyDescent="0.35">
      <c r="A15014" s="2">
        <v>232.76696190476187</v>
      </c>
      <c r="B15014" s="3">
        <v>-3.9555515400849521</v>
      </c>
    </row>
    <row r="15015" spans="1:2" x14ac:dyDescent="0.35">
      <c r="A15015" s="2">
        <v>231.41639999999998</v>
      </c>
      <c r="B15015" s="3">
        <v>-3.9010665455614029</v>
      </c>
    </row>
    <row r="15016" spans="1:2" x14ac:dyDescent="0.35">
      <c r="A15016" s="2">
        <v>231.77919047619045</v>
      </c>
      <c r="B15016" s="3">
        <v>-3.9918748697673188</v>
      </c>
    </row>
    <row r="15017" spans="1:2" x14ac:dyDescent="0.35">
      <c r="A15017" s="2">
        <v>231.40400476190476</v>
      </c>
      <c r="B15017" s="3">
        <v>-4.0160904228888956</v>
      </c>
    </row>
    <row r="15018" spans="1:2" x14ac:dyDescent="0.35">
      <c r="A15018" s="2">
        <v>231.50084285714289</v>
      </c>
      <c r="B15018" s="3">
        <v>-3.9737132049261339</v>
      </c>
    </row>
    <row r="15019" spans="1:2" x14ac:dyDescent="0.35">
      <c r="A15019" s="2">
        <v>232.00905238095237</v>
      </c>
      <c r="B15019" s="3">
        <v>-3.8102582213554874</v>
      </c>
    </row>
    <row r="15020" spans="1:2" x14ac:dyDescent="0.35">
      <c r="A15020" s="2">
        <v>231.6337761904762</v>
      </c>
      <c r="B15020" s="3">
        <v>-3.9373898752437704</v>
      </c>
    </row>
    <row r="15021" spans="1:2" x14ac:dyDescent="0.35">
      <c r="A15021" s="2">
        <v>231.53706190476194</v>
      </c>
      <c r="B15021" s="3">
        <v>-3.8465815510378545</v>
      </c>
    </row>
    <row r="15022" spans="1:2" x14ac:dyDescent="0.35">
      <c r="A15022" s="2">
        <v>231.59748095238095</v>
      </c>
      <c r="B15022" s="3">
        <v>-4.0524137525712618</v>
      </c>
    </row>
    <row r="15023" spans="1:2" x14ac:dyDescent="0.35">
      <c r="A15023" s="2">
        <v>233.00860000000003</v>
      </c>
      <c r="B15023" s="3">
        <v>-4.0342520877300778</v>
      </c>
    </row>
    <row r="15024" spans="1:2" x14ac:dyDescent="0.35">
      <c r="A15024" s="2">
        <v>232.71831904761908</v>
      </c>
      <c r="B15024" s="3">
        <v>-3.8465815510378545</v>
      </c>
    </row>
    <row r="15025" spans="1:2" x14ac:dyDescent="0.35">
      <c r="A15025" s="2">
        <v>233.45721428571429</v>
      </c>
      <c r="B15025" s="3">
        <v>-3.8829048807202211</v>
      </c>
    </row>
    <row r="15026" spans="1:2" x14ac:dyDescent="0.35">
      <c r="A15026" s="2">
        <v>233.28777142857138</v>
      </c>
      <c r="B15026" s="3">
        <v>-4.0342520877300778</v>
      </c>
    </row>
    <row r="15027" spans="1:2" x14ac:dyDescent="0.35">
      <c r="A15027" s="2">
        <v>232.99731428571425</v>
      </c>
      <c r="B15027" s="3">
        <v>-3.7920965565143052</v>
      </c>
    </row>
    <row r="15028" spans="1:2" x14ac:dyDescent="0.35">
      <c r="A15028" s="2">
        <v>231.74294285714288</v>
      </c>
      <c r="B15028" s="3">
        <v>-3.9555515400849521</v>
      </c>
    </row>
    <row r="15029" spans="1:2" x14ac:dyDescent="0.35">
      <c r="A15029" s="2">
        <v>232.29949047619053</v>
      </c>
      <c r="B15029" s="3">
        <v>-3.9192282104025882</v>
      </c>
    </row>
    <row r="15030" spans="1:2" x14ac:dyDescent="0.35">
      <c r="A15030" s="2">
        <v>232.04538571428574</v>
      </c>
      <c r="B15030" s="3">
        <v>-3.9192282104025882</v>
      </c>
    </row>
    <row r="15031" spans="1:2" x14ac:dyDescent="0.35">
      <c r="A15031" s="2">
        <v>232.10589523809523</v>
      </c>
      <c r="B15031" s="3">
        <v>-3.8465815510378545</v>
      </c>
    </row>
    <row r="15032" spans="1:2" x14ac:dyDescent="0.35">
      <c r="A15032" s="2">
        <v>232.54152380952377</v>
      </c>
      <c r="B15032" s="3">
        <v>-3.9373898752437704</v>
      </c>
    </row>
    <row r="15033" spans="1:2" x14ac:dyDescent="0.35">
      <c r="A15033" s="2">
        <v>232.0693333333333</v>
      </c>
      <c r="B15033" s="3">
        <v>-3.9010665455614029</v>
      </c>
    </row>
    <row r="15034" spans="1:2" x14ac:dyDescent="0.35">
      <c r="A15034" s="2">
        <v>231.93635714285713</v>
      </c>
      <c r="B15034" s="3">
        <v>-3.9555515400849521</v>
      </c>
    </row>
    <row r="15035" spans="1:2" x14ac:dyDescent="0.35">
      <c r="A15035" s="2">
        <v>231.34457142857141</v>
      </c>
      <c r="B15035" s="3">
        <v>-3.9010665455614029</v>
      </c>
    </row>
    <row r="15036" spans="1:2" x14ac:dyDescent="0.35">
      <c r="A15036" s="2">
        <v>232.79190952380955</v>
      </c>
      <c r="B15036" s="3">
        <v>-3.8647432158790394</v>
      </c>
    </row>
    <row r="15037" spans="1:2" x14ac:dyDescent="0.35">
      <c r="A15037" s="2">
        <v>232.51371904761905</v>
      </c>
      <c r="B15037" s="3">
        <v>-3.9555515400849521</v>
      </c>
    </row>
    <row r="15038" spans="1:2" x14ac:dyDescent="0.35">
      <c r="A15038" s="2">
        <v>233.38600952380952</v>
      </c>
      <c r="B15038" s="3">
        <v>-4.1068987470948111</v>
      </c>
    </row>
    <row r="15039" spans="1:2" x14ac:dyDescent="0.35">
      <c r="A15039" s="2">
        <v>233.2044619047619</v>
      </c>
      <c r="B15039" s="3">
        <v>-3.9010665455614029</v>
      </c>
    </row>
    <row r="15040" spans="1:2" x14ac:dyDescent="0.35">
      <c r="A15040" s="2">
        <v>232.81713809523808</v>
      </c>
      <c r="B15040" s="3">
        <v>-3.9737132049261339</v>
      </c>
    </row>
    <row r="15041" spans="1:2" x14ac:dyDescent="0.35">
      <c r="A15041" s="2">
        <v>231.62279047619046</v>
      </c>
      <c r="B15041" s="3">
        <v>-3.9192282104025882</v>
      </c>
    </row>
    <row r="15042" spans="1:2" x14ac:dyDescent="0.35">
      <c r="A15042" s="2">
        <v>231.86467619047619</v>
      </c>
      <c r="B15042" s="3">
        <v>-4.0160904228888956</v>
      </c>
    </row>
    <row r="15043" spans="1:2" x14ac:dyDescent="0.35">
      <c r="A15043" s="2">
        <v>232.03395714285713</v>
      </c>
      <c r="B15043" s="3">
        <v>-3.8465815510378545</v>
      </c>
    </row>
    <row r="15044" spans="1:2" x14ac:dyDescent="0.35">
      <c r="A15044" s="2">
        <v>232.05815238095244</v>
      </c>
      <c r="B15044" s="3">
        <v>-3.9010665455614029</v>
      </c>
    </row>
    <row r="15045" spans="1:2" x14ac:dyDescent="0.35">
      <c r="A15045" s="2">
        <v>232.57852857142859</v>
      </c>
      <c r="B15045" s="3">
        <v>-3.8647432158790394</v>
      </c>
    </row>
    <row r="15046" spans="1:2" x14ac:dyDescent="0.35">
      <c r="A15046" s="2">
        <v>231.87592857142863</v>
      </c>
      <c r="B15046" s="3">
        <v>-3.9373898752437704</v>
      </c>
    </row>
    <row r="15047" spans="1:2" x14ac:dyDescent="0.35">
      <c r="A15047" s="2">
        <v>231.59784285714289</v>
      </c>
      <c r="B15047" s="3">
        <v>-3.8829048807202211</v>
      </c>
    </row>
    <row r="15048" spans="1:2" x14ac:dyDescent="0.35">
      <c r="A15048" s="2">
        <v>230.36752857142858</v>
      </c>
      <c r="B15048" s="3">
        <v>-3.9192282104025882</v>
      </c>
    </row>
    <row r="15049" spans="1:2" x14ac:dyDescent="0.35">
      <c r="A15049" s="2">
        <v>231.7186761904762</v>
      </c>
      <c r="B15049" s="3">
        <v>-3.8465815510378545</v>
      </c>
    </row>
    <row r="15050" spans="1:2" x14ac:dyDescent="0.35">
      <c r="A15050" s="2">
        <v>231.28300000000002</v>
      </c>
      <c r="B15050" s="3">
        <v>-4.0160904228888956</v>
      </c>
    </row>
    <row r="15051" spans="1:2" x14ac:dyDescent="0.35">
      <c r="A15051" s="2">
        <v>232.20389523809527</v>
      </c>
      <c r="B15051" s="3">
        <v>-3.9010665455614029</v>
      </c>
    </row>
    <row r="15052" spans="1:2" x14ac:dyDescent="0.35">
      <c r="A15052" s="2">
        <v>232.09498571428571</v>
      </c>
      <c r="B15052" s="3">
        <v>-3.8829048807202211</v>
      </c>
    </row>
    <row r="15053" spans="1:2" x14ac:dyDescent="0.35">
      <c r="A15053" s="2">
        <v>231.70770952380951</v>
      </c>
      <c r="B15053" s="3">
        <v>-3.8465815510378545</v>
      </c>
    </row>
    <row r="15054" spans="1:2" x14ac:dyDescent="0.35">
      <c r="A15054" s="2">
        <v>230.77829047619045</v>
      </c>
      <c r="B15054" s="3">
        <v>-3.8829048807202211</v>
      </c>
    </row>
    <row r="15055" spans="1:2" x14ac:dyDescent="0.35">
      <c r="A15055" s="2">
        <v>231.09273333333334</v>
      </c>
      <c r="B15055" s="3">
        <v>-3.9010665455614029</v>
      </c>
    </row>
    <row r="15056" spans="1:2" x14ac:dyDescent="0.35">
      <c r="A15056" s="2">
        <v>231.80548571428568</v>
      </c>
      <c r="B15056" s="3">
        <v>-3.9010665455614029</v>
      </c>
    </row>
    <row r="15057" spans="1:2" x14ac:dyDescent="0.35">
      <c r="A15057" s="2">
        <v>231.75708571428572</v>
      </c>
      <c r="B15057" s="3">
        <v>-3.8829048807202211</v>
      </c>
    </row>
    <row r="15058" spans="1:2" x14ac:dyDescent="0.35">
      <c r="A15058" s="2">
        <v>232.2895761904762</v>
      </c>
      <c r="B15058" s="3">
        <v>-3.9737132049261339</v>
      </c>
    </row>
    <row r="15059" spans="1:2" x14ac:dyDescent="0.35">
      <c r="A15059" s="2">
        <v>231.4172857142857</v>
      </c>
      <c r="B15059" s="3">
        <v>-3.9010665455614029</v>
      </c>
    </row>
    <row r="15060" spans="1:2" x14ac:dyDescent="0.35">
      <c r="A15060" s="2">
        <v>231.15130476190475</v>
      </c>
      <c r="B15060" s="3">
        <v>-3.9737132049261339</v>
      </c>
    </row>
    <row r="15061" spans="1:2" x14ac:dyDescent="0.35">
      <c r="A15061" s="2">
        <v>229.65667619047613</v>
      </c>
      <c r="B15061" s="3">
        <v>-3.8102582213554874</v>
      </c>
    </row>
    <row r="15062" spans="1:2" x14ac:dyDescent="0.35">
      <c r="A15062" s="2">
        <v>230.92360476190476</v>
      </c>
      <c r="B15062" s="3">
        <v>-3.9737132049261339</v>
      </c>
    </row>
    <row r="15063" spans="1:2" x14ac:dyDescent="0.35">
      <c r="A15063" s="2">
        <v>230.77843333333334</v>
      </c>
      <c r="B15063" s="3">
        <v>-3.8829048807202211</v>
      </c>
    </row>
    <row r="15064" spans="1:2" x14ac:dyDescent="0.35">
      <c r="A15064" s="2">
        <v>231.62671904761905</v>
      </c>
      <c r="B15064" s="3">
        <v>-3.8465815510378545</v>
      </c>
    </row>
    <row r="15065" spans="1:2" x14ac:dyDescent="0.35">
      <c r="A15065" s="2">
        <v>231.54204761904765</v>
      </c>
      <c r="B15065" s="3">
        <v>-3.9192282104025882</v>
      </c>
    </row>
    <row r="15066" spans="1:2" x14ac:dyDescent="0.35">
      <c r="A15066" s="2">
        <v>231.0458523809524</v>
      </c>
      <c r="B15066" s="3">
        <v>-3.9192282104025882</v>
      </c>
    </row>
    <row r="15067" spans="1:2" x14ac:dyDescent="0.35">
      <c r="A15067" s="2">
        <v>230.2127857142857</v>
      </c>
      <c r="B15067" s="3">
        <v>-3.9192282104025882</v>
      </c>
    </row>
    <row r="15068" spans="1:2" x14ac:dyDescent="0.35">
      <c r="A15068" s="2">
        <v>230.58766666666665</v>
      </c>
      <c r="B15068" s="3">
        <v>-3.9192282104025882</v>
      </c>
    </row>
    <row r="15069" spans="1:2" x14ac:dyDescent="0.35">
      <c r="A15069" s="2">
        <v>231.99946190476189</v>
      </c>
      <c r="B15069" s="3">
        <v>-3.8829048807202211</v>
      </c>
    </row>
    <row r="15070" spans="1:2" x14ac:dyDescent="0.35">
      <c r="A15070" s="2">
        <v>231.91479047619046</v>
      </c>
      <c r="B15070" s="3">
        <v>-3.9192282104025882</v>
      </c>
    </row>
    <row r="15071" spans="1:2" x14ac:dyDescent="0.35">
      <c r="A15071" s="2">
        <v>232.41103333333334</v>
      </c>
      <c r="B15071" s="3">
        <v>-3.7739348916731235</v>
      </c>
    </row>
    <row r="15072" spans="1:2" x14ac:dyDescent="0.35">
      <c r="A15072" s="2">
        <v>231.61110476190473</v>
      </c>
      <c r="B15072" s="3">
        <v>-3.9373898752437704</v>
      </c>
    </row>
    <row r="15073" spans="1:2" x14ac:dyDescent="0.35">
      <c r="A15073" s="2">
        <v>231.33306190476188</v>
      </c>
      <c r="B15073" s="3">
        <v>-3.8284198861966718</v>
      </c>
    </row>
    <row r="15074" spans="1:2" x14ac:dyDescent="0.35">
      <c r="A15074" s="2">
        <v>229.69448095238096</v>
      </c>
      <c r="B15074" s="3">
        <v>-4.0342520877300778</v>
      </c>
    </row>
    <row r="15075" spans="1:2" x14ac:dyDescent="0.35">
      <c r="A15075" s="2">
        <v>230.5513333333333</v>
      </c>
      <c r="B15075" s="3">
        <v>-3.8284198861966718</v>
      </c>
    </row>
    <row r="15076" spans="1:2" x14ac:dyDescent="0.35">
      <c r="A15076" s="2">
        <v>230.36986666666664</v>
      </c>
      <c r="B15076" s="3">
        <v>-3.9737132049261339</v>
      </c>
    </row>
    <row r="15077" spans="1:2" x14ac:dyDescent="0.35">
      <c r="A15077" s="2">
        <v>231.12124761904755</v>
      </c>
      <c r="B15077" s="3">
        <v>-4.0160904228888956</v>
      </c>
    </row>
    <row r="15078" spans="1:2" x14ac:dyDescent="0.35">
      <c r="A15078" s="2">
        <v>231.0728714285714</v>
      </c>
      <c r="B15078" s="3">
        <v>-4.0887370822536289</v>
      </c>
    </row>
    <row r="15079" spans="1:2" x14ac:dyDescent="0.35">
      <c r="A15079" s="2">
        <v>230.54038095238096</v>
      </c>
      <c r="B15079" s="3">
        <v>-3.8829048807202211</v>
      </c>
    </row>
    <row r="15080" spans="1:2" x14ac:dyDescent="0.35">
      <c r="A15080" s="2">
        <v>229.9365619047619</v>
      </c>
      <c r="B15080" s="3">
        <v>-3.9373898752437704</v>
      </c>
    </row>
    <row r="15081" spans="1:2" x14ac:dyDescent="0.35">
      <c r="A15081" s="2">
        <v>230.33566190476191</v>
      </c>
      <c r="B15081" s="3">
        <v>-3.8647432158790394</v>
      </c>
    </row>
    <row r="15082" spans="1:2" x14ac:dyDescent="0.35">
      <c r="A15082" s="2">
        <v>231.99966666666668</v>
      </c>
      <c r="B15082" s="3">
        <v>-3.9010665455614029</v>
      </c>
    </row>
    <row r="15083" spans="1:2" x14ac:dyDescent="0.35">
      <c r="A15083" s="2">
        <v>231.7940761904762</v>
      </c>
      <c r="B15083" s="3">
        <v>-3.8829048807202211</v>
      </c>
    </row>
    <row r="15084" spans="1:2" x14ac:dyDescent="0.35">
      <c r="A15084" s="2">
        <v>232.21776190476197</v>
      </c>
      <c r="B15084" s="3">
        <v>-3.9737132049261339</v>
      </c>
    </row>
    <row r="15085" spans="1:2" x14ac:dyDescent="0.35">
      <c r="A15085" s="2">
        <v>231.22437619047625</v>
      </c>
      <c r="B15085" s="3">
        <v>-3.9192282104025882</v>
      </c>
    </row>
    <row r="15086" spans="1:2" x14ac:dyDescent="0.35">
      <c r="A15086" s="2">
        <v>231.03093333333339</v>
      </c>
      <c r="B15086" s="3">
        <v>-4.0160904228888956</v>
      </c>
    </row>
    <row r="15087" spans="1:2" x14ac:dyDescent="0.35">
      <c r="A15087" s="2">
        <v>229.22472380952382</v>
      </c>
      <c r="B15087" s="3">
        <v>-3.8647432158790394</v>
      </c>
    </row>
    <row r="15088" spans="1:2" x14ac:dyDescent="0.35">
      <c r="A15088" s="2">
        <v>230.16666666666671</v>
      </c>
      <c r="B15088" s="3">
        <v>-3.9555515400849521</v>
      </c>
    </row>
    <row r="15089" spans="1:2" x14ac:dyDescent="0.35">
      <c r="A15089" s="2">
        <v>229.98519047619052</v>
      </c>
      <c r="B15089" s="3">
        <v>-3.8465815510378545</v>
      </c>
    </row>
    <row r="15090" spans="1:2" x14ac:dyDescent="0.35">
      <c r="A15090" s="2">
        <v>230.39710000000005</v>
      </c>
      <c r="B15090" s="3">
        <v>-3.9555515400849521</v>
      </c>
    </row>
    <row r="15091" spans="1:2" x14ac:dyDescent="0.35">
      <c r="A15091" s="2">
        <v>230.43337142857149</v>
      </c>
      <c r="B15091" s="3">
        <v>-3.8647432158790394</v>
      </c>
    </row>
    <row r="15092" spans="1:2" x14ac:dyDescent="0.35">
      <c r="A15092" s="2">
        <v>229.91294761904763</v>
      </c>
      <c r="B15092" s="3">
        <v>-3.9010665455614029</v>
      </c>
    </row>
    <row r="15093" spans="1:2" x14ac:dyDescent="0.35">
      <c r="A15093" s="2">
        <v>229.44155714285716</v>
      </c>
      <c r="B15093" s="3">
        <v>-4.0524137525712618</v>
      </c>
    </row>
    <row r="15094" spans="1:2" x14ac:dyDescent="0.35">
      <c r="A15094" s="2">
        <v>229.9253523809524</v>
      </c>
      <c r="B15094" s="3">
        <v>-3.8465815510378545</v>
      </c>
    </row>
    <row r="15095" spans="1:2" x14ac:dyDescent="0.35">
      <c r="A15095" s="2">
        <v>231.79378571428575</v>
      </c>
      <c r="B15095" s="3">
        <v>-3.9918748697673188</v>
      </c>
    </row>
    <row r="15096" spans="1:2" x14ac:dyDescent="0.35">
      <c r="A15096" s="2">
        <v>231.57625238095238</v>
      </c>
      <c r="B15096" s="3">
        <v>-3.9555515400849521</v>
      </c>
    </row>
    <row r="15097" spans="1:2" x14ac:dyDescent="0.35">
      <c r="A15097" s="2">
        <v>231.99989523809521</v>
      </c>
      <c r="B15097" s="3">
        <v>-4.0160904228888956</v>
      </c>
    </row>
    <row r="15098" spans="1:2" x14ac:dyDescent="0.35">
      <c r="A15098" s="2">
        <v>231.09127619047615</v>
      </c>
      <c r="B15098" s="3">
        <v>-3.9010665455614029</v>
      </c>
    </row>
    <row r="15099" spans="1:2" x14ac:dyDescent="0.35">
      <c r="A15099" s="2">
        <v>230.97037142857138</v>
      </c>
      <c r="B15099" s="3">
        <v>-4.0160904228888956</v>
      </c>
    </row>
    <row r="15100" spans="1:2" x14ac:dyDescent="0.35">
      <c r="A15100" s="2">
        <v>229.1883428571428</v>
      </c>
      <c r="B15100" s="3">
        <v>-3.9192282104025882</v>
      </c>
    </row>
    <row r="15101" spans="1:2" x14ac:dyDescent="0.35">
      <c r="A15101" s="2">
        <v>229.97362857142855</v>
      </c>
      <c r="B15101" s="3">
        <v>-3.8647432158790394</v>
      </c>
    </row>
    <row r="15102" spans="1:2" x14ac:dyDescent="0.35">
      <c r="A15102" s="2">
        <v>229.74375238095234</v>
      </c>
      <c r="B15102" s="3">
        <v>-3.9555515400849521</v>
      </c>
    </row>
    <row r="15103" spans="1:2" x14ac:dyDescent="0.35">
      <c r="A15103" s="2">
        <v>229.81636666666665</v>
      </c>
      <c r="B15103" s="3">
        <v>-3.9010665455614029</v>
      </c>
    </row>
    <row r="15104" spans="1:2" x14ac:dyDescent="0.35">
      <c r="A15104" s="2">
        <v>229.93728571428568</v>
      </c>
      <c r="B15104" s="3">
        <v>-3.8829048807202211</v>
      </c>
    </row>
    <row r="15105" spans="1:2" x14ac:dyDescent="0.35">
      <c r="A15105" s="2">
        <v>229.45315714285715</v>
      </c>
      <c r="B15105" s="3">
        <v>-3.9192282104025882</v>
      </c>
    </row>
    <row r="15106" spans="1:2" x14ac:dyDescent="0.35">
      <c r="A15106" s="2">
        <v>229.15114285714284</v>
      </c>
      <c r="B15106" s="3">
        <v>-3.9373898752437704</v>
      </c>
    </row>
    <row r="15107" spans="1:2" x14ac:dyDescent="0.35">
      <c r="A15107" s="2">
        <v>229.58660952380956</v>
      </c>
      <c r="B15107" s="3">
        <v>-3.8829048807202211</v>
      </c>
    </row>
    <row r="15108" spans="1:2" x14ac:dyDescent="0.35">
      <c r="A15108" s="2">
        <v>231.64682857142864</v>
      </c>
      <c r="B15108" s="3">
        <v>-3.8465815510378545</v>
      </c>
    </row>
    <row r="15109" spans="1:2" x14ac:dyDescent="0.35">
      <c r="A15109" s="2">
        <v>231.16330000000002</v>
      </c>
      <c r="B15109" s="3">
        <v>-3.9010665455614029</v>
      </c>
    </row>
    <row r="15110" spans="1:2" x14ac:dyDescent="0.35">
      <c r="A15110" s="2">
        <v>231.56276190476191</v>
      </c>
      <c r="B15110" s="3">
        <v>-3.7557732268319417</v>
      </c>
    </row>
    <row r="15111" spans="1:2" x14ac:dyDescent="0.35">
      <c r="A15111" s="2">
        <v>230.90890952380946</v>
      </c>
      <c r="B15111" s="3">
        <v>-3.9737132049261339</v>
      </c>
    </row>
    <row r="15112" spans="1:2" x14ac:dyDescent="0.35">
      <c r="A15112" s="2">
        <v>230.77589999999995</v>
      </c>
      <c r="B15112" s="3">
        <v>-3.8465815510378545</v>
      </c>
    </row>
    <row r="15113" spans="1:2" x14ac:dyDescent="0.35">
      <c r="A15113" s="2">
        <v>228.9816857142857</v>
      </c>
      <c r="B15113" s="3">
        <v>-3.8102582213554874</v>
      </c>
    </row>
    <row r="15114" spans="1:2" x14ac:dyDescent="0.35">
      <c r="A15114" s="2">
        <v>229.47728095238091</v>
      </c>
      <c r="B15114" s="3">
        <v>-3.9010665455614029</v>
      </c>
    </row>
    <row r="15115" spans="1:2" x14ac:dyDescent="0.35">
      <c r="A15115" s="2">
        <v>229.16269047619045</v>
      </c>
      <c r="B15115" s="3">
        <v>-3.8829048807202211</v>
      </c>
    </row>
    <row r="15116" spans="1:2" x14ac:dyDescent="0.35">
      <c r="A15116" s="2">
        <v>229.1384952380952</v>
      </c>
      <c r="B15116" s="3">
        <v>-3.8829048807202211</v>
      </c>
    </row>
    <row r="15117" spans="1:2" x14ac:dyDescent="0.35">
      <c r="A15117" s="2">
        <v>229.4285952380952</v>
      </c>
      <c r="B15117" s="3">
        <v>-4.0160904228888956</v>
      </c>
    </row>
    <row r="15118" spans="1:2" x14ac:dyDescent="0.35">
      <c r="A15118" s="2">
        <v>229.00495238095235</v>
      </c>
      <c r="B15118" s="3">
        <v>-3.9737132049261339</v>
      </c>
    </row>
    <row r="15119" spans="1:2" x14ac:dyDescent="0.35">
      <c r="A15119" s="2">
        <v>228.93241904761902</v>
      </c>
      <c r="B15119" s="3">
        <v>-4.0524137525712618</v>
      </c>
    </row>
    <row r="15120" spans="1:2" x14ac:dyDescent="0.35">
      <c r="A15120" s="2">
        <v>229.28323809523812</v>
      </c>
      <c r="B15120" s="3">
        <v>-3.8284198861966718</v>
      </c>
    </row>
    <row r="15121" spans="1:2" x14ac:dyDescent="0.35">
      <c r="A15121" s="2">
        <v>231.31924285714291</v>
      </c>
      <c r="B15121" s="3">
        <v>-3.9010665455614029</v>
      </c>
    </row>
    <row r="15122" spans="1:2" x14ac:dyDescent="0.35">
      <c r="A15122" s="2">
        <v>230.70286666666669</v>
      </c>
      <c r="B15122" s="3">
        <v>-3.8284198861966718</v>
      </c>
    </row>
    <row r="15123" spans="1:2" x14ac:dyDescent="0.35">
      <c r="A15123" s="2">
        <v>231.1386190476191</v>
      </c>
      <c r="B15123" s="3">
        <v>-3.9555515400849521</v>
      </c>
    </row>
    <row r="15124" spans="1:2" x14ac:dyDescent="0.35">
      <c r="A15124" s="2">
        <v>230.92081904761903</v>
      </c>
      <c r="B15124" s="3">
        <v>-3.9010665455614029</v>
      </c>
    </row>
    <row r="15125" spans="1:2" x14ac:dyDescent="0.35">
      <c r="A15125" s="2">
        <v>230.83617142857145</v>
      </c>
      <c r="B15125" s="3">
        <v>-3.9918748697673188</v>
      </c>
    </row>
    <row r="15126" spans="1:2" x14ac:dyDescent="0.35">
      <c r="A15126" s="2">
        <v>229.30581428571426</v>
      </c>
      <c r="B15126" s="3">
        <v>-3.9918748697673188</v>
      </c>
    </row>
    <row r="15127" spans="1:2" x14ac:dyDescent="0.35">
      <c r="A15127" s="2">
        <v>229.7892238095238</v>
      </c>
      <c r="B15127" s="3">
        <v>-4.0342520877300778</v>
      </c>
    </row>
    <row r="15128" spans="1:2" x14ac:dyDescent="0.35">
      <c r="A15128" s="2">
        <v>229.46255238095239</v>
      </c>
      <c r="B15128" s="3">
        <v>-3.9010665455614029</v>
      </c>
    </row>
    <row r="15129" spans="1:2" x14ac:dyDescent="0.35">
      <c r="A15129" s="2">
        <v>229.12392857142856</v>
      </c>
      <c r="B15129" s="3">
        <v>-3.9737132049261339</v>
      </c>
    </row>
    <row r="15130" spans="1:2" x14ac:dyDescent="0.35">
      <c r="A15130" s="2">
        <v>229.53486190476193</v>
      </c>
      <c r="B15130" s="3">
        <v>-4.070575417412444</v>
      </c>
    </row>
    <row r="15131" spans="1:2" x14ac:dyDescent="0.35">
      <c r="A15131" s="2">
        <v>229.11121904761902</v>
      </c>
      <c r="B15131" s="3">
        <v>-4.0342520877300778</v>
      </c>
    </row>
    <row r="15132" spans="1:2" x14ac:dyDescent="0.35">
      <c r="A15132" s="2">
        <v>229.14749047619046</v>
      </c>
      <c r="B15132" s="3">
        <v>-3.8829048807202211</v>
      </c>
    </row>
    <row r="15133" spans="1:2" x14ac:dyDescent="0.35">
      <c r="A15133" s="2">
        <v>229.47414761904756</v>
      </c>
      <c r="B15133" s="3">
        <v>-4.1613837416183568</v>
      </c>
    </row>
    <row r="15134" spans="1:2" x14ac:dyDescent="0.35">
      <c r="A15134" s="2">
        <v>231.46186190476186</v>
      </c>
      <c r="B15134" s="3">
        <v>-3.8284198861966718</v>
      </c>
    </row>
    <row r="15135" spans="1:2" x14ac:dyDescent="0.35">
      <c r="A15135" s="2">
        <v>230.83349047619043</v>
      </c>
      <c r="B15135" s="3">
        <v>-3.9555515400849521</v>
      </c>
    </row>
    <row r="15136" spans="1:2" x14ac:dyDescent="0.35">
      <c r="A15136" s="2">
        <v>231.35400952380957</v>
      </c>
      <c r="B15136" s="3">
        <v>-3.9555515400849521</v>
      </c>
    </row>
    <row r="15137" spans="1:2" x14ac:dyDescent="0.35">
      <c r="A15137" s="2">
        <v>231.2330095238095</v>
      </c>
      <c r="B15137" s="3">
        <v>-4.0342520877300778</v>
      </c>
    </row>
    <row r="15138" spans="1:2" x14ac:dyDescent="0.35">
      <c r="A15138" s="2">
        <v>231.14836190476191</v>
      </c>
      <c r="B15138" s="3">
        <v>-3.8647432158790394</v>
      </c>
    </row>
    <row r="15139" spans="1:2" x14ac:dyDescent="0.35">
      <c r="A15139" s="2">
        <v>229.73791428571431</v>
      </c>
      <c r="B15139" s="3">
        <v>-3.8465815510378545</v>
      </c>
    </row>
    <row r="15140" spans="1:2" x14ac:dyDescent="0.35">
      <c r="A15140" s="2">
        <v>229.90719523809526</v>
      </c>
      <c r="B15140" s="3">
        <v>-3.8102582213554874</v>
      </c>
    </row>
    <row r="15141" spans="1:2" x14ac:dyDescent="0.35">
      <c r="A15141" s="2">
        <v>229.56846666666669</v>
      </c>
      <c r="B15141" s="3">
        <v>-3.9737132049261339</v>
      </c>
    </row>
    <row r="15142" spans="1:2" x14ac:dyDescent="0.35">
      <c r="A15142" s="2">
        <v>229.03663333333333</v>
      </c>
      <c r="B15142" s="3">
        <v>-3.9737132049261339</v>
      </c>
    </row>
    <row r="15143" spans="1:2" x14ac:dyDescent="0.35">
      <c r="A15143" s="2">
        <v>229.6408952380952</v>
      </c>
      <c r="B15143" s="3">
        <v>-3.9373898752437704</v>
      </c>
    </row>
    <row r="15144" spans="1:2" x14ac:dyDescent="0.35">
      <c r="A15144" s="2">
        <v>229.21723333333333</v>
      </c>
      <c r="B15144" s="3">
        <v>-3.9555515400849521</v>
      </c>
    </row>
    <row r="15145" spans="1:2" x14ac:dyDescent="0.35">
      <c r="A15145" s="2">
        <v>229.33821428571423</v>
      </c>
      <c r="B15145" s="3">
        <v>-3.9373898752437704</v>
      </c>
    </row>
    <row r="15146" spans="1:2" x14ac:dyDescent="0.35">
      <c r="A15146" s="2">
        <v>229.58013333333332</v>
      </c>
      <c r="B15146" s="3">
        <v>-3.9192282104025882</v>
      </c>
    </row>
    <row r="15147" spans="1:2" x14ac:dyDescent="0.35">
      <c r="A15147" s="2">
        <v>231.24350952380948</v>
      </c>
      <c r="B15147" s="3">
        <v>-3.9737132049261339</v>
      </c>
    </row>
    <row r="15148" spans="1:2" x14ac:dyDescent="0.35">
      <c r="A15148" s="2">
        <v>230.59115238095239</v>
      </c>
      <c r="B15148" s="3">
        <v>-3.9192282104025882</v>
      </c>
    </row>
    <row r="15149" spans="1:2" x14ac:dyDescent="0.35">
      <c r="A15149" s="2">
        <v>231.05105714285713</v>
      </c>
      <c r="B15149" s="3">
        <v>-3.9737132049261339</v>
      </c>
    </row>
    <row r="15150" spans="1:2" x14ac:dyDescent="0.35">
      <c r="A15150" s="2">
        <v>231.2928714285714</v>
      </c>
      <c r="B15150" s="3">
        <v>-3.8465815510378545</v>
      </c>
    </row>
    <row r="15151" spans="1:2" x14ac:dyDescent="0.35">
      <c r="A15151" s="2">
        <v>231.13567142857141</v>
      </c>
      <c r="B15151" s="3">
        <v>-3.9918748697673188</v>
      </c>
    </row>
    <row r="15152" spans="1:2" x14ac:dyDescent="0.35">
      <c r="A15152" s="2">
        <v>230.26668095238097</v>
      </c>
      <c r="B15152" s="3">
        <v>-3.8647432158790394</v>
      </c>
    </row>
    <row r="15153" spans="1:2" x14ac:dyDescent="0.35">
      <c r="A15153" s="2">
        <v>230.32715714285717</v>
      </c>
      <c r="B15153" s="3">
        <v>-3.9192282104025882</v>
      </c>
    </row>
    <row r="15154" spans="1:2" x14ac:dyDescent="0.35">
      <c r="A15154" s="2">
        <v>229.98840952380951</v>
      </c>
      <c r="B15154" s="3">
        <v>-3.7739348916731235</v>
      </c>
    </row>
    <row r="15155" spans="1:2" x14ac:dyDescent="0.35">
      <c r="A15155" s="2">
        <v>229.07070476190478</v>
      </c>
      <c r="B15155" s="3">
        <v>-3.9555515400849521</v>
      </c>
    </row>
    <row r="15156" spans="1:2" x14ac:dyDescent="0.35">
      <c r="A15156" s="2">
        <v>229.72328095238095</v>
      </c>
      <c r="B15156" s="3">
        <v>-3.9737132049261339</v>
      </c>
    </row>
    <row r="15157" spans="1:2" x14ac:dyDescent="0.35">
      <c r="A15157" s="2">
        <v>229.25112380952382</v>
      </c>
      <c r="B15157" s="3">
        <v>-3.9192282104025882</v>
      </c>
    </row>
    <row r="15158" spans="1:2" x14ac:dyDescent="0.35">
      <c r="A15158" s="2">
        <v>229.44475238095242</v>
      </c>
      <c r="B15158" s="3">
        <v>-3.9373898752437704</v>
      </c>
    </row>
    <row r="15159" spans="1:2" x14ac:dyDescent="0.35">
      <c r="A15159" s="2">
        <v>229.74720952380954</v>
      </c>
      <c r="B15159" s="3">
        <v>-4.070575417412444</v>
      </c>
    </row>
    <row r="15160" spans="1:2" x14ac:dyDescent="0.35">
      <c r="A15160" s="2">
        <v>231.25441428571435</v>
      </c>
      <c r="B15160" s="3">
        <v>-3.9737132049261339</v>
      </c>
    </row>
    <row r="15161" spans="1:2" x14ac:dyDescent="0.35">
      <c r="A15161" s="2">
        <v>230.66247619047621</v>
      </c>
      <c r="B15161" s="3">
        <v>-3.8465815510378545</v>
      </c>
    </row>
    <row r="15162" spans="1:2" x14ac:dyDescent="0.35">
      <c r="A15162" s="2">
        <v>231.23134761904765</v>
      </c>
      <c r="B15162" s="3">
        <v>-3.8284198861966718</v>
      </c>
    </row>
    <row r="15163" spans="1:2" x14ac:dyDescent="0.35">
      <c r="A15163" s="2">
        <v>231.71478095238095</v>
      </c>
      <c r="B15163" s="3">
        <v>-3.9192282104025882</v>
      </c>
    </row>
    <row r="15164" spans="1:2" x14ac:dyDescent="0.35">
      <c r="A15164" s="2">
        <v>231.50916666666666</v>
      </c>
      <c r="B15164" s="3">
        <v>-3.9373898752437704</v>
      </c>
    </row>
    <row r="15165" spans="1:2" x14ac:dyDescent="0.35">
      <c r="A15165" s="2">
        <v>231.12252857142855</v>
      </c>
      <c r="B15165" s="3">
        <v>-3.9555515400849521</v>
      </c>
    </row>
    <row r="15166" spans="1:2" x14ac:dyDescent="0.35">
      <c r="A15166" s="2">
        <v>230.96526666666665</v>
      </c>
      <c r="B15166" s="3">
        <v>-3.8284198861966718</v>
      </c>
    </row>
    <row r="15167" spans="1:2" x14ac:dyDescent="0.35">
      <c r="A15167" s="2">
        <v>230.73542857142854</v>
      </c>
      <c r="B15167" s="3">
        <v>-4.0887370822536289</v>
      </c>
    </row>
    <row r="15168" spans="1:2" x14ac:dyDescent="0.35">
      <c r="A15168" s="2">
        <v>229.66127142857138</v>
      </c>
      <c r="B15168" s="3">
        <v>-3.9010665455614029</v>
      </c>
    </row>
    <row r="15169" spans="1:2" x14ac:dyDescent="0.35">
      <c r="A15169" s="2">
        <v>230.37411904761908</v>
      </c>
      <c r="B15169" s="3">
        <v>-3.8829048807202211</v>
      </c>
    </row>
    <row r="15170" spans="1:2" x14ac:dyDescent="0.35">
      <c r="A15170" s="2">
        <v>229.93838571428574</v>
      </c>
      <c r="B15170" s="3">
        <v>-3.8647432158790394</v>
      </c>
    </row>
    <row r="15171" spans="1:2" x14ac:dyDescent="0.35">
      <c r="A15171" s="2">
        <v>230.08359523809526</v>
      </c>
      <c r="B15171" s="3">
        <v>-3.8647432158790394</v>
      </c>
    </row>
    <row r="15172" spans="1:2" x14ac:dyDescent="0.35">
      <c r="A15172" s="2">
        <v>230.41023333333337</v>
      </c>
      <c r="B15172" s="3">
        <v>-3.8465815510378545</v>
      </c>
    </row>
    <row r="15173" spans="1:2" x14ac:dyDescent="0.35">
      <c r="A15173" s="2">
        <v>231.35179047619047</v>
      </c>
      <c r="B15173" s="3">
        <v>-3.9373898752437704</v>
      </c>
    </row>
    <row r="15174" spans="1:2" x14ac:dyDescent="0.35">
      <c r="A15174" s="2">
        <v>230.80811428571428</v>
      </c>
      <c r="B15174" s="3">
        <v>-3.9737132049261339</v>
      </c>
    </row>
    <row r="15175" spans="1:2" x14ac:dyDescent="0.35">
      <c r="A15175" s="2">
        <v>231.40124761904761</v>
      </c>
      <c r="B15175" s="3">
        <v>-3.9918748697673188</v>
      </c>
    </row>
    <row r="15176" spans="1:2" x14ac:dyDescent="0.35">
      <c r="A15176" s="2">
        <v>232.30684761904757</v>
      </c>
      <c r="B15176" s="3">
        <v>-3.8102582213554874</v>
      </c>
    </row>
    <row r="15177" spans="1:2" x14ac:dyDescent="0.35">
      <c r="A15177" s="2">
        <v>232.21003809523805</v>
      </c>
      <c r="B15177" s="3">
        <v>-3.9373898752437704</v>
      </c>
    </row>
    <row r="15178" spans="1:2" x14ac:dyDescent="0.35">
      <c r="A15178" s="2">
        <v>231.78716190476189</v>
      </c>
      <c r="B15178" s="3">
        <v>-3.9737132049261339</v>
      </c>
    </row>
    <row r="15179" spans="1:2" x14ac:dyDescent="0.35">
      <c r="A15179" s="2">
        <v>231.55724761904762</v>
      </c>
      <c r="B15179" s="3">
        <v>-3.9192282104025882</v>
      </c>
    </row>
    <row r="15180" spans="1:2" x14ac:dyDescent="0.35">
      <c r="A15180" s="2">
        <v>231.27896190476193</v>
      </c>
      <c r="B15180" s="3">
        <v>-3.9010665455614029</v>
      </c>
    </row>
    <row r="15181" spans="1:2" x14ac:dyDescent="0.35">
      <c r="A15181" s="2">
        <v>230.33731428571429</v>
      </c>
      <c r="B15181" s="3">
        <v>-3.9555515400849521</v>
      </c>
    </row>
    <row r="15182" spans="1:2" x14ac:dyDescent="0.35">
      <c r="A15182" s="2">
        <v>231.02603809523811</v>
      </c>
      <c r="B15182" s="3">
        <v>-3.9918748697673188</v>
      </c>
    </row>
    <row r="15183" spans="1:2" x14ac:dyDescent="0.35">
      <c r="A15183" s="2">
        <v>230.50551904761903</v>
      </c>
      <c r="B15183" s="3">
        <v>-3.9010665455614029</v>
      </c>
    </row>
    <row r="15184" spans="1:2" x14ac:dyDescent="0.35">
      <c r="A15184" s="2">
        <v>230.60232857142853</v>
      </c>
      <c r="B15184" s="3">
        <v>-4.0160904228888956</v>
      </c>
    </row>
    <row r="15185" spans="1:2" x14ac:dyDescent="0.35">
      <c r="A15185" s="2">
        <v>230.929</v>
      </c>
      <c r="B15185" s="3">
        <v>-3.9918748697673188</v>
      </c>
    </row>
    <row r="15186" spans="1:2" x14ac:dyDescent="0.35">
      <c r="A15186" s="2">
        <v>231.41240952380954</v>
      </c>
      <c r="B15186" s="3">
        <v>-3.9192282104025882</v>
      </c>
    </row>
    <row r="15187" spans="1:2" x14ac:dyDescent="0.35">
      <c r="A15187" s="2">
        <v>230.92922857142861</v>
      </c>
      <c r="B15187" s="3">
        <v>-3.9737132049261339</v>
      </c>
    </row>
    <row r="15188" spans="1:2" x14ac:dyDescent="0.35">
      <c r="A15188" s="2">
        <v>231.49822380952381</v>
      </c>
      <c r="B15188" s="3">
        <v>-3.9010665455614029</v>
      </c>
    </row>
    <row r="15189" spans="1:2" x14ac:dyDescent="0.35">
      <c r="A15189" s="2">
        <v>232.59657619047613</v>
      </c>
      <c r="B15189" s="3">
        <v>-3.9737132049261339</v>
      </c>
    </row>
    <row r="15190" spans="1:2" x14ac:dyDescent="0.35">
      <c r="A15190" s="2">
        <v>232.35469047619046</v>
      </c>
      <c r="B15190" s="3">
        <v>-3.9373898752437704</v>
      </c>
    </row>
    <row r="15191" spans="1:2" x14ac:dyDescent="0.35">
      <c r="A15191" s="2">
        <v>231.81121904761906</v>
      </c>
      <c r="B15191" s="3">
        <v>-3.9373898752437704</v>
      </c>
    </row>
    <row r="15192" spans="1:2" x14ac:dyDescent="0.35">
      <c r="A15192" s="2">
        <v>231.62972857142861</v>
      </c>
      <c r="B15192" s="3">
        <v>-3.9010665455614029</v>
      </c>
    </row>
    <row r="15193" spans="1:2" x14ac:dyDescent="0.35">
      <c r="A15193" s="2">
        <v>231.36353333333335</v>
      </c>
      <c r="B15193" s="3">
        <v>-3.8647432158790394</v>
      </c>
    </row>
    <row r="15194" spans="1:2" x14ac:dyDescent="0.35">
      <c r="A15194" s="2">
        <v>230.4099333333333</v>
      </c>
      <c r="B15194" s="3">
        <v>-3.8465815510378545</v>
      </c>
    </row>
    <row r="15195" spans="1:2" x14ac:dyDescent="0.35">
      <c r="A15195" s="2">
        <v>231.0625095238095</v>
      </c>
      <c r="B15195" s="3">
        <v>-3.9192282104025882</v>
      </c>
    </row>
    <row r="15196" spans="1:2" x14ac:dyDescent="0.35">
      <c r="A15196" s="2">
        <v>230.45728571428572</v>
      </c>
      <c r="B15196" s="3">
        <v>-3.8829048807202211</v>
      </c>
    </row>
    <row r="15197" spans="1:2" x14ac:dyDescent="0.35">
      <c r="A15197" s="2">
        <v>230.60252857142859</v>
      </c>
      <c r="B15197" s="3">
        <v>-4.0342520877300778</v>
      </c>
    </row>
    <row r="15198" spans="1:2" x14ac:dyDescent="0.35">
      <c r="A15198" s="2">
        <v>230.82039523809527</v>
      </c>
      <c r="B15198" s="3">
        <v>-3.8465815510378545</v>
      </c>
    </row>
    <row r="15199" spans="1:2" x14ac:dyDescent="0.35">
      <c r="A15199" s="2">
        <v>231.40055714285722</v>
      </c>
      <c r="B15199" s="3">
        <v>-3.9192282104025882</v>
      </c>
    </row>
    <row r="15200" spans="1:2" x14ac:dyDescent="0.35">
      <c r="A15200" s="2">
        <v>230.89316666666667</v>
      </c>
      <c r="B15200" s="3">
        <v>-3.9737132049261339</v>
      </c>
    </row>
    <row r="15201" spans="1:2" x14ac:dyDescent="0.35">
      <c r="A15201" s="2">
        <v>231.45007142857145</v>
      </c>
      <c r="B15201" s="3">
        <v>-3.9555515400849521</v>
      </c>
    </row>
    <row r="15202" spans="1:2" x14ac:dyDescent="0.35">
      <c r="A15202" s="2">
        <v>232.63381428571427</v>
      </c>
      <c r="B15202" s="3">
        <v>-3.9192282104025882</v>
      </c>
    </row>
    <row r="15203" spans="1:2" x14ac:dyDescent="0.35">
      <c r="A15203" s="2">
        <v>232.37983809523809</v>
      </c>
      <c r="B15203" s="3">
        <v>-4.0342520877300778</v>
      </c>
    </row>
    <row r="15204" spans="1:2" x14ac:dyDescent="0.35">
      <c r="A15204" s="2">
        <v>232.19854285714285</v>
      </c>
      <c r="B15204" s="3">
        <v>-3.9010665455614029</v>
      </c>
    </row>
    <row r="15205" spans="1:2" x14ac:dyDescent="0.35">
      <c r="A15205" s="2">
        <v>232.06543809523811</v>
      </c>
      <c r="B15205" s="3">
        <v>-4.0887370822536289</v>
      </c>
    </row>
    <row r="15206" spans="1:2" x14ac:dyDescent="0.35">
      <c r="A15206" s="2">
        <v>231.79920952380954</v>
      </c>
      <c r="B15206" s="3">
        <v>-4.0524137525712618</v>
      </c>
    </row>
    <row r="15207" spans="1:2" x14ac:dyDescent="0.35">
      <c r="A15207" s="2">
        <v>230.54443333333333</v>
      </c>
      <c r="B15207" s="3">
        <v>-3.9555515400849521</v>
      </c>
    </row>
    <row r="15208" spans="1:2" x14ac:dyDescent="0.35">
      <c r="A15208" s="2">
        <v>231.18487619047622</v>
      </c>
      <c r="B15208" s="3">
        <v>-3.8829048807202211</v>
      </c>
    </row>
    <row r="15209" spans="1:2" x14ac:dyDescent="0.35">
      <c r="A15209" s="2">
        <v>230.57961904761908</v>
      </c>
      <c r="B15209" s="3">
        <v>-4.1068987470948111</v>
      </c>
    </row>
    <row r="15210" spans="1:2" x14ac:dyDescent="0.35">
      <c r="A15210" s="2">
        <v>230.71274761904758</v>
      </c>
      <c r="B15210" s="3">
        <v>-3.8829048807202211</v>
      </c>
    </row>
    <row r="15211" spans="1:2" x14ac:dyDescent="0.35">
      <c r="A15211" s="2">
        <v>231.1362380952381</v>
      </c>
      <c r="B15211" s="3">
        <v>-3.9737132049261339</v>
      </c>
    </row>
    <row r="15212" spans="1:2" x14ac:dyDescent="0.35">
      <c r="A15212" s="2">
        <v>231.83695714285716</v>
      </c>
      <c r="B15212" s="3">
        <v>-3.7376115619907591</v>
      </c>
    </row>
    <row r="15213" spans="1:2" x14ac:dyDescent="0.35">
      <c r="A15213" s="2">
        <v>231.41400000000002</v>
      </c>
      <c r="B15213" s="3">
        <v>-4.0160904228888956</v>
      </c>
    </row>
    <row r="15214" spans="1:2" x14ac:dyDescent="0.35">
      <c r="A15214" s="2">
        <v>231.88609523809521</v>
      </c>
      <c r="B15214" s="3">
        <v>-4.0342520877300778</v>
      </c>
    </row>
    <row r="15215" spans="1:2" x14ac:dyDescent="0.35">
      <c r="A15215" s="2">
        <v>232.87599047619045</v>
      </c>
      <c r="B15215" s="3">
        <v>-3.9373898752437704</v>
      </c>
    </row>
    <row r="15216" spans="1:2" x14ac:dyDescent="0.35">
      <c r="A15216" s="2">
        <v>232.62199047619049</v>
      </c>
      <c r="B15216" s="3">
        <v>-3.7194498971495742</v>
      </c>
    </row>
    <row r="15217" spans="1:2" x14ac:dyDescent="0.35">
      <c r="A15217" s="2">
        <v>232.839680952381</v>
      </c>
      <c r="B15217" s="3">
        <v>-3.8102582213554874</v>
      </c>
    </row>
    <row r="15218" spans="1:2" x14ac:dyDescent="0.35">
      <c r="A15218" s="2">
        <v>232.65814285714293</v>
      </c>
      <c r="B15218" s="3">
        <v>-3.9192282104025882</v>
      </c>
    </row>
    <row r="15219" spans="1:2" x14ac:dyDescent="0.35">
      <c r="A15219" s="2">
        <v>232.36770952380954</v>
      </c>
      <c r="B15219" s="3">
        <v>-4.070575417412444</v>
      </c>
    </row>
    <row r="15220" spans="1:2" x14ac:dyDescent="0.35">
      <c r="A15220" s="2">
        <v>230.99220952380952</v>
      </c>
      <c r="B15220" s="3">
        <v>-3.8647432158790394</v>
      </c>
    </row>
    <row r="15221" spans="1:2" x14ac:dyDescent="0.35">
      <c r="A15221" s="2">
        <v>231.60847619047621</v>
      </c>
      <c r="B15221" s="3">
        <v>-3.8829048807202211</v>
      </c>
    </row>
    <row r="15222" spans="1:2" x14ac:dyDescent="0.35">
      <c r="A15222" s="2">
        <v>231.02740000000003</v>
      </c>
      <c r="B15222" s="3">
        <v>-3.8647432158790394</v>
      </c>
    </row>
    <row r="15223" spans="1:2" x14ac:dyDescent="0.35">
      <c r="A15223" s="2">
        <v>230.99107142857147</v>
      </c>
      <c r="B15223" s="3">
        <v>-3.9010665455614029</v>
      </c>
    </row>
    <row r="15224" spans="1:2" x14ac:dyDescent="0.35">
      <c r="A15224" s="2">
        <v>231.4387761904762</v>
      </c>
      <c r="B15224" s="3">
        <v>-3.9737132049261339</v>
      </c>
    </row>
    <row r="15225" spans="1:2" x14ac:dyDescent="0.35">
      <c r="A15225" s="2">
        <v>231.72890952380953</v>
      </c>
      <c r="B15225" s="3">
        <v>-4.0887370822536289</v>
      </c>
    </row>
    <row r="15226" spans="1:2" x14ac:dyDescent="0.35">
      <c r="A15226" s="2">
        <v>231.35422380952375</v>
      </c>
      <c r="B15226" s="3">
        <v>-3.9737132049261339</v>
      </c>
    </row>
    <row r="15227" spans="1:2" x14ac:dyDescent="0.35">
      <c r="A15227" s="2">
        <v>231.66889523809519</v>
      </c>
      <c r="B15227" s="3">
        <v>-3.9918748697673188</v>
      </c>
    </row>
    <row r="15228" spans="1:2" x14ac:dyDescent="0.35">
      <c r="A15228" s="2">
        <v>232.89946666666665</v>
      </c>
      <c r="B15228" s="3">
        <v>-3.8829048807202211</v>
      </c>
    </row>
    <row r="15229" spans="1:2" x14ac:dyDescent="0.35">
      <c r="A15229" s="2">
        <v>232.69385238095234</v>
      </c>
      <c r="B15229" s="3">
        <v>-4.0160904228888956</v>
      </c>
    </row>
    <row r="15230" spans="1:2" x14ac:dyDescent="0.35">
      <c r="A15230" s="2">
        <v>233.32335238095234</v>
      </c>
      <c r="B15230" s="3">
        <v>-3.9373898752437704</v>
      </c>
    </row>
    <row r="15231" spans="1:2" x14ac:dyDescent="0.35">
      <c r="A15231" s="2">
        <v>233.15392857142854</v>
      </c>
      <c r="B15231" s="3">
        <v>-3.9192282104025882</v>
      </c>
    </row>
    <row r="15232" spans="1:2" x14ac:dyDescent="0.35">
      <c r="A15232" s="2">
        <v>232.81506190476185</v>
      </c>
      <c r="B15232" s="3">
        <v>-3.8465815510378545</v>
      </c>
    </row>
    <row r="15233" spans="1:2" x14ac:dyDescent="0.35">
      <c r="A15233" s="2">
        <v>231.34359047619043</v>
      </c>
      <c r="B15233" s="3">
        <v>-3.9918748697673188</v>
      </c>
    </row>
    <row r="15234" spans="1:2" x14ac:dyDescent="0.35">
      <c r="A15234" s="2">
        <v>231.82702380952372</v>
      </c>
      <c r="B15234" s="3">
        <v>-3.8465815510378545</v>
      </c>
    </row>
    <row r="15235" spans="1:2" x14ac:dyDescent="0.35">
      <c r="A15235" s="2">
        <v>231.31866666666662</v>
      </c>
      <c r="B15235" s="3">
        <v>-3.9373898752437704</v>
      </c>
    </row>
    <row r="15236" spans="1:2" x14ac:dyDescent="0.35">
      <c r="A15236" s="2">
        <v>231.59710476190477</v>
      </c>
      <c r="B15236" s="3">
        <v>-3.9192282104025882</v>
      </c>
    </row>
    <row r="15237" spans="1:2" x14ac:dyDescent="0.35">
      <c r="A15237" s="2">
        <v>232.08115238095243</v>
      </c>
      <c r="B15237" s="3">
        <v>-4.1250604119359933</v>
      </c>
    </row>
    <row r="15238" spans="1:2" x14ac:dyDescent="0.35">
      <c r="A15238" s="2">
        <v>231.98438095238095</v>
      </c>
      <c r="B15238" s="3">
        <v>-3.9555515400849521</v>
      </c>
    </row>
    <row r="15239" spans="1:2" x14ac:dyDescent="0.35">
      <c r="A15239" s="2">
        <v>231.63385238095239</v>
      </c>
      <c r="B15239" s="3">
        <v>-3.9737132049261339</v>
      </c>
    </row>
    <row r="15240" spans="1:2" x14ac:dyDescent="0.35">
      <c r="A15240" s="2">
        <v>231.88795714285712</v>
      </c>
      <c r="B15240" s="3">
        <v>-3.8829048807202211</v>
      </c>
    </row>
    <row r="15241" spans="1:2" x14ac:dyDescent="0.35">
      <c r="A15241" s="2">
        <v>233.20294285714283</v>
      </c>
      <c r="B15241" s="3">
        <v>-3.9192282104025882</v>
      </c>
    </row>
    <row r="15242" spans="1:2" x14ac:dyDescent="0.35">
      <c r="A15242" s="2">
        <v>232.9852523809524</v>
      </c>
      <c r="B15242" s="3">
        <v>-3.8647432158790394</v>
      </c>
    </row>
    <row r="15243" spans="1:2" x14ac:dyDescent="0.35">
      <c r="A15243" s="2">
        <v>233.6511857142857</v>
      </c>
      <c r="B15243" s="3">
        <v>-4.0342520877300778</v>
      </c>
    </row>
    <row r="15244" spans="1:2" x14ac:dyDescent="0.35">
      <c r="A15244" s="2">
        <v>233.40913809523812</v>
      </c>
      <c r="B15244" s="3">
        <v>-3.8647432158790394</v>
      </c>
    </row>
    <row r="15245" spans="1:2" x14ac:dyDescent="0.35">
      <c r="A15245" s="2">
        <v>233.02187619047618</v>
      </c>
      <c r="B15245" s="3">
        <v>-4.0160904228888956</v>
      </c>
    </row>
    <row r="15246" spans="1:2" x14ac:dyDescent="0.35">
      <c r="A15246" s="2">
        <v>231.57485238095236</v>
      </c>
      <c r="B15246" s="3">
        <v>-3.8647432158790394</v>
      </c>
    </row>
    <row r="15247" spans="1:2" x14ac:dyDescent="0.35">
      <c r="A15247" s="2">
        <v>232.01003809523809</v>
      </c>
      <c r="B15247" s="3">
        <v>-4.0160904228888956</v>
      </c>
    </row>
    <row r="15248" spans="1:2" x14ac:dyDescent="0.35">
      <c r="A15248" s="2">
        <v>231.67118571428571</v>
      </c>
      <c r="B15248" s="3">
        <v>-4.0342520877300778</v>
      </c>
    </row>
    <row r="15249" spans="1:2" x14ac:dyDescent="0.35">
      <c r="A15249" s="2">
        <v>231.93748571428574</v>
      </c>
      <c r="B15249" s="3">
        <v>-3.9918748697673188</v>
      </c>
    </row>
    <row r="15250" spans="1:2" x14ac:dyDescent="0.35">
      <c r="A15250" s="2">
        <v>232.40948095238096</v>
      </c>
      <c r="B15250" s="3">
        <v>-3.9010665455614029</v>
      </c>
    </row>
    <row r="15251" spans="1:2" x14ac:dyDescent="0.35">
      <c r="A15251" s="2">
        <v>231.88880952380953</v>
      </c>
      <c r="B15251" s="3">
        <v>-3.8829048807202211</v>
      </c>
    </row>
    <row r="15252" spans="1:2" x14ac:dyDescent="0.35">
      <c r="A15252" s="2">
        <v>231.55036190476187</v>
      </c>
      <c r="B15252" s="3">
        <v>-3.8465815510378545</v>
      </c>
    </row>
    <row r="15253" spans="1:2" x14ac:dyDescent="0.35">
      <c r="A15253" s="2">
        <v>231.80446666666671</v>
      </c>
      <c r="B15253" s="3">
        <v>-3.9737132049261339</v>
      </c>
    </row>
    <row r="15254" spans="1:2" x14ac:dyDescent="0.35">
      <c r="A15254" s="2">
        <v>233.2759380952381</v>
      </c>
      <c r="B15254" s="3">
        <v>-3.9010665455614029</v>
      </c>
    </row>
    <row r="15255" spans="1:2" x14ac:dyDescent="0.35">
      <c r="A15255" s="2">
        <v>233.15498571428574</v>
      </c>
      <c r="B15255" s="3">
        <v>-3.8102582213554874</v>
      </c>
    </row>
    <row r="15256" spans="1:2" x14ac:dyDescent="0.35">
      <c r="A15256" s="2">
        <v>233.69969999999998</v>
      </c>
      <c r="B15256" s="3">
        <v>-3.9010665455614029</v>
      </c>
    </row>
    <row r="15257" spans="1:2" x14ac:dyDescent="0.35">
      <c r="A15257" s="2">
        <v>233.34868095238093</v>
      </c>
      <c r="B15257" s="3">
        <v>-3.9010665455614029</v>
      </c>
    </row>
    <row r="15258" spans="1:2" x14ac:dyDescent="0.35">
      <c r="A15258" s="2">
        <v>232.88881428571426</v>
      </c>
      <c r="B15258" s="3">
        <v>-3.9192282104025882</v>
      </c>
    </row>
    <row r="15259" spans="1:2" x14ac:dyDescent="0.35">
      <c r="A15259" s="2">
        <v>231.46604285714281</v>
      </c>
      <c r="B15259" s="3">
        <v>-4.1613837416183568</v>
      </c>
    </row>
    <row r="15260" spans="1:2" x14ac:dyDescent="0.35">
      <c r="A15260" s="2">
        <v>231.90126666666666</v>
      </c>
      <c r="B15260" s="3">
        <v>-3.9010665455614029</v>
      </c>
    </row>
    <row r="15261" spans="1:2" x14ac:dyDescent="0.35">
      <c r="A15261" s="2">
        <v>231.68345714285709</v>
      </c>
      <c r="B15261" s="3">
        <v>-3.9373898752437704</v>
      </c>
    </row>
    <row r="15262" spans="1:2" x14ac:dyDescent="0.35">
      <c r="A15262" s="2">
        <v>231.91346190476187</v>
      </c>
      <c r="B15262" s="3">
        <v>-3.8284198861966718</v>
      </c>
    </row>
    <row r="15263" spans="1:2" x14ac:dyDescent="0.35">
      <c r="A15263" s="2">
        <v>232.36118095238095</v>
      </c>
      <c r="B15263" s="3">
        <v>-3.9010665455614029</v>
      </c>
    </row>
    <row r="15264" spans="1:2" x14ac:dyDescent="0.35">
      <c r="A15264" s="2">
        <v>231.74359999999996</v>
      </c>
      <c r="B15264" s="3">
        <v>-3.9737132049261339</v>
      </c>
    </row>
    <row r="15265" spans="1:2" x14ac:dyDescent="0.35">
      <c r="A15265" s="2">
        <v>231.40517619047617</v>
      </c>
      <c r="B15265" s="3">
        <v>-4.0160904228888956</v>
      </c>
    </row>
    <row r="15266" spans="1:2" x14ac:dyDescent="0.35">
      <c r="A15266" s="2">
        <v>231.69555238095234</v>
      </c>
      <c r="B15266" s="3">
        <v>-3.8465815510378545</v>
      </c>
    </row>
    <row r="15267" spans="1:2" x14ac:dyDescent="0.35">
      <c r="A15267" s="2">
        <v>233.26357619047619</v>
      </c>
      <c r="B15267" s="3">
        <v>-3.9555515400849521</v>
      </c>
    </row>
    <row r="15268" spans="1:2" x14ac:dyDescent="0.35">
      <c r="A15268" s="2">
        <v>233.13050952380954</v>
      </c>
      <c r="B15268" s="3">
        <v>-3.9010665455614029</v>
      </c>
    </row>
    <row r="15269" spans="1:2" x14ac:dyDescent="0.35">
      <c r="A15269" s="2">
        <v>233.78443333333334</v>
      </c>
      <c r="B15269" s="3">
        <v>-3.9373898752437704</v>
      </c>
    </row>
    <row r="15270" spans="1:2" x14ac:dyDescent="0.35">
      <c r="A15270" s="2">
        <v>233.44556666666665</v>
      </c>
      <c r="B15270" s="3">
        <v>-3.8465815510378545</v>
      </c>
    </row>
    <row r="15271" spans="1:2" x14ac:dyDescent="0.35">
      <c r="A15271" s="2">
        <v>232.9735714285714</v>
      </c>
      <c r="B15271" s="3">
        <v>-3.9373898752437704</v>
      </c>
    </row>
    <row r="15272" spans="1:2" x14ac:dyDescent="0.35">
      <c r="A15272" s="2">
        <v>231.58685238095239</v>
      </c>
      <c r="B15272" s="3">
        <v>-3.8829048807202211</v>
      </c>
    </row>
    <row r="15273" spans="1:2" x14ac:dyDescent="0.35">
      <c r="A15273" s="2">
        <v>232.10683809523812</v>
      </c>
      <c r="B15273" s="3">
        <v>-3.9737132049261339</v>
      </c>
    </row>
    <row r="15274" spans="1:2" x14ac:dyDescent="0.35">
      <c r="A15274" s="2">
        <v>231.9132095238096</v>
      </c>
      <c r="B15274" s="3">
        <v>-3.7739348916731235</v>
      </c>
    </row>
    <row r="15275" spans="1:2" x14ac:dyDescent="0.35">
      <c r="A15275" s="2">
        <v>232.05846190476197</v>
      </c>
      <c r="B15275" s="3">
        <v>-4.0160904228888956</v>
      </c>
    </row>
    <row r="15276" spans="1:2" x14ac:dyDescent="0.35">
      <c r="A15276" s="2">
        <v>232.34887142857147</v>
      </c>
      <c r="B15276" s="3">
        <v>-3.8647432158790394</v>
      </c>
    </row>
    <row r="15277" spans="1:2" x14ac:dyDescent="0.35">
      <c r="A15277" s="2">
        <v>231.81623809523813</v>
      </c>
      <c r="B15277" s="3">
        <v>-3.8829048807202211</v>
      </c>
    </row>
    <row r="15278" spans="1:2" x14ac:dyDescent="0.35">
      <c r="A15278" s="2">
        <v>231.57448095238098</v>
      </c>
      <c r="B15278" s="3">
        <v>-3.7557732268319417</v>
      </c>
    </row>
    <row r="15279" spans="1:2" x14ac:dyDescent="0.35">
      <c r="A15279" s="2">
        <v>231.68330952380953</v>
      </c>
      <c r="B15279" s="3">
        <v>-3.9918748697673188</v>
      </c>
    </row>
    <row r="15280" spans="1:2" x14ac:dyDescent="0.35">
      <c r="A15280" s="2">
        <v>233.23916190476194</v>
      </c>
      <c r="B15280" s="3">
        <v>-3.8647432158790394</v>
      </c>
    </row>
    <row r="15281" spans="1:2" x14ac:dyDescent="0.35">
      <c r="A15281" s="2">
        <v>233.04562857142858</v>
      </c>
      <c r="B15281" s="3">
        <v>-3.9192282104025882</v>
      </c>
    </row>
    <row r="15282" spans="1:2" x14ac:dyDescent="0.35">
      <c r="A15282" s="2">
        <v>233.91809523809528</v>
      </c>
      <c r="B15282" s="3">
        <v>-3.8465815510378545</v>
      </c>
    </row>
    <row r="15283" spans="1:2" x14ac:dyDescent="0.35">
      <c r="A15283" s="2">
        <v>233.56713809523808</v>
      </c>
      <c r="B15283" s="3">
        <v>-3.9373898752437704</v>
      </c>
    </row>
    <row r="15284" spans="1:2" x14ac:dyDescent="0.35">
      <c r="A15284" s="2">
        <v>233.13150952380951</v>
      </c>
      <c r="B15284" s="3">
        <v>-3.9192282104025882</v>
      </c>
    </row>
    <row r="15285" spans="1:2" x14ac:dyDescent="0.35">
      <c r="A15285" s="2">
        <v>231.8412142857143</v>
      </c>
      <c r="B15285" s="3">
        <v>-3.9918748697673188</v>
      </c>
    </row>
    <row r="15286" spans="1:2" x14ac:dyDescent="0.35">
      <c r="A15286" s="2">
        <v>232.36112857142857</v>
      </c>
      <c r="B15286" s="3">
        <v>-3.9010665455614029</v>
      </c>
    </row>
    <row r="15287" spans="1:2" x14ac:dyDescent="0.35">
      <c r="A15287" s="2">
        <v>232.15540952380948</v>
      </c>
      <c r="B15287" s="3">
        <v>-3.9737132049261339</v>
      </c>
    </row>
    <row r="15288" spans="1:2" x14ac:dyDescent="0.35">
      <c r="A15288" s="2">
        <v>232.14331904761912</v>
      </c>
      <c r="B15288" s="3">
        <v>-3.8102582213554874</v>
      </c>
    </row>
    <row r="15289" spans="1:2" x14ac:dyDescent="0.35">
      <c r="A15289" s="2">
        <v>232.49430952380962</v>
      </c>
      <c r="B15289" s="3">
        <v>-4.0160904228888956</v>
      </c>
    </row>
    <row r="15290" spans="1:2" x14ac:dyDescent="0.35">
      <c r="A15290" s="2">
        <v>231.8041238095239</v>
      </c>
      <c r="B15290" s="3">
        <v>-3.9373898752437704</v>
      </c>
    </row>
    <row r="15291" spans="1:2" x14ac:dyDescent="0.35">
      <c r="A15291" s="2">
        <v>231.65905714285722</v>
      </c>
      <c r="B15291" s="3">
        <v>-4.0342520877300778</v>
      </c>
    </row>
    <row r="15292" spans="1:2" x14ac:dyDescent="0.35">
      <c r="A15292" s="2">
        <v>231.39323333333337</v>
      </c>
      <c r="B15292" s="3">
        <v>-3.8647432158790394</v>
      </c>
    </row>
    <row r="15293" spans="1:2" x14ac:dyDescent="0.35">
      <c r="A15293" s="2">
        <v>232.92513333333335</v>
      </c>
      <c r="B15293" s="3">
        <v>-3.8829048807202211</v>
      </c>
    </row>
    <row r="15294" spans="1:2" x14ac:dyDescent="0.35">
      <c r="A15294" s="2">
        <v>232.6226761904762</v>
      </c>
      <c r="B15294" s="3">
        <v>-3.8465815510378545</v>
      </c>
    </row>
    <row r="15295" spans="1:2" x14ac:dyDescent="0.35">
      <c r="A15295" s="2">
        <v>233.43454761904763</v>
      </c>
      <c r="B15295" s="3">
        <v>-3.9373898752437704</v>
      </c>
    </row>
    <row r="15296" spans="1:2" x14ac:dyDescent="0.35">
      <c r="A15296" s="2">
        <v>233.15622857142856</v>
      </c>
      <c r="B15296" s="3">
        <v>-3.7920965565143052</v>
      </c>
    </row>
    <row r="15297" spans="1:2" x14ac:dyDescent="0.35">
      <c r="A15297" s="2">
        <v>232.84163809523804</v>
      </c>
      <c r="B15297" s="3">
        <v>-3.8647432158790394</v>
      </c>
    </row>
    <row r="15298" spans="1:2" x14ac:dyDescent="0.35">
      <c r="A15298" s="2">
        <v>231.73194761904753</v>
      </c>
      <c r="B15298" s="3">
        <v>-3.9555515400849521</v>
      </c>
    </row>
    <row r="15299" spans="1:2" x14ac:dyDescent="0.35">
      <c r="A15299" s="2">
        <v>232.17939047619041</v>
      </c>
      <c r="B15299" s="3">
        <v>-3.9010665455614029</v>
      </c>
    </row>
    <row r="15300" spans="1:2" x14ac:dyDescent="0.35">
      <c r="A15300" s="2">
        <v>232.20357142857137</v>
      </c>
      <c r="B15300" s="3">
        <v>-3.8102582213554874</v>
      </c>
    </row>
    <row r="15301" spans="1:2" x14ac:dyDescent="0.35">
      <c r="A15301" s="2">
        <v>232.09467142857142</v>
      </c>
      <c r="B15301" s="3">
        <v>-3.9373898752437704</v>
      </c>
    </row>
    <row r="15302" spans="1:2" x14ac:dyDescent="0.35">
      <c r="A15302" s="2">
        <v>232.49403809523807</v>
      </c>
      <c r="B15302" s="3">
        <v>-3.8647432158790394</v>
      </c>
    </row>
    <row r="15303" spans="1:2" x14ac:dyDescent="0.35">
      <c r="A15303" s="2">
        <v>231.54900476190474</v>
      </c>
      <c r="B15303" s="3">
        <v>-3.8465815510378545</v>
      </c>
    </row>
    <row r="15304" spans="1:2" x14ac:dyDescent="0.35">
      <c r="A15304" s="2">
        <v>231.41602857142854</v>
      </c>
      <c r="B15304" s="3">
        <v>-3.8829048807202211</v>
      </c>
    </row>
    <row r="15305" spans="1:2" x14ac:dyDescent="0.35">
      <c r="A15305" s="2">
        <v>230.60748095238094</v>
      </c>
      <c r="B15305" s="3">
        <v>-4.0160904228888956</v>
      </c>
    </row>
    <row r="15306" spans="1:2" x14ac:dyDescent="0.35">
      <c r="A15306" s="2">
        <v>232.04294761904762</v>
      </c>
      <c r="B15306" s="3">
        <v>-3.9192282104025882</v>
      </c>
    </row>
    <row r="15307" spans="1:2" x14ac:dyDescent="0.35">
      <c r="A15307" s="2">
        <v>231.75262857142857</v>
      </c>
      <c r="B15307" s="3">
        <v>-3.9555515400849521</v>
      </c>
    </row>
    <row r="15308" spans="1:2" x14ac:dyDescent="0.35">
      <c r="A15308" s="2">
        <v>232.54018095238092</v>
      </c>
      <c r="B15308" s="3">
        <v>-3.9192282104025882</v>
      </c>
    </row>
    <row r="15309" spans="1:2" x14ac:dyDescent="0.35">
      <c r="A15309" s="2">
        <v>232.38289523809527</v>
      </c>
      <c r="B15309" s="3">
        <v>-3.9555515400849521</v>
      </c>
    </row>
    <row r="15310" spans="1:2" x14ac:dyDescent="0.35">
      <c r="A15310" s="2">
        <v>232.03190476190477</v>
      </c>
      <c r="B15310" s="3">
        <v>-3.9010665455614029</v>
      </c>
    </row>
    <row r="15311" spans="1:2" x14ac:dyDescent="0.35">
      <c r="A15311" s="2">
        <v>231.12690952380953</v>
      </c>
      <c r="B15311" s="3">
        <v>-4.0342520877300778</v>
      </c>
    </row>
    <row r="15312" spans="1:2" x14ac:dyDescent="0.35">
      <c r="A15312" s="2">
        <v>231.50185238095236</v>
      </c>
      <c r="B15312" s="3">
        <v>-3.8465815510378545</v>
      </c>
    </row>
    <row r="15313" spans="1:2" x14ac:dyDescent="0.35">
      <c r="A15313" s="2">
        <v>231.92489047619048</v>
      </c>
      <c r="B15313" s="3">
        <v>-3.9737132049261339</v>
      </c>
    </row>
    <row r="15314" spans="1:2" x14ac:dyDescent="0.35">
      <c r="A15314" s="2">
        <v>231.67088095238094</v>
      </c>
      <c r="B15314" s="3">
        <v>-3.8102582213554874</v>
      </c>
    </row>
    <row r="15315" spans="1:2" x14ac:dyDescent="0.35">
      <c r="A15315" s="2">
        <v>232.1550095238095</v>
      </c>
      <c r="B15315" s="3">
        <v>-4.0160904228888956</v>
      </c>
    </row>
    <row r="15316" spans="1:2" x14ac:dyDescent="0.35">
      <c r="A15316" s="2">
        <v>231.31895714285713</v>
      </c>
      <c r="B15316" s="3">
        <v>-4.0160904228888956</v>
      </c>
    </row>
    <row r="15317" spans="1:2" x14ac:dyDescent="0.35">
      <c r="A15317" s="2">
        <v>231.19807142857138</v>
      </c>
      <c r="B15317" s="3">
        <v>-4.1068987470948111</v>
      </c>
    </row>
    <row r="15318" spans="1:2" x14ac:dyDescent="0.35">
      <c r="A15318" s="2">
        <v>229.81180476190474</v>
      </c>
      <c r="B15318" s="3">
        <v>-3.8829048807202211</v>
      </c>
    </row>
    <row r="15319" spans="1:2" x14ac:dyDescent="0.35">
      <c r="A15319" s="2">
        <v>231.09083333333334</v>
      </c>
      <c r="B15319" s="3">
        <v>-3.9918748697673188</v>
      </c>
    </row>
    <row r="15320" spans="1:2" x14ac:dyDescent="0.35">
      <c r="A15320" s="2">
        <v>230.80051428571429</v>
      </c>
      <c r="B15320" s="3">
        <v>-3.9373898752437704</v>
      </c>
    </row>
    <row r="15321" spans="1:2" x14ac:dyDescent="0.35">
      <c r="A15321" s="2">
        <v>231.50320952380952</v>
      </c>
      <c r="B15321" s="3">
        <v>-4.0160904228888956</v>
      </c>
    </row>
    <row r="15322" spans="1:2" x14ac:dyDescent="0.35">
      <c r="A15322" s="2">
        <v>231.51529999999997</v>
      </c>
      <c r="B15322" s="3">
        <v>-3.9010665455614029</v>
      </c>
    </row>
    <row r="15323" spans="1:2" x14ac:dyDescent="0.35">
      <c r="A15323" s="2">
        <v>231.20059047619048</v>
      </c>
      <c r="B15323" s="3">
        <v>-3.8829048807202211</v>
      </c>
    </row>
    <row r="15324" spans="1:2" x14ac:dyDescent="0.35">
      <c r="A15324" s="2">
        <v>230.62095238095239</v>
      </c>
      <c r="B15324" s="3">
        <v>-3.9555515400849521</v>
      </c>
    </row>
    <row r="15325" spans="1:2" x14ac:dyDescent="0.35">
      <c r="A15325" s="2">
        <v>230.95958571428574</v>
      </c>
      <c r="B15325" s="3">
        <v>-3.9010665455614029</v>
      </c>
    </row>
    <row r="15326" spans="1:2" x14ac:dyDescent="0.35">
      <c r="A15326" s="2">
        <v>231.94952857142857</v>
      </c>
      <c r="B15326" s="3">
        <v>-3.7739348916731235</v>
      </c>
    </row>
    <row r="15327" spans="1:2" x14ac:dyDescent="0.35">
      <c r="A15327" s="2">
        <v>231.71973333333335</v>
      </c>
      <c r="B15327" s="3">
        <v>-4.0887370822536289</v>
      </c>
    </row>
    <row r="15328" spans="1:2" x14ac:dyDescent="0.35">
      <c r="A15328" s="2">
        <v>232.31289999999998</v>
      </c>
      <c r="B15328" s="3">
        <v>-3.9555515400849521</v>
      </c>
    </row>
    <row r="15329" spans="1:2" x14ac:dyDescent="0.35">
      <c r="A15329" s="2">
        <v>231.50115238095242</v>
      </c>
      <c r="B15329" s="3">
        <v>-3.9373898752437704</v>
      </c>
    </row>
    <row r="15330" spans="1:2" x14ac:dyDescent="0.35">
      <c r="A15330" s="2">
        <v>231.35607619047619</v>
      </c>
      <c r="B15330" s="3">
        <v>-3.8465815510378545</v>
      </c>
    </row>
    <row r="15331" spans="1:2" x14ac:dyDescent="0.35">
      <c r="A15331" s="2">
        <v>229.50131428571427</v>
      </c>
      <c r="B15331" s="3">
        <v>-3.9737132049261339</v>
      </c>
    </row>
    <row r="15332" spans="1:2" x14ac:dyDescent="0.35">
      <c r="A15332" s="2">
        <v>230.56352380952382</v>
      </c>
      <c r="B15332" s="3">
        <v>-3.9373898752437704</v>
      </c>
    </row>
    <row r="15333" spans="1:2" x14ac:dyDescent="0.35">
      <c r="A15333" s="2">
        <v>230.28529523809524</v>
      </c>
      <c r="B15333" s="3">
        <v>-4.0160904228888956</v>
      </c>
    </row>
    <row r="15334" spans="1:2" x14ac:dyDescent="0.35">
      <c r="A15334" s="2">
        <v>230.89099523809523</v>
      </c>
      <c r="B15334" s="3">
        <v>-3.8102582213554874</v>
      </c>
    </row>
    <row r="15335" spans="1:2" x14ac:dyDescent="0.35">
      <c r="A15335" s="2">
        <v>231.07239047619046</v>
      </c>
      <c r="B15335" s="3">
        <v>-4.0524137525712618</v>
      </c>
    </row>
    <row r="15336" spans="1:2" x14ac:dyDescent="0.35">
      <c r="A15336" s="2">
        <v>230.64870476190475</v>
      </c>
      <c r="B15336" s="3">
        <v>-3.9373898752437704</v>
      </c>
    </row>
    <row r="15337" spans="1:2" x14ac:dyDescent="0.35">
      <c r="A15337" s="2">
        <v>230.27406190476191</v>
      </c>
      <c r="B15337" s="3">
        <v>-4.0524137525712618</v>
      </c>
    </row>
    <row r="15338" spans="1:2" x14ac:dyDescent="0.35">
      <c r="A15338" s="2">
        <v>230.5885142857143</v>
      </c>
      <c r="B15338" s="3">
        <v>-3.9192282104025882</v>
      </c>
    </row>
    <row r="15339" spans="1:2" x14ac:dyDescent="0.35">
      <c r="A15339" s="2">
        <v>232.11991428571426</v>
      </c>
      <c r="B15339" s="3">
        <v>-3.9918748697673188</v>
      </c>
    </row>
    <row r="15340" spans="1:2" x14ac:dyDescent="0.35">
      <c r="A15340" s="2">
        <v>231.57606190476187</v>
      </c>
      <c r="B15340" s="3">
        <v>-3.9010665455614029</v>
      </c>
    </row>
    <row r="15341" spans="1:2" x14ac:dyDescent="0.35">
      <c r="A15341" s="2">
        <v>232.14499047619046</v>
      </c>
      <c r="B15341" s="3">
        <v>-3.9010665455614029</v>
      </c>
    </row>
    <row r="15342" spans="1:2" x14ac:dyDescent="0.35">
      <c r="A15342" s="2">
        <v>231.38181904761902</v>
      </c>
      <c r="B15342" s="3">
        <v>-3.9010665455614029</v>
      </c>
    </row>
    <row r="15343" spans="1:2" x14ac:dyDescent="0.35">
      <c r="A15343" s="2">
        <v>231.20044761904759</v>
      </c>
      <c r="B15343" s="3">
        <v>-4.0524137525712618</v>
      </c>
    </row>
    <row r="15344" spans="1:2" x14ac:dyDescent="0.35">
      <c r="A15344" s="2">
        <v>229.17738095238096</v>
      </c>
      <c r="B15344" s="3">
        <v>-3.8284198861966718</v>
      </c>
    </row>
    <row r="15345" spans="1:2" x14ac:dyDescent="0.35">
      <c r="A15345" s="2">
        <v>229.89006190476192</v>
      </c>
      <c r="B15345" s="3">
        <v>-3.9918748697673188</v>
      </c>
    </row>
    <row r="15346" spans="1:2" x14ac:dyDescent="0.35">
      <c r="A15346" s="2">
        <v>229.67231428571426</v>
      </c>
      <c r="B15346" s="3">
        <v>-3.9373898752437704</v>
      </c>
    </row>
    <row r="15347" spans="1:2" x14ac:dyDescent="0.35">
      <c r="A15347" s="2">
        <v>229.99922857142857</v>
      </c>
      <c r="B15347" s="3">
        <v>-3.9555515400849521</v>
      </c>
    </row>
    <row r="15348" spans="1:2" x14ac:dyDescent="0.35">
      <c r="A15348" s="2">
        <v>230.19271428571426</v>
      </c>
      <c r="B15348" s="3">
        <v>-3.9010665455614029</v>
      </c>
    </row>
    <row r="15349" spans="1:2" x14ac:dyDescent="0.35">
      <c r="A15349" s="2">
        <v>229.63580952380951</v>
      </c>
      <c r="B15349" s="3">
        <v>-3.9918748697673188</v>
      </c>
    </row>
    <row r="15350" spans="1:2" x14ac:dyDescent="0.35">
      <c r="A15350" s="2">
        <v>229.27327142857143</v>
      </c>
      <c r="B15350" s="3">
        <v>-3.8829048807202211</v>
      </c>
    </row>
    <row r="15351" spans="1:2" x14ac:dyDescent="0.35">
      <c r="A15351" s="2">
        <v>229.61194285714291</v>
      </c>
      <c r="B15351" s="3">
        <v>-3.9737132049261339</v>
      </c>
    </row>
    <row r="15352" spans="1:2" x14ac:dyDescent="0.35">
      <c r="A15352" s="2">
        <v>231.62396666666669</v>
      </c>
      <c r="B15352" s="3">
        <v>-3.8465815510378545</v>
      </c>
    </row>
    <row r="15353" spans="1:2" x14ac:dyDescent="0.35">
      <c r="A15353" s="2">
        <v>231.20090476190481</v>
      </c>
      <c r="B15353" s="3">
        <v>-4.0160904228888956</v>
      </c>
    </row>
    <row r="15354" spans="1:2" x14ac:dyDescent="0.35">
      <c r="A15354" s="2">
        <v>231.75774285714289</v>
      </c>
      <c r="B15354" s="3">
        <v>-3.9192282104025882</v>
      </c>
    </row>
    <row r="15355" spans="1:2" x14ac:dyDescent="0.35">
      <c r="A15355" s="2">
        <v>231.05527142857142</v>
      </c>
      <c r="B15355" s="3">
        <v>-3.9555515400849521</v>
      </c>
    </row>
    <row r="15356" spans="1:2" x14ac:dyDescent="0.35">
      <c r="A15356" s="2">
        <v>230.82552380952379</v>
      </c>
      <c r="B15356" s="3">
        <v>-3.9010665455614029</v>
      </c>
    </row>
    <row r="15357" spans="1:2" x14ac:dyDescent="0.35">
      <c r="A15357" s="2">
        <v>228.86274761904755</v>
      </c>
      <c r="B15357" s="3">
        <v>-3.9918748697673188</v>
      </c>
    </row>
    <row r="15358" spans="1:2" x14ac:dyDescent="0.35">
      <c r="A15358" s="2">
        <v>229.34626666666662</v>
      </c>
      <c r="B15358" s="3">
        <v>-3.9918748697673188</v>
      </c>
    </row>
    <row r="15359" spans="1:2" x14ac:dyDescent="0.35">
      <c r="A15359" s="2">
        <v>229.15269999999998</v>
      </c>
      <c r="B15359" s="3">
        <v>-3.9010665455614029</v>
      </c>
    </row>
    <row r="15360" spans="1:2" x14ac:dyDescent="0.35">
      <c r="A15360" s="2">
        <v>229.22531428571429</v>
      </c>
      <c r="B15360" s="3">
        <v>-3.8829048807202211</v>
      </c>
    </row>
    <row r="15361" spans="1:2" x14ac:dyDescent="0.35">
      <c r="A15361" s="2">
        <v>229.73287142857143</v>
      </c>
      <c r="B15361" s="3">
        <v>-4.0160904228888956</v>
      </c>
    </row>
    <row r="15362" spans="1:2" x14ac:dyDescent="0.35">
      <c r="A15362" s="2">
        <v>229.20020476190479</v>
      </c>
      <c r="B15362" s="3">
        <v>-3.8829048807202211</v>
      </c>
    </row>
    <row r="15363" spans="1:2" x14ac:dyDescent="0.35">
      <c r="A15363" s="2">
        <v>228.94639047619049</v>
      </c>
      <c r="B15363" s="3">
        <v>-3.9010665455614029</v>
      </c>
    </row>
    <row r="15364" spans="1:2" x14ac:dyDescent="0.35">
      <c r="A15364" s="2">
        <v>229.32140952380956</v>
      </c>
      <c r="B15364" s="3">
        <v>-3.8102582213554874</v>
      </c>
    </row>
    <row r="15365" spans="1:2" x14ac:dyDescent="0.35">
      <c r="A15365" s="2">
        <v>231.47756666666669</v>
      </c>
      <c r="B15365" s="3">
        <v>-3.9373898752437704</v>
      </c>
    </row>
    <row r="15366" spans="1:2" x14ac:dyDescent="0.35">
      <c r="A15366" s="2">
        <v>231.01830476190474</v>
      </c>
      <c r="B15366" s="3">
        <v>-3.7920965565143052</v>
      </c>
    </row>
    <row r="15367" spans="1:2" x14ac:dyDescent="0.35">
      <c r="A15367" s="2">
        <v>231.52673333333331</v>
      </c>
      <c r="B15367" s="3">
        <v>-4.0342520877300778</v>
      </c>
    </row>
    <row r="15368" spans="1:2" x14ac:dyDescent="0.35">
      <c r="A15368" s="2">
        <v>231.06677619047619</v>
      </c>
      <c r="B15368" s="3">
        <v>-3.9555515400849521</v>
      </c>
    </row>
    <row r="15369" spans="1:2" x14ac:dyDescent="0.35">
      <c r="A15369" s="2">
        <v>230.86119999999997</v>
      </c>
      <c r="B15369" s="3">
        <v>-3.8647432158790394</v>
      </c>
    </row>
    <row r="15370" spans="1:2" x14ac:dyDescent="0.35">
      <c r="A15370" s="2">
        <v>229.06661428571428</v>
      </c>
      <c r="B15370" s="3">
        <v>-3.9010665455614029</v>
      </c>
    </row>
    <row r="15371" spans="1:2" x14ac:dyDescent="0.35">
      <c r="A15371" s="2">
        <v>229.57433809523803</v>
      </c>
      <c r="B15371" s="3">
        <v>-3.9555515400849521</v>
      </c>
    </row>
    <row r="15372" spans="1:2" x14ac:dyDescent="0.35">
      <c r="A15372" s="2">
        <v>229.35655238095237</v>
      </c>
      <c r="B15372" s="3">
        <v>-3.8284198861966718</v>
      </c>
    </row>
    <row r="15373" spans="1:2" x14ac:dyDescent="0.35">
      <c r="A15373" s="2">
        <v>229.1509380952381</v>
      </c>
      <c r="B15373" s="3">
        <v>-3.8465815510378545</v>
      </c>
    </row>
    <row r="15374" spans="1:2" x14ac:dyDescent="0.35">
      <c r="A15374" s="2">
        <v>229.53770476190476</v>
      </c>
      <c r="B15374" s="3">
        <v>-3.8465815510378545</v>
      </c>
    </row>
    <row r="15375" spans="1:2" x14ac:dyDescent="0.35">
      <c r="A15375" s="2">
        <v>228.99294761904761</v>
      </c>
      <c r="B15375" s="3">
        <v>-3.8647432158790394</v>
      </c>
    </row>
    <row r="15376" spans="1:2" x14ac:dyDescent="0.35">
      <c r="A15376" s="2">
        <v>228.92041428571429</v>
      </c>
      <c r="B15376" s="3">
        <v>-3.9010665455614029</v>
      </c>
    </row>
    <row r="15377" spans="1:2" x14ac:dyDescent="0.35">
      <c r="A15377" s="2">
        <v>229.33173333333335</v>
      </c>
      <c r="B15377" s="3">
        <v>-3.8829048807202211</v>
      </c>
    </row>
    <row r="15378" spans="1:2" x14ac:dyDescent="0.35">
      <c r="A15378" s="2">
        <v>231.48809047619051</v>
      </c>
      <c r="B15378" s="3">
        <v>-3.8465815510378545</v>
      </c>
    </row>
    <row r="15379" spans="1:2" x14ac:dyDescent="0.35">
      <c r="A15379" s="2">
        <v>230.88385238095239</v>
      </c>
      <c r="B15379" s="3">
        <v>-4.0160904228888956</v>
      </c>
    </row>
    <row r="15380" spans="1:2" x14ac:dyDescent="0.35">
      <c r="A15380" s="2">
        <v>231.34385714285716</v>
      </c>
      <c r="B15380" s="3">
        <v>-3.8465815510378545</v>
      </c>
    </row>
    <row r="15381" spans="1:2" x14ac:dyDescent="0.35">
      <c r="A15381" s="2">
        <v>231.13820000000001</v>
      </c>
      <c r="B15381" s="3">
        <v>-3.9555515400849521</v>
      </c>
    </row>
    <row r="15382" spans="1:2" x14ac:dyDescent="0.35">
      <c r="A15382" s="2">
        <v>230.96889523809526</v>
      </c>
      <c r="B15382" s="3">
        <v>-3.8284198861966718</v>
      </c>
    </row>
    <row r="15383" spans="1:2" x14ac:dyDescent="0.35">
      <c r="A15383" s="2">
        <v>229.3423238095238</v>
      </c>
      <c r="B15383" s="3">
        <v>-3.9373898752437704</v>
      </c>
    </row>
    <row r="15384" spans="1:2" x14ac:dyDescent="0.35">
      <c r="A15384" s="2">
        <v>229.7171142857143</v>
      </c>
      <c r="B15384" s="3">
        <v>-3.9918748697673188</v>
      </c>
    </row>
    <row r="15385" spans="1:2" x14ac:dyDescent="0.35">
      <c r="A15385" s="2">
        <v>229.45089999999999</v>
      </c>
      <c r="B15385" s="3">
        <v>-3.9555515400849521</v>
      </c>
    </row>
    <row r="15386" spans="1:2" x14ac:dyDescent="0.35">
      <c r="A15386" s="2">
        <v>229.03978095238094</v>
      </c>
      <c r="B15386" s="3">
        <v>-3.8465815510378545</v>
      </c>
    </row>
    <row r="15387" spans="1:2" x14ac:dyDescent="0.35">
      <c r="A15387" s="2">
        <v>229.47483809523808</v>
      </c>
      <c r="B15387" s="3">
        <v>-3.8829048807202211</v>
      </c>
    </row>
    <row r="15388" spans="1:2" x14ac:dyDescent="0.35">
      <c r="A15388" s="2">
        <v>228.94223809523811</v>
      </c>
      <c r="B15388" s="3">
        <v>-3.8829048807202211</v>
      </c>
    </row>
    <row r="15389" spans="1:2" x14ac:dyDescent="0.35">
      <c r="A15389" s="2">
        <v>228.96641904761904</v>
      </c>
      <c r="B15389" s="3">
        <v>-4.0160904228888956</v>
      </c>
    </row>
    <row r="15390" spans="1:2" x14ac:dyDescent="0.35">
      <c r="A15390" s="2">
        <v>229.37778095238096</v>
      </c>
      <c r="B15390" s="3">
        <v>-3.8647432158790394</v>
      </c>
    </row>
    <row r="15391" spans="1:2" x14ac:dyDescent="0.35">
      <c r="A15391" s="2">
        <v>231.37802380952382</v>
      </c>
      <c r="B15391" s="3">
        <v>-3.9192282104025882</v>
      </c>
    </row>
    <row r="15392" spans="1:2" x14ac:dyDescent="0.35">
      <c r="A15392" s="2">
        <v>230.70132380952379</v>
      </c>
      <c r="B15392" s="3">
        <v>-3.9737132049261339</v>
      </c>
    </row>
    <row r="15393" spans="1:2" x14ac:dyDescent="0.35">
      <c r="A15393" s="2">
        <v>231.16132857142856</v>
      </c>
      <c r="B15393" s="3">
        <v>-3.9737132049261339</v>
      </c>
    </row>
    <row r="15394" spans="1:2" x14ac:dyDescent="0.35">
      <c r="A15394" s="2">
        <v>231.2338714285714</v>
      </c>
      <c r="B15394" s="3">
        <v>-3.8829048807202211</v>
      </c>
    </row>
    <row r="15395" spans="1:2" x14ac:dyDescent="0.35">
      <c r="A15395" s="2">
        <v>231.11295238095241</v>
      </c>
      <c r="B15395" s="3">
        <v>-3.9192282104025882</v>
      </c>
    </row>
    <row r="15396" spans="1:2" x14ac:dyDescent="0.35">
      <c r="A15396" s="2">
        <v>229.69063333333335</v>
      </c>
      <c r="B15396" s="3">
        <v>-3.9555515400849521</v>
      </c>
    </row>
    <row r="15397" spans="1:2" x14ac:dyDescent="0.35">
      <c r="A15397" s="2">
        <v>229.84783333333334</v>
      </c>
      <c r="B15397" s="3">
        <v>-3.8829048807202211</v>
      </c>
    </row>
    <row r="15398" spans="1:2" x14ac:dyDescent="0.35">
      <c r="A15398" s="2">
        <v>229.4969571428571</v>
      </c>
      <c r="B15398" s="3">
        <v>-3.8465815510378545</v>
      </c>
    </row>
    <row r="15399" spans="1:2" x14ac:dyDescent="0.35">
      <c r="A15399" s="2">
        <v>228.90464761904761</v>
      </c>
      <c r="B15399" s="3">
        <v>-3.8647432158790394</v>
      </c>
    </row>
    <row r="15400" spans="1:2" x14ac:dyDescent="0.35">
      <c r="A15400" s="2">
        <v>229.44838095238097</v>
      </c>
      <c r="B15400" s="3">
        <v>-3.9192282104025882</v>
      </c>
    </row>
    <row r="15401" spans="1:2" x14ac:dyDescent="0.35">
      <c r="A15401" s="2">
        <v>229.02467142857145</v>
      </c>
      <c r="B15401" s="3">
        <v>-3.8829048807202211</v>
      </c>
    </row>
    <row r="15402" spans="1:2" x14ac:dyDescent="0.35">
      <c r="A15402" s="2">
        <v>229.13351904761905</v>
      </c>
      <c r="B15402" s="3">
        <v>-3.9737132049261339</v>
      </c>
    </row>
    <row r="15403" spans="1:2" x14ac:dyDescent="0.35">
      <c r="A15403" s="2">
        <v>229.49648571428571</v>
      </c>
      <c r="B15403" s="3">
        <v>-3.9192282104025882</v>
      </c>
    </row>
    <row r="15404" spans="1:2" x14ac:dyDescent="0.35">
      <c r="A15404" s="2">
        <v>231.26820476190477</v>
      </c>
      <c r="B15404" s="3">
        <v>-4.070575417412444</v>
      </c>
    </row>
    <row r="15405" spans="1:2" x14ac:dyDescent="0.35">
      <c r="A15405" s="2">
        <v>230.61574285714283</v>
      </c>
      <c r="B15405" s="3">
        <v>-3.9555515400849521</v>
      </c>
    </row>
    <row r="15406" spans="1:2" x14ac:dyDescent="0.35">
      <c r="A15406" s="2">
        <v>231.08786190476192</v>
      </c>
      <c r="B15406" s="3">
        <v>-3.9010665455614029</v>
      </c>
    </row>
    <row r="15407" spans="1:2" x14ac:dyDescent="0.35">
      <c r="A15407" s="2">
        <v>231.4384714285714</v>
      </c>
      <c r="B15407" s="3">
        <v>-4.0524137525712618</v>
      </c>
    </row>
    <row r="15408" spans="1:2" x14ac:dyDescent="0.35">
      <c r="A15408" s="2">
        <v>231.31755238095238</v>
      </c>
      <c r="B15408" s="3">
        <v>-3.8284198861966718</v>
      </c>
    </row>
    <row r="15409" spans="1:2" x14ac:dyDescent="0.35">
      <c r="A15409" s="2">
        <v>230.02749999999997</v>
      </c>
      <c r="B15409" s="3">
        <v>-3.7557732268319417</v>
      </c>
    </row>
    <row r="15410" spans="1:2" x14ac:dyDescent="0.35">
      <c r="A15410" s="2">
        <v>230.02749999999997</v>
      </c>
      <c r="B15410" s="3">
        <v>-3.8647432158790394</v>
      </c>
    </row>
    <row r="15411" spans="1:2" x14ac:dyDescent="0.35">
      <c r="A15411" s="2">
        <v>229.68867142857138</v>
      </c>
      <c r="B15411" s="3">
        <v>-3.9373898752437704</v>
      </c>
    </row>
    <row r="15412" spans="1:2" x14ac:dyDescent="0.35">
      <c r="A15412" s="2">
        <v>228.92747619047617</v>
      </c>
      <c r="B15412" s="3">
        <v>-3.8829048807202211</v>
      </c>
    </row>
    <row r="15413" spans="1:2" x14ac:dyDescent="0.35">
      <c r="A15413" s="2">
        <v>229.62836666666664</v>
      </c>
      <c r="B15413" s="3">
        <v>-3.9192282104025882</v>
      </c>
    </row>
    <row r="15414" spans="1:2" x14ac:dyDescent="0.35">
      <c r="A15414" s="2">
        <v>229.19255238095238</v>
      </c>
      <c r="B15414" s="3">
        <v>-3.9373898752437704</v>
      </c>
    </row>
    <row r="15415" spans="1:2" x14ac:dyDescent="0.35">
      <c r="A15415" s="2">
        <v>229.27722380952378</v>
      </c>
      <c r="B15415" s="3">
        <v>-3.8102582213554874</v>
      </c>
    </row>
    <row r="15416" spans="1:2" x14ac:dyDescent="0.35">
      <c r="A15416" s="2">
        <v>229.51914285714281</v>
      </c>
      <c r="B15416" s="3">
        <v>-3.8647432158790394</v>
      </c>
    </row>
    <row r="15417" spans="1:2" x14ac:dyDescent="0.35">
      <c r="A15417" s="2">
        <v>231.08659523809521</v>
      </c>
      <c r="B15417" s="3">
        <v>-3.9373898752437704</v>
      </c>
    </row>
    <row r="15418" spans="1:2" x14ac:dyDescent="0.35">
      <c r="A15418" s="2">
        <v>230.45839999999995</v>
      </c>
      <c r="B15418" s="3">
        <v>-3.9555515400849521</v>
      </c>
    </row>
    <row r="15419" spans="1:2" x14ac:dyDescent="0.35">
      <c r="A15419" s="2">
        <v>231.03944285714283</v>
      </c>
      <c r="B15419" s="3">
        <v>-3.9918748697673188</v>
      </c>
    </row>
    <row r="15420" spans="1:2" x14ac:dyDescent="0.35">
      <c r="A15420" s="2">
        <v>231.52285238095234</v>
      </c>
      <c r="B15420" s="3">
        <v>-3.8465815510378545</v>
      </c>
    </row>
    <row r="15421" spans="1:2" x14ac:dyDescent="0.35">
      <c r="A15421" s="2">
        <v>231.36565238095235</v>
      </c>
      <c r="B15421" s="3">
        <v>-3.9555515400849521</v>
      </c>
    </row>
    <row r="15422" spans="1:2" x14ac:dyDescent="0.35">
      <c r="A15422" s="2">
        <v>229.95490000000004</v>
      </c>
      <c r="B15422" s="3">
        <v>-4.0160904228888956</v>
      </c>
    </row>
    <row r="15423" spans="1:2" x14ac:dyDescent="0.35">
      <c r="A15423" s="2">
        <v>229.90652857142854</v>
      </c>
      <c r="B15423" s="3">
        <v>-3.9555515400849521</v>
      </c>
    </row>
    <row r="15424" spans="1:2" x14ac:dyDescent="0.35">
      <c r="A15424" s="2">
        <v>229.57982380952376</v>
      </c>
      <c r="B15424" s="3">
        <v>-3.9010665455614029</v>
      </c>
    </row>
    <row r="15425" spans="1:2" x14ac:dyDescent="0.35">
      <c r="A15425" s="2">
        <v>228.8912047619047</v>
      </c>
      <c r="B15425" s="3">
        <v>-3.8284198861966718</v>
      </c>
    </row>
    <row r="15426" spans="1:2" x14ac:dyDescent="0.35">
      <c r="A15426" s="2">
        <v>229.56786190476191</v>
      </c>
      <c r="B15426" s="3">
        <v>-3.9555515400849521</v>
      </c>
    </row>
    <row r="15427" spans="1:2" x14ac:dyDescent="0.35">
      <c r="A15427" s="2">
        <v>229.09574285714285</v>
      </c>
      <c r="B15427" s="3">
        <v>-3.8102582213554874</v>
      </c>
    </row>
    <row r="15428" spans="1:2" x14ac:dyDescent="0.35">
      <c r="A15428" s="2">
        <v>229.03525238095239</v>
      </c>
      <c r="B15428" s="3">
        <v>-3.9555515400849521</v>
      </c>
    </row>
    <row r="15429" spans="1:2" x14ac:dyDescent="0.35">
      <c r="A15429" s="2">
        <v>229.33770952380954</v>
      </c>
      <c r="B15429" s="3">
        <v>-3.9373898752437704</v>
      </c>
    </row>
    <row r="15430" spans="1:2" x14ac:dyDescent="0.35">
      <c r="A15430" s="2">
        <v>230.80918095238098</v>
      </c>
      <c r="B15430" s="3">
        <v>-3.9192282104025882</v>
      </c>
    </row>
    <row r="15431" spans="1:2" x14ac:dyDescent="0.35">
      <c r="A15431" s="2">
        <v>230.27771904761909</v>
      </c>
      <c r="B15431" s="3">
        <v>-3.9737132049261339</v>
      </c>
    </row>
    <row r="15432" spans="1:2" x14ac:dyDescent="0.35">
      <c r="A15432" s="2">
        <v>230.8467285714286</v>
      </c>
      <c r="B15432" s="3">
        <v>-4.070575417412444</v>
      </c>
    </row>
    <row r="15433" spans="1:2" x14ac:dyDescent="0.35">
      <c r="A15433" s="2">
        <v>231.48692380952386</v>
      </c>
      <c r="B15433" s="3">
        <v>-3.8102582213554874</v>
      </c>
    </row>
    <row r="15434" spans="1:2" x14ac:dyDescent="0.35">
      <c r="A15434" s="2">
        <v>231.14829047619051</v>
      </c>
      <c r="B15434" s="3">
        <v>-3.7920965565143052</v>
      </c>
    </row>
    <row r="15435" spans="1:2" x14ac:dyDescent="0.35">
      <c r="A15435" s="2">
        <v>229.95407142857147</v>
      </c>
      <c r="B15435" s="3">
        <v>-3.9737132049261339</v>
      </c>
    </row>
    <row r="15436" spans="1:2" x14ac:dyDescent="0.35">
      <c r="A15436" s="2">
        <v>229.86940000000001</v>
      </c>
      <c r="B15436" s="3">
        <v>-3.9737132049261339</v>
      </c>
    </row>
    <row r="15437" spans="1:2" x14ac:dyDescent="0.35">
      <c r="A15437" s="2">
        <v>229.71212857142859</v>
      </c>
      <c r="B15437" s="3">
        <v>-3.9192282104025882</v>
      </c>
    </row>
    <row r="15438" spans="1:2" x14ac:dyDescent="0.35">
      <c r="A15438" s="2">
        <v>228.98735714285718</v>
      </c>
      <c r="B15438" s="3">
        <v>-3.9373898752437704</v>
      </c>
    </row>
    <row r="15439" spans="1:2" x14ac:dyDescent="0.35">
      <c r="A15439" s="2">
        <v>229.65185238095239</v>
      </c>
      <c r="B15439" s="3">
        <v>-3.9192282104025882</v>
      </c>
    </row>
    <row r="15440" spans="1:2" x14ac:dyDescent="0.35">
      <c r="A15440" s="2">
        <v>229.10707142857146</v>
      </c>
      <c r="B15440" s="3">
        <v>-3.9373898752437704</v>
      </c>
    </row>
    <row r="15441" spans="1:2" x14ac:dyDescent="0.35">
      <c r="A15441" s="2">
        <v>229.14336666666671</v>
      </c>
      <c r="B15441" s="3">
        <v>-3.8465815510378545</v>
      </c>
    </row>
    <row r="15442" spans="1:2" x14ac:dyDescent="0.35">
      <c r="A15442" s="2">
        <v>229.48211428571432</v>
      </c>
      <c r="B15442" s="3">
        <v>-3.9373898752437704</v>
      </c>
    </row>
    <row r="15443" spans="1:2" x14ac:dyDescent="0.35">
      <c r="A15443" s="2">
        <v>230.90495714285714</v>
      </c>
      <c r="B15443" s="3">
        <v>-3.9373898752437704</v>
      </c>
    </row>
    <row r="15444" spans="1:2" x14ac:dyDescent="0.35">
      <c r="A15444" s="2">
        <v>230.38546190476194</v>
      </c>
      <c r="B15444" s="3">
        <v>-4.0160904228888956</v>
      </c>
    </row>
    <row r="15445" spans="1:2" x14ac:dyDescent="0.35">
      <c r="A15445" s="2">
        <v>230.91809523809528</v>
      </c>
      <c r="B15445" s="3">
        <v>-3.9555515400849521</v>
      </c>
    </row>
    <row r="15446" spans="1:2" x14ac:dyDescent="0.35">
      <c r="A15446" s="2">
        <v>231.67931428571427</v>
      </c>
      <c r="B15446" s="3">
        <v>-3.9010665455614029</v>
      </c>
    </row>
    <row r="15447" spans="1:2" x14ac:dyDescent="0.35">
      <c r="A15447" s="2">
        <v>231.38907619047617</v>
      </c>
      <c r="B15447" s="3">
        <v>-3.8102582213554874</v>
      </c>
    </row>
    <row r="15448" spans="1:2" x14ac:dyDescent="0.35">
      <c r="A15448" s="2">
        <v>230.23107142857143</v>
      </c>
      <c r="B15448" s="3">
        <v>-3.9555515400849521</v>
      </c>
    </row>
    <row r="15449" spans="1:2" x14ac:dyDescent="0.35">
      <c r="A15449" s="2">
        <v>230.09806190476189</v>
      </c>
      <c r="B15449" s="3">
        <v>-3.8284198861966718</v>
      </c>
    </row>
    <row r="15450" spans="1:2" x14ac:dyDescent="0.35">
      <c r="A15450" s="2">
        <v>229.86814761904762</v>
      </c>
      <c r="B15450" s="3">
        <v>-3.9555515400849521</v>
      </c>
    </row>
    <row r="15451" spans="1:2" x14ac:dyDescent="0.35">
      <c r="A15451" s="2">
        <v>229.08300476190476</v>
      </c>
      <c r="B15451" s="3">
        <v>-3.9010665455614029</v>
      </c>
    </row>
    <row r="15452" spans="1:2" x14ac:dyDescent="0.35">
      <c r="A15452" s="2">
        <v>229.77172857142861</v>
      </c>
      <c r="B15452" s="3">
        <v>-3.9010665455614029</v>
      </c>
    </row>
    <row r="15453" spans="1:2" x14ac:dyDescent="0.35">
      <c r="A15453" s="2">
        <v>229.16645714285718</v>
      </c>
      <c r="B15453" s="3">
        <v>-4.0342520877300778</v>
      </c>
    </row>
    <row r="15454" spans="1:2" x14ac:dyDescent="0.35">
      <c r="A15454" s="2">
        <v>229.2027523809524</v>
      </c>
      <c r="B15454" s="3">
        <v>-3.9737132049261339</v>
      </c>
    </row>
    <row r="15455" spans="1:2" x14ac:dyDescent="0.35">
      <c r="A15455" s="2">
        <v>229.6261380952381</v>
      </c>
      <c r="B15455" s="3">
        <v>-3.8647432158790394</v>
      </c>
    </row>
    <row r="15456" spans="1:2" x14ac:dyDescent="0.35">
      <c r="A15456" s="2">
        <v>230.95342857142862</v>
      </c>
      <c r="B15456" s="3">
        <v>-3.9737132049261339</v>
      </c>
    </row>
    <row r="15457" spans="1:2" x14ac:dyDescent="0.35">
      <c r="A15457" s="2">
        <v>230.37365238095242</v>
      </c>
      <c r="B15457" s="3">
        <v>-3.9192282104025882</v>
      </c>
    </row>
    <row r="15458" spans="1:2" x14ac:dyDescent="0.35">
      <c r="A15458" s="2">
        <v>230.82160476190478</v>
      </c>
      <c r="B15458" s="3">
        <v>-3.9192282104025882</v>
      </c>
    </row>
    <row r="15459" spans="1:2" x14ac:dyDescent="0.35">
      <c r="A15459" s="2">
        <v>231.48590000000002</v>
      </c>
      <c r="B15459" s="3">
        <v>-3.7739348916731235</v>
      </c>
    </row>
    <row r="15460" spans="1:2" x14ac:dyDescent="0.35">
      <c r="A15460" s="2">
        <v>231.23195714285717</v>
      </c>
      <c r="B15460" s="3">
        <v>-3.9918748697673188</v>
      </c>
    </row>
    <row r="15461" spans="1:2" x14ac:dyDescent="0.35">
      <c r="A15461" s="2">
        <v>230.37505714285712</v>
      </c>
      <c r="B15461" s="3">
        <v>-3.8465815510378545</v>
      </c>
    </row>
    <row r="15462" spans="1:2" x14ac:dyDescent="0.35">
      <c r="A15462" s="2">
        <v>230.33876190476192</v>
      </c>
      <c r="B15462" s="3">
        <v>-4.0887370822536289</v>
      </c>
    </row>
    <row r="15463" spans="1:2" x14ac:dyDescent="0.35">
      <c r="A15463" s="2">
        <v>230.08463809523806</v>
      </c>
      <c r="B15463" s="3">
        <v>-3.8102582213554874</v>
      </c>
    </row>
    <row r="15464" spans="1:2" x14ac:dyDescent="0.35">
      <c r="A15464" s="2">
        <v>229.13108095238096</v>
      </c>
      <c r="B15464" s="3">
        <v>-4.0524137525712618</v>
      </c>
    </row>
    <row r="15465" spans="1:2" x14ac:dyDescent="0.35">
      <c r="A15465" s="2">
        <v>229.71105238095237</v>
      </c>
      <c r="B15465" s="3">
        <v>-3.9010665455614029</v>
      </c>
    </row>
    <row r="15466" spans="1:2" x14ac:dyDescent="0.35">
      <c r="A15466" s="2">
        <v>229.15424761904757</v>
      </c>
      <c r="B15466" s="3">
        <v>-3.9373898752437704</v>
      </c>
    </row>
    <row r="15467" spans="1:2" x14ac:dyDescent="0.35">
      <c r="A15467" s="2">
        <v>229.20267142857136</v>
      </c>
      <c r="B15467" s="3">
        <v>-3.9555515400849521</v>
      </c>
    </row>
    <row r="15468" spans="1:2" x14ac:dyDescent="0.35">
      <c r="A15468" s="2">
        <v>229.67451428571425</v>
      </c>
      <c r="B15468" s="3">
        <v>-3.8465815510378545</v>
      </c>
    </row>
    <row r="15469" spans="1:2" x14ac:dyDescent="0.35">
      <c r="A15469" s="2">
        <v>231.00189523809522</v>
      </c>
      <c r="B15469" s="3">
        <v>-3.9010665455614029</v>
      </c>
    </row>
    <row r="15470" spans="1:2" x14ac:dyDescent="0.35">
      <c r="A15470" s="2">
        <v>230.54296666666664</v>
      </c>
      <c r="B15470" s="3">
        <v>-4.0342520877300778</v>
      </c>
    </row>
    <row r="15471" spans="1:2" x14ac:dyDescent="0.35">
      <c r="A15471" s="2">
        <v>230.95455238095241</v>
      </c>
      <c r="B15471" s="3">
        <v>-3.9192282104025882</v>
      </c>
    </row>
    <row r="15472" spans="1:2" x14ac:dyDescent="0.35">
      <c r="A15472" s="2">
        <v>231.64292380952381</v>
      </c>
      <c r="B15472" s="3">
        <v>-3.9555515400849521</v>
      </c>
    </row>
    <row r="15473" spans="1:2" x14ac:dyDescent="0.35">
      <c r="A15473" s="2">
        <v>231.42521904761901</v>
      </c>
      <c r="B15473" s="3">
        <v>-3.9192282104025882</v>
      </c>
    </row>
    <row r="15474" spans="1:2" x14ac:dyDescent="0.35">
      <c r="A15474" s="2">
        <v>230.78534761904763</v>
      </c>
      <c r="B15474" s="3">
        <v>-3.9555515400849521</v>
      </c>
    </row>
    <row r="15475" spans="1:2" x14ac:dyDescent="0.35">
      <c r="A15475" s="2">
        <v>230.76114285714283</v>
      </c>
      <c r="B15475" s="3">
        <v>-3.9373898752437704</v>
      </c>
    </row>
    <row r="15476" spans="1:2" x14ac:dyDescent="0.35">
      <c r="A15476" s="2">
        <v>230.45864285714282</v>
      </c>
      <c r="B15476" s="3">
        <v>-3.9918748697673188</v>
      </c>
    </row>
    <row r="15477" spans="1:2" x14ac:dyDescent="0.35">
      <c r="A15477" s="2">
        <v>229.36007619047618</v>
      </c>
      <c r="B15477" s="3">
        <v>-3.8647432158790394</v>
      </c>
    </row>
    <row r="15478" spans="1:2" x14ac:dyDescent="0.35">
      <c r="A15478" s="2">
        <v>230.00032857142858</v>
      </c>
      <c r="B15478" s="3">
        <v>-3.9737132049261339</v>
      </c>
    </row>
    <row r="15479" spans="1:2" x14ac:dyDescent="0.35">
      <c r="A15479" s="2">
        <v>229.46772857142861</v>
      </c>
      <c r="B15479" s="3">
        <v>-3.8465815510378545</v>
      </c>
    </row>
    <row r="15480" spans="1:2" x14ac:dyDescent="0.35">
      <c r="A15480" s="2">
        <v>229.69766190476193</v>
      </c>
      <c r="B15480" s="3">
        <v>-4.0342520877300778</v>
      </c>
    </row>
    <row r="15481" spans="1:2" x14ac:dyDescent="0.35">
      <c r="A15481" s="2">
        <v>230.1816285714286</v>
      </c>
      <c r="B15481" s="3">
        <v>-3.8647432158790394</v>
      </c>
    </row>
    <row r="15482" spans="1:2" x14ac:dyDescent="0.35">
      <c r="A15482" s="2">
        <v>231.15948095238096</v>
      </c>
      <c r="B15482" s="3">
        <v>-4.0160904228888956</v>
      </c>
    </row>
    <row r="15483" spans="1:2" x14ac:dyDescent="0.35">
      <c r="A15483" s="2">
        <v>230.50712380952379</v>
      </c>
      <c r="B15483" s="3">
        <v>-3.8102582213554874</v>
      </c>
    </row>
    <row r="15484" spans="1:2" x14ac:dyDescent="0.35">
      <c r="A15484" s="2">
        <v>230.94292380952373</v>
      </c>
      <c r="B15484" s="3">
        <v>-3.9555515400849521</v>
      </c>
    </row>
    <row r="15485" spans="1:2" x14ac:dyDescent="0.35">
      <c r="A15485" s="2">
        <v>231.94486666666663</v>
      </c>
      <c r="B15485" s="3">
        <v>-3.9010665455614029</v>
      </c>
    </row>
    <row r="15486" spans="1:2" x14ac:dyDescent="0.35">
      <c r="A15486" s="2">
        <v>231.83600476190472</v>
      </c>
      <c r="B15486" s="3">
        <v>-3.9918748697673188</v>
      </c>
    </row>
    <row r="15487" spans="1:2" x14ac:dyDescent="0.35">
      <c r="A15487" s="2">
        <v>231.48566190476188</v>
      </c>
      <c r="B15487" s="3">
        <v>-3.8284198861966718</v>
      </c>
    </row>
    <row r="15488" spans="1:2" x14ac:dyDescent="0.35">
      <c r="A15488" s="2">
        <v>231.27996666666664</v>
      </c>
      <c r="B15488" s="3">
        <v>-3.9373898752437704</v>
      </c>
    </row>
    <row r="15489" spans="1:2" x14ac:dyDescent="0.35">
      <c r="A15489" s="2">
        <v>230.89274761904761</v>
      </c>
      <c r="B15489" s="3">
        <v>-3.8465815510378545</v>
      </c>
    </row>
    <row r="15490" spans="1:2" x14ac:dyDescent="0.35">
      <c r="A15490" s="2">
        <v>229.56536666666665</v>
      </c>
      <c r="B15490" s="3">
        <v>-3.9192282104025882</v>
      </c>
    </row>
    <row r="15491" spans="1:2" x14ac:dyDescent="0.35">
      <c r="A15491" s="2">
        <v>230.26620476190476</v>
      </c>
      <c r="B15491" s="3">
        <v>-3.8284198861966718</v>
      </c>
    </row>
    <row r="15492" spans="1:2" x14ac:dyDescent="0.35">
      <c r="A15492" s="2">
        <v>229.83042857142854</v>
      </c>
      <c r="B15492" s="3">
        <v>-3.9373898752437704</v>
      </c>
    </row>
    <row r="15493" spans="1:2" x14ac:dyDescent="0.35">
      <c r="A15493" s="2">
        <v>230.12089523809516</v>
      </c>
      <c r="B15493" s="3">
        <v>-3.8647432158790394</v>
      </c>
    </row>
    <row r="15494" spans="1:2" x14ac:dyDescent="0.35">
      <c r="A15494" s="2">
        <v>230.47177142857137</v>
      </c>
      <c r="B15494" s="3">
        <v>-3.9010665455614029</v>
      </c>
    </row>
    <row r="15495" spans="1:2" x14ac:dyDescent="0.35">
      <c r="A15495" s="2">
        <v>231.18417619047619</v>
      </c>
      <c r="B15495" s="3">
        <v>-3.9010665455614029</v>
      </c>
    </row>
    <row r="15496" spans="1:2" x14ac:dyDescent="0.35">
      <c r="A15496" s="2">
        <v>230.61633809523812</v>
      </c>
      <c r="B15496" s="3">
        <v>-3.9373898752437704</v>
      </c>
    </row>
    <row r="15497" spans="1:2" x14ac:dyDescent="0.35">
      <c r="A15497" s="2">
        <v>231.12476666666666</v>
      </c>
      <c r="B15497" s="3">
        <v>-3.9373898752437704</v>
      </c>
    </row>
    <row r="15498" spans="1:2" x14ac:dyDescent="0.35">
      <c r="A15498" s="2">
        <v>232.21124285714291</v>
      </c>
      <c r="B15498" s="3">
        <v>-3.9373898752437704</v>
      </c>
    </row>
    <row r="15499" spans="1:2" x14ac:dyDescent="0.35">
      <c r="A15499" s="2">
        <v>232.07822380952382</v>
      </c>
      <c r="B15499" s="3">
        <v>-4.0160904228888956</v>
      </c>
    </row>
    <row r="15500" spans="1:2" x14ac:dyDescent="0.35">
      <c r="A15500" s="2">
        <v>231.82445714285711</v>
      </c>
      <c r="B15500" s="3">
        <v>-4.0524137525712618</v>
      </c>
    </row>
    <row r="15501" spans="1:2" x14ac:dyDescent="0.35">
      <c r="A15501" s="2">
        <v>231.53404761904761</v>
      </c>
      <c r="B15501" s="3">
        <v>-3.7920965565143052</v>
      </c>
    </row>
    <row r="15502" spans="1:2" x14ac:dyDescent="0.35">
      <c r="A15502" s="2">
        <v>231.11052380952381</v>
      </c>
      <c r="B15502" s="3">
        <v>-3.9192282104025882</v>
      </c>
    </row>
    <row r="15503" spans="1:2" x14ac:dyDescent="0.35">
      <c r="A15503" s="2">
        <v>229.85574761904761</v>
      </c>
      <c r="B15503" s="3">
        <v>-3.9373898752437704</v>
      </c>
    </row>
    <row r="15504" spans="1:2" x14ac:dyDescent="0.35">
      <c r="A15504" s="2">
        <v>230.59280952380951</v>
      </c>
      <c r="B15504" s="3">
        <v>-4.0160904228888956</v>
      </c>
    </row>
    <row r="15505" spans="1:2" x14ac:dyDescent="0.35">
      <c r="A15505" s="2">
        <v>230.14491904761903</v>
      </c>
      <c r="B15505" s="3">
        <v>-3.8647432158790394</v>
      </c>
    </row>
    <row r="15506" spans="1:2" x14ac:dyDescent="0.35">
      <c r="A15506" s="2">
        <v>230.33858095238097</v>
      </c>
      <c r="B15506" s="3">
        <v>-4.0342520877300778</v>
      </c>
    </row>
    <row r="15507" spans="1:2" x14ac:dyDescent="0.35">
      <c r="A15507" s="2">
        <v>230.61688571428573</v>
      </c>
      <c r="B15507" s="3">
        <v>-3.8647432158790394</v>
      </c>
    </row>
    <row r="15508" spans="1:2" x14ac:dyDescent="0.35">
      <c r="A15508" s="2">
        <v>231.07605714285714</v>
      </c>
      <c r="B15508" s="3">
        <v>-3.8647432158790394</v>
      </c>
    </row>
    <row r="15509" spans="1:2" x14ac:dyDescent="0.35">
      <c r="A15509" s="2">
        <v>230.60484285714287</v>
      </c>
      <c r="B15509" s="3">
        <v>-3.9737132049261339</v>
      </c>
    </row>
    <row r="15510" spans="1:2" x14ac:dyDescent="0.35">
      <c r="A15510" s="2">
        <v>231.1374428571429</v>
      </c>
      <c r="B15510" s="3">
        <v>-3.9555515400849521</v>
      </c>
    </row>
    <row r="15511" spans="1:2" x14ac:dyDescent="0.35">
      <c r="A15511" s="2">
        <v>232.42851428571436</v>
      </c>
      <c r="B15511" s="3">
        <v>-3.9373898752437704</v>
      </c>
    </row>
    <row r="15512" spans="1:2" x14ac:dyDescent="0.35">
      <c r="A15512" s="2">
        <v>232.21078571428575</v>
      </c>
      <c r="B15512" s="3">
        <v>-3.7920965565143052</v>
      </c>
    </row>
    <row r="15513" spans="1:2" x14ac:dyDescent="0.35">
      <c r="A15513" s="2">
        <v>232.126161904762</v>
      </c>
      <c r="B15513" s="3">
        <v>-3.8647432158790394</v>
      </c>
    </row>
    <row r="15514" spans="1:2" x14ac:dyDescent="0.35">
      <c r="A15514" s="2">
        <v>231.7873095238096</v>
      </c>
      <c r="B15514" s="3">
        <v>-3.8829048807202211</v>
      </c>
    </row>
    <row r="15515" spans="1:2" x14ac:dyDescent="0.35">
      <c r="A15515" s="2">
        <v>231.47269523809527</v>
      </c>
      <c r="B15515" s="3">
        <v>-3.9010665455614029</v>
      </c>
    </row>
    <row r="15516" spans="1:2" x14ac:dyDescent="0.35">
      <c r="A15516" s="2">
        <v>230.18231904761905</v>
      </c>
      <c r="B15516" s="3">
        <v>-3.9737132049261339</v>
      </c>
    </row>
    <row r="15517" spans="1:2" x14ac:dyDescent="0.35">
      <c r="A15517" s="2">
        <v>230.8469666666667</v>
      </c>
      <c r="B15517" s="3">
        <v>-3.9737132049261339</v>
      </c>
    </row>
    <row r="15518" spans="1:2" x14ac:dyDescent="0.35">
      <c r="A15518" s="2">
        <v>230.3264476190476</v>
      </c>
      <c r="B15518" s="3">
        <v>-3.9010665455614029</v>
      </c>
    </row>
    <row r="15519" spans="1:2" x14ac:dyDescent="0.35">
      <c r="A15519" s="2">
        <v>230.45959523809523</v>
      </c>
      <c r="B15519" s="3">
        <v>-3.9737132049261339</v>
      </c>
    </row>
    <row r="15520" spans="1:2" x14ac:dyDescent="0.35">
      <c r="A15520" s="2">
        <v>230.79838095238094</v>
      </c>
      <c r="B15520" s="3">
        <v>-3.8647432158790394</v>
      </c>
    </row>
    <row r="15521" spans="1:2" x14ac:dyDescent="0.35">
      <c r="A15521" s="2">
        <v>231.14888571428574</v>
      </c>
      <c r="B15521" s="3">
        <v>-3.9737132049261339</v>
      </c>
    </row>
    <row r="15522" spans="1:2" x14ac:dyDescent="0.35">
      <c r="A15522" s="2">
        <v>230.93133333333338</v>
      </c>
      <c r="B15522" s="3">
        <v>-4.0342520877300778</v>
      </c>
    </row>
    <row r="15523" spans="1:2" x14ac:dyDescent="0.35">
      <c r="A15523" s="2">
        <v>231.37907619047621</v>
      </c>
      <c r="B15523" s="3">
        <v>-3.9373898752437704</v>
      </c>
    </row>
    <row r="15524" spans="1:2" x14ac:dyDescent="0.35">
      <c r="A15524" s="2">
        <v>232.6701476190477</v>
      </c>
      <c r="B15524" s="3">
        <v>-3.9192282104025882</v>
      </c>
    </row>
    <row r="15525" spans="1:2" x14ac:dyDescent="0.35">
      <c r="A15525" s="2">
        <v>232.4161380952381</v>
      </c>
      <c r="B15525" s="3">
        <v>-3.9737132049261339</v>
      </c>
    </row>
    <row r="15526" spans="1:2" x14ac:dyDescent="0.35">
      <c r="A15526" s="2">
        <v>232.62180952380956</v>
      </c>
      <c r="B15526" s="3">
        <v>-3.8102582213554874</v>
      </c>
    </row>
    <row r="15527" spans="1:2" x14ac:dyDescent="0.35">
      <c r="A15527" s="2">
        <v>232.36767142857141</v>
      </c>
      <c r="B15527" s="3">
        <v>-3.8829048807202211</v>
      </c>
    </row>
    <row r="15528" spans="1:2" x14ac:dyDescent="0.35">
      <c r="A15528" s="2">
        <v>232.12564761904764</v>
      </c>
      <c r="B15528" s="3">
        <v>-3.9192282104025882</v>
      </c>
    </row>
    <row r="15529" spans="1:2" x14ac:dyDescent="0.35">
      <c r="A15529" s="2">
        <v>230.7869666666667</v>
      </c>
      <c r="B15529" s="3">
        <v>-3.9373898752437704</v>
      </c>
    </row>
    <row r="15530" spans="1:2" x14ac:dyDescent="0.35">
      <c r="A15530" s="2">
        <v>231.40336190476194</v>
      </c>
      <c r="B15530" s="3">
        <v>-3.9010665455614029</v>
      </c>
    </row>
    <row r="15531" spans="1:2" x14ac:dyDescent="0.35">
      <c r="A15531" s="2">
        <v>230.89493333333334</v>
      </c>
      <c r="B15531" s="3">
        <v>-4.0342520877300778</v>
      </c>
    </row>
    <row r="15532" spans="1:2" x14ac:dyDescent="0.35">
      <c r="A15532" s="2">
        <v>231.01597142857142</v>
      </c>
      <c r="B15532" s="3">
        <v>-3.9192282104025882</v>
      </c>
    </row>
    <row r="15533" spans="1:2" x14ac:dyDescent="0.35">
      <c r="A15533" s="2">
        <v>231.42741904761905</v>
      </c>
      <c r="B15533" s="3">
        <v>-3.8647432158790394</v>
      </c>
    </row>
    <row r="15534" spans="1:2" x14ac:dyDescent="0.35">
      <c r="A15534" s="2">
        <v>231.58460952380952</v>
      </c>
      <c r="B15534" s="3">
        <v>-3.9010665455614029</v>
      </c>
    </row>
    <row r="15535" spans="1:2" x14ac:dyDescent="0.35">
      <c r="A15535" s="2">
        <v>231.43955238095234</v>
      </c>
      <c r="B15535" s="3">
        <v>-3.8647432158790394</v>
      </c>
    </row>
    <row r="15536" spans="1:2" x14ac:dyDescent="0.35">
      <c r="A15536" s="2">
        <v>231.6936095238095</v>
      </c>
      <c r="B15536" s="3">
        <v>-3.8102582213554874</v>
      </c>
    </row>
    <row r="15537" spans="1:2" x14ac:dyDescent="0.35">
      <c r="A15537" s="2">
        <v>233.09286190476186</v>
      </c>
      <c r="B15537" s="3">
        <v>-4.0342520877300778</v>
      </c>
    </row>
    <row r="15538" spans="1:2" x14ac:dyDescent="0.35">
      <c r="A15538" s="2">
        <v>232.83886190476187</v>
      </c>
      <c r="B15538" s="3">
        <v>-3.9010665455614029</v>
      </c>
    </row>
    <row r="15539" spans="1:2" x14ac:dyDescent="0.35">
      <c r="A15539" s="2">
        <v>233.44422380952381</v>
      </c>
      <c r="B15539" s="3">
        <v>-3.9192282104025882</v>
      </c>
    </row>
    <row r="15540" spans="1:2" x14ac:dyDescent="0.35">
      <c r="A15540" s="2">
        <v>233.25057142857145</v>
      </c>
      <c r="B15540" s="3">
        <v>-3.8465815510378545</v>
      </c>
    </row>
    <row r="15541" spans="1:2" x14ac:dyDescent="0.35">
      <c r="A15541" s="2">
        <v>232.98432857142856</v>
      </c>
      <c r="B15541" s="3">
        <v>-3.9010665455614029</v>
      </c>
    </row>
    <row r="15542" spans="1:2" x14ac:dyDescent="0.35">
      <c r="A15542" s="2">
        <v>231.59753809523806</v>
      </c>
      <c r="B15542" s="3">
        <v>-4.0160904228888956</v>
      </c>
    </row>
    <row r="15543" spans="1:2" x14ac:dyDescent="0.35">
      <c r="A15543" s="2">
        <v>231.98444285714288</v>
      </c>
      <c r="B15543" s="3">
        <v>-3.8647432158790394</v>
      </c>
    </row>
    <row r="15544" spans="1:2" x14ac:dyDescent="0.35">
      <c r="A15544" s="2">
        <v>231.59714285714284</v>
      </c>
      <c r="B15544" s="3">
        <v>-3.7920965565143052</v>
      </c>
    </row>
    <row r="15545" spans="1:2" x14ac:dyDescent="0.35">
      <c r="A15545" s="2">
        <v>231.74239523809524</v>
      </c>
      <c r="B15545" s="3">
        <v>-3.8829048807202211</v>
      </c>
    </row>
    <row r="15546" spans="1:2" x14ac:dyDescent="0.35">
      <c r="A15546" s="2">
        <v>232.2385904761905</v>
      </c>
      <c r="B15546" s="3">
        <v>-3.9555515400849521</v>
      </c>
    </row>
    <row r="15547" spans="1:2" x14ac:dyDescent="0.35">
      <c r="A15547" s="2">
        <v>232.06921428571428</v>
      </c>
      <c r="B15547" s="3">
        <v>-4.0342520877300778</v>
      </c>
    </row>
    <row r="15548" spans="1:2" x14ac:dyDescent="0.35">
      <c r="A15548" s="2">
        <v>231.85160476190472</v>
      </c>
      <c r="B15548" s="3">
        <v>-3.8829048807202211</v>
      </c>
    </row>
    <row r="15549" spans="1:2" x14ac:dyDescent="0.35">
      <c r="A15549" s="2">
        <v>231.86370952380946</v>
      </c>
      <c r="B15549" s="3">
        <v>-3.9373898752437704</v>
      </c>
    </row>
    <row r="15550" spans="1:2" x14ac:dyDescent="0.35">
      <c r="A15550" s="2">
        <v>233.26286666666661</v>
      </c>
      <c r="B15550" s="3">
        <v>-3.8647432158790394</v>
      </c>
    </row>
    <row r="15551" spans="1:2" x14ac:dyDescent="0.35">
      <c r="A15551" s="2">
        <v>233.04511904761898</v>
      </c>
      <c r="B15551" s="3">
        <v>-3.9010665455614029</v>
      </c>
    </row>
    <row r="15552" spans="1:2" x14ac:dyDescent="0.35">
      <c r="A15552" s="2">
        <v>233.73538571428566</v>
      </c>
      <c r="B15552" s="3">
        <v>-3.8647432158790394</v>
      </c>
    </row>
    <row r="15553" spans="1:2" x14ac:dyDescent="0.35">
      <c r="A15553" s="2">
        <v>233.55384761904753</v>
      </c>
      <c r="B15553" s="3">
        <v>-4.0160904228888956</v>
      </c>
    </row>
    <row r="15554" spans="1:2" x14ac:dyDescent="0.35">
      <c r="A15554" s="2">
        <v>233.16657142857136</v>
      </c>
      <c r="B15554" s="3">
        <v>-3.8465815510378545</v>
      </c>
    </row>
    <row r="15555" spans="1:2" x14ac:dyDescent="0.35">
      <c r="A15555" s="2">
        <v>231.70752857142855</v>
      </c>
      <c r="B15555" s="3">
        <v>-3.9192282104025882</v>
      </c>
    </row>
    <row r="15556" spans="1:2" x14ac:dyDescent="0.35">
      <c r="A15556" s="2">
        <v>232.00984761904758</v>
      </c>
      <c r="B15556" s="3">
        <v>-3.9010665455614029</v>
      </c>
    </row>
    <row r="15557" spans="1:2" x14ac:dyDescent="0.35">
      <c r="A15557" s="2">
        <v>231.80416190476188</v>
      </c>
      <c r="B15557" s="3">
        <v>-3.9010665455614029</v>
      </c>
    </row>
    <row r="15558" spans="1:2" x14ac:dyDescent="0.35">
      <c r="A15558" s="2">
        <v>231.99784285714281</v>
      </c>
      <c r="B15558" s="3">
        <v>-3.7739348916731235</v>
      </c>
    </row>
    <row r="15559" spans="1:2" x14ac:dyDescent="0.35">
      <c r="A15559" s="2">
        <v>232.46979047619047</v>
      </c>
      <c r="B15559" s="3">
        <v>-3.9192282104025882</v>
      </c>
    </row>
    <row r="15560" spans="1:2" x14ac:dyDescent="0.35">
      <c r="A15560" s="2">
        <v>231.92489047619051</v>
      </c>
      <c r="B15560" s="3">
        <v>-3.8647432158790394</v>
      </c>
    </row>
    <row r="15561" spans="1:2" x14ac:dyDescent="0.35">
      <c r="A15561" s="2">
        <v>231.62265714285721</v>
      </c>
      <c r="B15561" s="3">
        <v>-3.9192282104025882</v>
      </c>
    </row>
    <row r="15562" spans="1:2" x14ac:dyDescent="0.35">
      <c r="A15562" s="2">
        <v>231.62265714285718</v>
      </c>
      <c r="B15562" s="3">
        <v>-3.9373898752437704</v>
      </c>
    </row>
    <row r="15563" spans="1:2" x14ac:dyDescent="0.35">
      <c r="A15563" s="2">
        <v>233.11832380952387</v>
      </c>
      <c r="B15563" s="3">
        <v>-3.9737132049261339</v>
      </c>
    </row>
    <row r="15564" spans="1:2" x14ac:dyDescent="0.35">
      <c r="A15564" s="2">
        <v>232.96106190476192</v>
      </c>
      <c r="B15564" s="3">
        <v>-3.9192282104025882</v>
      </c>
    </row>
    <row r="15565" spans="1:2" x14ac:dyDescent="0.35">
      <c r="A15565" s="2">
        <v>233.61498571428569</v>
      </c>
      <c r="B15565" s="3">
        <v>-3.9373898752437704</v>
      </c>
    </row>
    <row r="15566" spans="1:2" x14ac:dyDescent="0.35">
      <c r="A15566" s="2">
        <v>233.36085714285716</v>
      </c>
      <c r="B15566" s="3">
        <v>-3.9373898752437704</v>
      </c>
    </row>
    <row r="15567" spans="1:2" x14ac:dyDescent="0.35">
      <c r="A15567" s="2">
        <v>232.87675238095241</v>
      </c>
      <c r="B15567" s="3">
        <v>-4.0342520877300778</v>
      </c>
    </row>
    <row r="15568" spans="1:2" x14ac:dyDescent="0.35">
      <c r="A15568" s="2">
        <v>231.50205238095236</v>
      </c>
      <c r="B15568" s="3">
        <v>-3.7739348916731235</v>
      </c>
    </row>
    <row r="15569" spans="1:2" x14ac:dyDescent="0.35">
      <c r="A15569" s="2">
        <v>231.85274285714283</v>
      </c>
      <c r="B15569" s="3">
        <v>-3.9373898752437704</v>
      </c>
    </row>
    <row r="15570" spans="1:2" x14ac:dyDescent="0.35">
      <c r="A15570" s="2">
        <v>231.87692380952382</v>
      </c>
      <c r="B15570" s="3">
        <v>-3.9010665455614029</v>
      </c>
    </row>
    <row r="15571" spans="1:2" x14ac:dyDescent="0.35">
      <c r="A15571" s="2">
        <v>232.0948238095238</v>
      </c>
      <c r="B15571" s="3">
        <v>-3.9373898752437704</v>
      </c>
    </row>
    <row r="15572" spans="1:2" x14ac:dyDescent="0.35">
      <c r="A15572" s="2">
        <v>232.50630476190474</v>
      </c>
      <c r="B15572" s="3">
        <v>-3.8465815510378545</v>
      </c>
    </row>
    <row r="15573" spans="1:2" x14ac:dyDescent="0.35">
      <c r="A15573" s="2">
        <v>231.84021904761903</v>
      </c>
      <c r="B15573" s="3">
        <v>-3.9373898752437704</v>
      </c>
    </row>
    <row r="15574" spans="1:2" x14ac:dyDescent="0.35">
      <c r="A15574" s="2">
        <v>231.58633809523806</v>
      </c>
      <c r="B15574" s="3">
        <v>-4.0342520877300778</v>
      </c>
    </row>
    <row r="15575" spans="1:2" x14ac:dyDescent="0.35">
      <c r="A15575" s="2">
        <v>231.52589523809522</v>
      </c>
      <c r="B15575" s="3">
        <v>-3.9373898752437704</v>
      </c>
    </row>
    <row r="15576" spans="1:2" x14ac:dyDescent="0.35">
      <c r="A15576" s="2">
        <v>233.09384761904761</v>
      </c>
      <c r="B15576" s="3">
        <v>-3.9737132049261339</v>
      </c>
    </row>
    <row r="15577" spans="1:2" x14ac:dyDescent="0.35">
      <c r="A15577" s="2">
        <v>232.92449523809526</v>
      </c>
      <c r="B15577" s="3">
        <v>-3.8465815510378545</v>
      </c>
    </row>
    <row r="15578" spans="1:2" x14ac:dyDescent="0.35">
      <c r="A15578" s="2">
        <v>233.59065238095238</v>
      </c>
      <c r="B15578" s="3">
        <v>-3.8465815510378545</v>
      </c>
    </row>
    <row r="15579" spans="1:2" x14ac:dyDescent="0.35">
      <c r="A15579" s="2">
        <v>233.25182380952381</v>
      </c>
      <c r="B15579" s="3">
        <v>-4.1068987470948111</v>
      </c>
    </row>
    <row r="15580" spans="1:2" x14ac:dyDescent="0.35">
      <c r="A15580" s="2">
        <v>232.80405714285712</v>
      </c>
      <c r="B15580" s="3">
        <v>-3.9373898752437704</v>
      </c>
    </row>
    <row r="15581" spans="1:2" x14ac:dyDescent="0.35">
      <c r="A15581" s="2">
        <v>231.46551904761904</v>
      </c>
      <c r="B15581" s="3">
        <v>-4.1432220767771755</v>
      </c>
    </row>
    <row r="15582" spans="1:2" x14ac:dyDescent="0.35">
      <c r="A15582" s="2">
        <v>231.91296190476191</v>
      </c>
      <c r="B15582" s="3">
        <v>-3.8284198861966718</v>
      </c>
    </row>
    <row r="15583" spans="1:2" x14ac:dyDescent="0.35">
      <c r="A15583" s="2">
        <v>231.97343809523807</v>
      </c>
      <c r="B15583" s="3">
        <v>-3.9555515400849521</v>
      </c>
    </row>
    <row r="15584" spans="1:2" x14ac:dyDescent="0.35">
      <c r="A15584" s="2">
        <v>232.05816666666664</v>
      </c>
      <c r="B15584" s="3">
        <v>-3.8465815510378545</v>
      </c>
    </row>
    <row r="15585" spans="1:2" x14ac:dyDescent="0.35">
      <c r="A15585" s="2">
        <v>232.42126190476185</v>
      </c>
      <c r="B15585" s="3">
        <v>-3.9373898752437704</v>
      </c>
    </row>
    <row r="15586" spans="1:2" x14ac:dyDescent="0.35">
      <c r="A15586" s="2">
        <v>231.74315714285709</v>
      </c>
      <c r="B15586" s="3">
        <v>-3.7920965565143052</v>
      </c>
    </row>
    <row r="15587" spans="1:2" x14ac:dyDescent="0.35">
      <c r="A15587" s="2">
        <v>231.54974285714283</v>
      </c>
      <c r="B15587" s="3">
        <v>-3.8102582213554874</v>
      </c>
    </row>
    <row r="15588" spans="1:2" x14ac:dyDescent="0.35">
      <c r="A15588" s="2">
        <v>231.56183333333328</v>
      </c>
      <c r="B15588" s="3">
        <v>-3.7739348916731235</v>
      </c>
    </row>
    <row r="15589" spans="1:2" x14ac:dyDescent="0.35">
      <c r="A15589" s="2">
        <v>233.06961428571435</v>
      </c>
      <c r="B15589" s="3">
        <v>-3.9010665455614029</v>
      </c>
    </row>
    <row r="15590" spans="1:2" x14ac:dyDescent="0.35">
      <c r="A15590" s="2">
        <v>232.83979523809526</v>
      </c>
      <c r="B15590" s="3">
        <v>-3.9737132049261339</v>
      </c>
    </row>
    <row r="15591" spans="1:2" x14ac:dyDescent="0.35">
      <c r="A15591" s="2">
        <v>233.46966666666668</v>
      </c>
      <c r="B15591" s="3">
        <v>-3.9373898752437704</v>
      </c>
    </row>
    <row r="15592" spans="1:2" x14ac:dyDescent="0.35">
      <c r="A15592" s="2">
        <v>233.15499523809524</v>
      </c>
      <c r="B15592" s="3">
        <v>-3.9737132049261339</v>
      </c>
    </row>
    <row r="15593" spans="1:2" x14ac:dyDescent="0.35">
      <c r="A15593" s="2">
        <v>232.75560476190481</v>
      </c>
      <c r="B15593" s="3">
        <v>-4.1068987470948111</v>
      </c>
    </row>
    <row r="15594" spans="1:2" x14ac:dyDescent="0.35">
      <c r="A15594" s="2">
        <v>231.46530952380957</v>
      </c>
      <c r="B15594" s="3">
        <v>-3.8102582213554874</v>
      </c>
    </row>
    <row r="15595" spans="1:2" x14ac:dyDescent="0.35">
      <c r="A15595" s="2">
        <v>231.87650000000005</v>
      </c>
      <c r="B15595" s="3">
        <v>-4.0887370822536289</v>
      </c>
    </row>
    <row r="15596" spans="1:2" x14ac:dyDescent="0.35">
      <c r="A15596" s="2">
        <v>231.99741904761908</v>
      </c>
      <c r="B15596" s="3">
        <v>-3.7920965565143052</v>
      </c>
    </row>
    <row r="15597" spans="1:2" x14ac:dyDescent="0.35">
      <c r="A15597" s="2">
        <v>232.02161428571429</v>
      </c>
      <c r="B15597" s="3">
        <v>-3.8465815510378545</v>
      </c>
    </row>
    <row r="15598" spans="1:2" x14ac:dyDescent="0.35">
      <c r="A15598" s="2">
        <v>232.40889047619046</v>
      </c>
      <c r="B15598" s="3">
        <v>-3.8829048807202211</v>
      </c>
    </row>
    <row r="15599" spans="1:2" x14ac:dyDescent="0.35">
      <c r="A15599" s="2">
        <v>231.74273333333335</v>
      </c>
      <c r="B15599" s="3">
        <v>-4.0524137525712618</v>
      </c>
    </row>
    <row r="15600" spans="1:2" x14ac:dyDescent="0.35">
      <c r="A15600" s="2">
        <v>231.63393809523811</v>
      </c>
      <c r="B15600" s="3">
        <v>-3.9373898752437704</v>
      </c>
    </row>
    <row r="15601" spans="1:2" x14ac:dyDescent="0.35">
      <c r="A15601" s="2">
        <v>231.47681428571428</v>
      </c>
      <c r="B15601" s="3">
        <v>-3.9192282104025882</v>
      </c>
    </row>
    <row r="15602" spans="1:2" x14ac:dyDescent="0.35">
      <c r="A15602" s="2">
        <v>232.92422857142861</v>
      </c>
      <c r="B15602" s="3">
        <v>-3.7920965565143052</v>
      </c>
    </row>
    <row r="15603" spans="1:2" x14ac:dyDescent="0.35">
      <c r="A15603" s="2">
        <v>232.5976380952381</v>
      </c>
      <c r="B15603" s="3">
        <v>-4.070575417412444</v>
      </c>
    </row>
    <row r="15604" spans="1:2" x14ac:dyDescent="0.35">
      <c r="A15604" s="2">
        <v>233.19118095238096</v>
      </c>
      <c r="B15604" s="3">
        <v>-3.8102582213554874</v>
      </c>
    </row>
    <row r="15605" spans="1:2" x14ac:dyDescent="0.35">
      <c r="A15605" s="2">
        <v>232.98548571428569</v>
      </c>
      <c r="B15605" s="3">
        <v>-3.9918748697673188</v>
      </c>
    </row>
    <row r="15606" spans="1:2" x14ac:dyDescent="0.35">
      <c r="A15606" s="2">
        <v>232.6586857142857</v>
      </c>
      <c r="B15606" s="3">
        <v>-4.1250604119359933</v>
      </c>
    </row>
    <row r="15607" spans="1:2" x14ac:dyDescent="0.35">
      <c r="A15607" s="2">
        <v>231.42870476190473</v>
      </c>
      <c r="B15607" s="3">
        <v>-3.9737132049261339</v>
      </c>
    </row>
    <row r="15608" spans="1:2" x14ac:dyDescent="0.35">
      <c r="A15608" s="2">
        <v>231.76730476190474</v>
      </c>
      <c r="B15608" s="3">
        <v>-3.9010665455614029</v>
      </c>
    </row>
    <row r="15609" spans="1:2" x14ac:dyDescent="0.35">
      <c r="A15609" s="2">
        <v>231.85195238095235</v>
      </c>
      <c r="B15609" s="3">
        <v>-4.0887370822536289</v>
      </c>
    </row>
    <row r="15610" spans="1:2" x14ac:dyDescent="0.35">
      <c r="A15610" s="2">
        <v>231.87614285714284</v>
      </c>
      <c r="B15610" s="3">
        <v>-3.9010665455614029</v>
      </c>
    </row>
    <row r="15611" spans="1:2" x14ac:dyDescent="0.35">
      <c r="A15611" s="2">
        <v>232.3239095238095</v>
      </c>
      <c r="B15611" s="3">
        <v>-3.9737132049261339</v>
      </c>
    </row>
    <row r="15612" spans="1:2" x14ac:dyDescent="0.35">
      <c r="A15612" s="2">
        <v>231.65775238095242</v>
      </c>
      <c r="B15612" s="3">
        <v>-3.8829048807202211</v>
      </c>
    </row>
    <row r="15613" spans="1:2" x14ac:dyDescent="0.35">
      <c r="A15613" s="2">
        <v>231.50059523809529</v>
      </c>
      <c r="B15613" s="3">
        <v>-4.070575417412444</v>
      </c>
    </row>
    <row r="15614" spans="1:2" x14ac:dyDescent="0.35">
      <c r="A15614" s="2">
        <v>231.16228571428573</v>
      </c>
      <c r="B15614" s="3">
        <v>-3.8829048807202211</v>
      </c>
    </row>
    <row r="15615" spans="1:2" x14ac:dyDescent="0.35">
      <c r="A15615" s="2">
        <v>232.57354761904767</v>
      </c>
      <c r="B15615" s="3">
        <v>-3.9010665455614029</v>
      </c>
    </row>
    <row r="15616" spans="1:2" x14ac:dyDescent="0.35">
      <c r="A15616" s="2">
        <v>232.27113809523811</v>
      </c>
      <c r="B15616" s="3">
        <v>-3.9555515400849521</v>
      </c>
    </row>
    <row r="15617" spans="1:2" x14ac:dyDescent="0.35">
      <c r="A15617" s="2">
        <v>233.07078095238097</v>
      </c>
      <c r="B15617" s="3">
        <v>-3.8829048807202211</v>
      </c>
    </row>
    <row r="15618" spans="1:2" x14ac:dyDescent="0.35">
      <c r="A15618" s="2">
        <v>232.91349523809527</v>
      </c>
      <c r="B15618" s="3">
        <v>-4.0524137525712618</v>
      </c>
    </row>
    <row r="15619" spans="1:2" x14ac:dyDescent="0.35">
      <c r="A15619" s="2">
        <v>232.5504</v>
      </c>
      <c r="B15619" s="3">
        <v>-3.9010665455614029</v>
      </c>
    </row>
    <row r="15620" spans="1:2" x14ac:dyDescent="0.35">
      <c r="A15620" s="2">
        <v>231.25995714285713</v>
      </c>
      <c r="B15620" s="3">
        <v>-3.9555515400849521</v>
      </c>
    </row>
    <row r="15621" spans="1:2" x14ac:dyDescent="0.35">
      <c r="A15621" s="2">
        <v>231.56230952380949</v>
      </c>
      <c r="B15621" s="3">
        <v>-3.9555515400849521</v>
      </c>
    </row>
    <row r="15622" spans="1:2" x14ac:dyDescent="0.35">
      <c r="A15622" s="2">
        <v>231.76778571428571</v>
      </c>
      <c r="B15622" s="3">
        <v>-3.9918748697673188</v>
      </c>
    </row>
    <row r="15623" spans="1:2" x14ac:dyDescent="0.35">
      <c r="A15623" s="2">
        <v>231.80409523809527</v>
      </c>
      <c r="B15623" s="3">
        <v>-3.9555515400849521</v>
      </c>
    </row>
    <row r="15624" spans="1:2" x14ac:dyDescent="0.35">
      <c r="A15624" s="2">
        <v>232.32447142857143</v>
      </c>
      <c r="B15624" s="3">
        <v>-4.0160904228888956</v>
      </c>
    </row>
    <row r="15625" spans="1:2" x14ac:dyDescent="0.35">
      <c r="A15625" s="2">
        <v>231.67045238095241</v>
      </c>
      <c r="B15625" s="3">
        <v>-3.9737132049261339</v>
      </c>
    </row>
    <row r="15626" spans="1:2" x14ac:dyDescent="0.35">
      <c r="A15626" s="2">
        <v>231.46493333333339</v>
      </c>
      <c r="B15626" s="3">
        <v>-3.8829048807202211</v>
      </c>
    </row>
    <row r="15627" spans="1:2" x14ac:dyDescent="0.35">
      <c r="A15627" s="2">
        <v>230.63190000000006</v>
      </c>
      <c r="B15627" s="3">
        <v>-3.9192282104025882</v>
      </c>
    </row>
    <row r="15628" spans="1:2" x14ac:dyDescent="0.35">
      <c r="A15628" s="2">
        <v>232.00701428571432</v>
      </c>
      <c r="B15628" s="3">
        <v>-3.9737132049261339</v>
      </c>
    </row>
    <row r="15629" spans="1:2" x14ac:dyDescent="0.35">
      <c r="A15629" s="2">
        <v>231.76510476190478</v>
      </c>
      <c r="B15629" s="3">
        <v>-3.9373898752437704</v>
      </c>
    </row>
    <row r="15630" spans="1:2" x14ac:dyDescent="0.35">
      <c r="A15630" s="2">
        <v>232.63757142857148</v>
      </c>
      <c r="B15630" s="3">
        <v>-3.9192282104025882</v>
      </c>
    </row>
    <row r="15631" spans="1:2" x14ac:dyDescent="0.35">
      <c r="A15631" s="2">
        <v>232.51657142857147</v>
      </c>
      <c r="B15631" s="3">
        <v>-3.8647432158790394</v>
      </c>
    </row>
    <row r="15632" spans="1:2" x14ac:dyDescent="0.35">
      <c r="A15632" s="2">
        <v>232.10506666666672</v>
      </c>
      <c r="B15632" s="3">
        <v>-3.8647432158790394</v>
      </c>
    </row>
    <row r="15633" spans="1:2" x14ac:dyDescent="0.35">
      <c r="A15633" s="2">
        <v>230.8747523809524</v>
      </c>
      <c r="B15633" s="3">
        <v>-3.9918748697673188</v>
      </c>
    </row>
    <row r="15634" spans="1:2" x14ac:dyDescent="0.35">
      <c r="A15634" s="2">
        <v>231.16499047619047</v>
      </c>
      <c r="B15634" s="3">
        <v>-3.9010665455614029</v>
      </c>
    </row>
    <row r="15635" spans="1:2" x14ac:dyDescent="0.35">
      <c r="A15635" s="2">
        <v>231.61214761904756</v>
      </c>
      <c r="B15635" s="3">
        <v>-3.9373898752437704</v>
      </c>
    </row>
    <row r="15636" spans="1:2" x14ac:dyDescent="0.35">
      <c r="A15636" s="2">
        <v>231.62424761904762</v>
      </c>
      <c r="B15636" s="3">
        <v>-3.7739348916731235</v>
      </c>
    </row>
    <row r="15637" spans="1:2" x14ac:dyDescent="0.35">
      <c r="A15637" s="2">
        <v>232.12044285714288</v>
      </c>
      <c r="B15637" s="3">
        <v>-3.9192282104025882</v>
      </c>
    </row>
    <row r="15638" spans="1:2" x14ac:dyDescent="0.35">
      <c r="A15638" s="2">
        <v>231.2482333333333</v>
      </c>
      <c r="B15638" s="3">
        <v>-3.9373898752437704</v>
      </c>
    </row>
    <row r="15639" spans="1:2" x14ac:dyDescent="0.35">
      <c r="A15639" s="2">
        <v>230.97020476190477</v>
      </c>
      <c r="B15639" s="3">
        <v>-3.9373898752437704</v>
      </c>
    </row>
    <row r="15640" spans="1:2" x14ac:dyDescent="0.35">
      <c r="A15640" s="2">
        <v>229.82424285714279</v>
      </c>
      <c r="B15640" s="3">
        <v>-3.8829048807202211</v>
      </c>
    </row>
    <row r="15641" spans="1:2" x14ac:dyDescent="0.35">
      <c r="A15641" s="2">
        <v>231.22356190476188</v>
      </c>
      <c r="B15641" s="3">
        <v>-3.8829048807202211</v>
      </c>
    </row>
    <row r="15642" spans="1:2" x14ac:dyDescent="0.35">
      <c r="A15642" s="2">
        <v>231.04209523809519</v>
      </c>
      <c r="B15642" s="3">
        <v>-3.9010665455614029</v>
      </c>
    </row>
    <row r="15643" spans="1:2" x14ac:dyDescent="0.35">
      <c r="A15643" s="2">
        <v>232.01150476190475</v>
      </c>
      <c r="B15643" s="3">
        <v>-3.9555515400849521</v>
      </c>
    </row>
    <row r="15644" spans="1:2" x14ac:dyDescent="0.35">
      <c r="A15644" s="2">
        <v>231.87842380952381</v>
      </c>
      <c r="B15644" s="3">
        <v>-3.9918748697673188</v>
      </c>
    </row>
    <row r="15645" spans="1:2" x14ac:dyDescent="0.35">
      <c r="A15645" s="2">
        <v>231.41849047619044</v>
      </c>
      <c r="B15645" s="3">
        <v>-3.9555515400849521</v>
      </c>
    </row>
    <row r="15646" spans="1:2" x14ac:dyDescent="0.35">
      <c r="A15646" s="2">
        <v>230.45299523809521</v>
      </c>
      <c r="B15646" s="3">
        <v>-3.9373898752437704</v>
      </c>
    </row>
    <row r="15647" spans="1:2" x14ac:dyDescent="0.35">
      <c r="A15647" s="2">
        <v>230.80369523809523</v>
      </c>
      <c r="B15647" s="3">
        <v>-4.1068987470948111</v>
      </c>
    </row>
    <row r="15648" spans="1:2" x14ac:dyDescent="0.35">
      <c r="A15648" s="2">
        <v>231.73350000000002</v>
      </c>
      <c r="B15648" s="3">
        <v>-3.8284198861966718</v>
      </c>
    </row>
    <row r="15649" spans="1:2" x14ac:dyDescent="0.35">
      <c r="A15649" s="2">
        <v>231.72140952380954</v>
      </c>
      <c r="B15649" s="3">
        <v>-4.0524137525712618</v>
      </c>
    </row>
    <row r="15650" spans="1:2" x14ac:dyDescent="0.35">
      <c r="A15650" s="2">
        <v>232.22971904761908</v>
      </c>
      <c r="B15650" s="3">
        <v>-3.9010665455614029</v>
      </c>
    </row>
    <row r="15651" spans="1:2" x14ac:dyDescent="0.35">
      <c r="A15651" s="2">
        <v>231.2846857142857</v>
      </c>
      <c r="B15651" s="3">
        <v>-3.9555515400849521</v>
      </c>
    </row>
    <row r="15652" spans="1:2" x14ac:dyDescent="0.35">
      <c r="A15652" s="2">
        <v>230.98247619047618</v>
      </c>
      <c r="B15652" s="3">
        <v>-3.8465815510378545</v>
      </c>
    </row>
    <row r="15653" spans="1:2" x14ac:dyDescent="0.35">
      <c r="A15653" s="2">
        <v>229.46397619047616</v>
      </c>
      <c r="B15653" s="3">
        <v>-3.9918748697673188</v>
      </c>
    </row>
    <row r="15654" spans="1:2" x14ac:dyDescent="0.35">
      <c r="A15654" s="2">
        <v>230.83947619047618</v>
      </c>
      <c r="B15654" s="3">
        <v>-3.8829048807202211</v>
      </c>
    </row>
    <row r="15655" spans="1:2" x14ac:dyDescent="0.35">
      <c r="A15655" s="2">
        <v>230.68221428571428</v>
      </c>
      <c r="B15655" s="3">
        <v>-3.9373898752437704</v>
      </c>
    </row>
    <row r="15656" spans="1:2" x14ac:dyDescent="0.35">
      <c r="A15656" s="2">
        <v>231.45774761904764</v>
      </c>
      <c r="B15656" s="3">
        <v>-3.9555515400849521</v>
      </c>
    </row>
    <row r="15657" spans="1:2" x14ac:dyDescent="0.35">
      <c r="A15657" s="2">
        <v>231.32468095238096</v>
      </c>
      <c r="B15657" s="3">
        <v>-4.0160904228888956</v>
      </c>
    </row>
    <row r="15658" spans="1:2" x14ac:dyDescent="0.35">
      <c r="A15658" s="2">
        <v>230.80430476190477</v>
      </c>
      <c r="B15658" s="3">
        <v>-3.9555515400849521</v>
      </c>
    </row>
    <row r="15659" spans="1:2" x14ac:dyDescent="0.35">
      <c r="A15659" s="2">
        <v>230.23673333333332</v>
      </c>
      <c r="B15659" s="3">
        <v>-3.9010665455614029</v>
      </c>
    </row>
    <row r="15660" spans="1:2" x14ac:dyDescent="0.35">
      <c r="A15660" s="2">
        <v>230.73259047619047</v>
      </c>
      <c r="B15660" s="3">
        <v>-3.9010665455614029</v>
      </c>
    </row>
    <row r="15661" spans="1:2" x14ac:dyDescent="0.35">
      <c r="A15661" s="2">
        <v>232.0479285714286</v>
      </c>
      <c r="B15661" s="3">
        <v>-3.9555515400849521</v>
      </c>
    </row>
    <row r="15662" spans="1:2" x14ac:dyDescent="0.35">
      <c r="A15662" s="2">
        <v>231.87859047619051</v>
      </c>
      <c r="B15662" s="3">
        <v>-3.9010665455614029</v>
      </c>
    </row>
    <row r="15663" spans="1:2" x14ac:dyDescent="0.35">
      <c r="A15663" s="2">
        <v>232.27800476190475</v>
      </c>
      <c r="B15663" s="3">
        <v>-3.8647432158790394</v>
      </c>
    </row>
    <row r="15664" spans="1:2" x14ac:dyDescent="0.35">
      <c r="A15664" s="2">
        <v>231.24815238095238</v>
      </c>
      <c r="B15664" s="3">
        <v>-4.0342520877300778</v>
      </c>
    </row>
    <row r="15665" spans="1:2" x14ac:dyDescent="0.35">
      <c r="A15665" s="2">
        <v>231.0667904761905</v>
      </c>
      <c r="B15665" s="3">
        <v>-3.8284198861966718</v>
      </c>
    </row>
    <row r="15666" spans="1:2" x14ac:dyDescent="0.35">
      <c r="A15666" s="2">
        <v>229.35628095238098</v>
      </c>
      <c r="B15666" s="3">
        <v>-4.070575417412444</v>
      </c>
    </row>
    <row r="15667" spans="1:2" x14ac:dyDescent="0.35">
      <c r="A15667" s="2">
        <v>230.47906190476195</v>
      </c>
      <c r="B15667" s="3">
        <v>-3.8465815510378545</v>
      </c>
    </row>
    <row r="15668" spans="1:2" x14ac:dyDescent="0.35">
      <c r="A15668" s="2">
        <v>230.24923333333339</v>
      </c>
      <c r="B15668" s="3">
        <v>-3.9918748697673188</v>
      </c>
    </row>
    <row r="15669" spans="1:2" x14ac:dyDescent="0.35">
      <c r="A15669" s="2">
        <v>230.77012380952385</v>
      </c>
      <c r="B15669" s="3">
        <v>-3.9555515400849521</v>
      </c>
    </row>
    <row r="15670" spans="1:2" x14ac:dyDescent="0.35">
      <c r="A15670" s="2">
        <v>230.69754285714291</v>
      </c>
      <c r="B15670" s="3">
        <v>-3.9918748697673188</v>
      </c>
    </row>
    <row r="15671" spans="1:2" x14ac:dyDescent="0.35">
      <c r="A15671" s="2">
        <v>230.18923333333336</v>
      </c>
      <c r="B15671" s="3">
        <v>-3.8829048807202211</v>
      </c>
    </row>
    <row r="15672" spans="1:2" x14ac:dyDescent="0.35">
      <c r="A15672" s="2">
        <v>229.70610952380952</v>
      </c>
      <c r="B15672" s="3">
        <v>-3.9192282104025882</v>
      </c>
    </row>
    <row r="15673" spans="1:2" x14ac:dyDescent="0.35">
      <c r="A15673" s="2">
        <v>230.20196666666666</v>
      </c>
      <c r="B15673" s="3">
        <v>-3.8284198861966718</v>
      </c>
    </row>
    <row r="15674" spans="1:2" x14ac:dyDescent="0.35">
      <c r="A15674" s="2">
        <v>231.9140238095238</v>
      </c>
      <c r="B15674" s="3">
        <v>-3.8647432158790394</v>
      </c>
    </row>
    <row r="15675" spans="1:2" x14ac:dyDescent="0.35">
      <c r="A15675" s="2">
        <v>231.80512380952382</v>
      </c>
      <c r="B15675" s="3">
        <v>-3.9737132049261339</v>
      </c>
    </row>
    <row r="15676" spans="1:2" x14ac:dyDescent="0.35">
      <c r="A15676" s="2">
        <v>232.2166380952381</v>
      </c>
      <c r="B15676" s="3">
        <v>-3.8647432158790394</v>
      </c>
    </row>
    <row r="15677" spans="1:2" x14ac:dyDescent="0.35">
      <c r="A15677" s="2">
        <v>231.30808571428574</v>
      </c>
      <c r="B15677" s="3">
        <v>-3.7920965565143052</v>
      </c>
    </row>
    <row r="15678" spans="1:2" x14ac:dyDescent="0.35">
      <c r="A15678" s="2">
        <v>231.07844285714287</v>
      </c>
      <c r="B15678" s="3">
        <v>-3.9555515400849521</v>
      </c>
    </row>
    <row r="15679" spans="1:2" x14ac:dyDescent="0.35">
      <c r="A15679" s="2">
        <v>229.34439047619048</v>
      </c>
      <c r="B15679" s="3">
        <v>-3.8647432158790394</v>
      </c>
    </row>
    <row r="15680" spans="1:2" x14ac:dyDescent="0.35">
      <c r="A15680" s="2">
        <v>230.10549523809527</v>
      </c>
      <c r="B15680" s="3">
        <v>-3.9555515400849521</v>
      </c>
    </row>
    <row r="15681" spans="1:2" x14ac:dyDescent="0.35">
      <c r="A15681" s="2">
        <v>229.98445238095238</v>
      </c>
      <c r="B15681" s="3">
        <v>-3.9373898752437704</v>
      </c>
    </row>
    <row r="15682" spans="1:2" x14ac:dyDescent="0.35">
      <c r="A15682" s="2">
        <v>230.34779999999998</v>
      </c>
      <c r="B15682" s="3">
        <v>-4.1068987470948111</v>
      </c>
    </row>
    <row r="15683" spans="1:2" x14ac:dyDescent="0.35">
      <c r="A15683" s="2">
        <v>230.40826190476193</v>
      </c>
      <c r="B15683" s="3">
        <v>-3.8829048807202211</v>
      </c>
    </row>
    <row r="15684" spans="1:2" x14ac:dyDescent="0.35">
      <c r="A15684" s="2">
        <v>229.79129523809527</v>
      </c>
      <c r="B15684" s="3">
        <v>-3.9737132049261339</v>
      </c>
    </row>
    <row r="15685" spans="1:2" x14ac:dyDescent="0.35">
      <c r="A15685" s="2">
        <v>229.50133809523811</v>
      </c>
      <c r="B15685" s="3">
        <v>-3.8465815510378545</v>
      </c>
    </row>
    <row r="15686" spans="1:2" x14ac:dyDescent="0.35">
      <c r="A15686" s="2">
        <v>229.88839523809526</v>
      </c>
      <c r="B15686" s="3">
        <v>-3.8829048807202211</v>
      </c>
    </row>
    <row r="15687" spans="1:2" x14ac:dyDescent="0.35">
      <c r="A15687" s="2">
        <v>232.02249999999995</v>
      </c>
      <c r="B15687" s="3">
        <v>-4.0160904228888956</v>
      </c>
    </row>
    <row r="15688" spans="1:2" x14ac:dyDescent="0.35">
      <c r="A15688" s="2">
        <v>231.56306190476187</v>
      </c>
      <c r="B15688" s="3">
        <v>-3.9373898752437704</v>
      </c>
    </row>
    <row r="15689" spans="1:2" x14ac:dyDescent="0.35">
      <c r="A15689" s="2">
        <v>232.03507619047619</v>
      </c>
      <c r="B15689" s="3">
        <v>-3.9192282104025882</v>
      </c>
    </row>
    <row r="15690" spans="1:2" x14ac:dyDescent="0.35">
      <c r="A15690" s="2">
        <v>231.2360523809524</v>
      </c>
      <c r="B15690" s="3">
        <v>-3.9373898752437704</v>
      </c>
    </row>
    <row r="15691" spans="1:2" x14ac:dyDescent="0.35">
      <c r="A15691" s="2">
        <v>231.17559047619051</v>
      </c>
      <c r="B15691" s="3">
        <v>-3.9918748697673188</v>
      </c>
    </row>
    <row r="15692" spans="1:2" x14ac:dyDescent="0.35">
      <c r="A15692" s="2">
        <v>229.30941428571433</v>
      </c>
      <c r="B15692" s="3">
        <v>-4.0160904228888956</v>
      </c>
    </row>
    <row r="15693" spans="1:2" x14ac:dyDescent="0.35">
      <c r="A15693" s="2">
        <v>230.14345714285713</v>
      </c>
      <c r="B15693" s="3">
        <v>-3.9373898752437704</v>
      </c>
    </row>
    <row r="15694" spans="1:2" x14ac:dyDescent="0.35">
      <c r="A15694" s="2">
        <v>229.8168</v>
      </c>
      <c r="B15694" s="3">
        <v>-3.9555515400849521</v>
      </c>
    </row>
    <row r="15695" spans="1:2" x14ac:dyDescent="0.35">
      <c r="A15695" s="2">
        <v>230.10742857142856</v>
      </c>
      <c r="B15695" s="3">
        <v>-3.7739348916731235</v>
      </c>
    </row>
    <row r="15696" spans="1:2" x14ac:dyDescent="0.35">
      <c r="A15696" s="2">
        <v>230.07114285714289</v>
      </c>
      <c r="B15696" s="3">
        <v>-3.9010665455614029</v>
      </c>
    </row>
    <row r="15697" spans="1:2" x14ac:dyDescent="0.35">
      <c r="A15697" s="2">
        <v>229.68380952380954</v>
      </c>
      <c r="B15697" s="3">
        <v>-3.9918748697673188</v>
      </c>
    </row>
    <row r="15698" spans="1:2" x14ac:dyDescent="0.35">
      <c r="A15698" s="2">
        <v>229.50251904761913</v>
      </c>
      <c r="B15698" s="3">
        <v>-4.070575417412444</v>
      </c>
    </row>
    <row r="15699" spans="1:2" x14ac:dyDescent="0.35">
      <c r="A15699" s="2">
        <v>230.11948571428579</v>
      </c>
      <c r="B15699" s="3">
        <v>-3.9555515400849521</v>
      </c>
    </row>
    <row r="15700" spans="1:2" x14ac:dyDescent="0.35">
      <c r="A15700" s="2">
        <v>232.08331904761911</v>
      </c>
      <c r="B15700" s="3">
        <v>-4.0160904228888956</v>
      </c>
    </row>
    <row r="15701" spans="1:2" x14ac:dyDescent="0.35">
      <c r="A15701" s="2">
        <v>231.64809523809527</v>
      </c>
      <c r="B15701" s="3">
        <v>-3.8284198861966718</v>
      </c>
    </row>
    <row r="15702" spans="1:2" x14ac:dyDescent="0.35">
      <c r="A15702" s="2">
        <v>231.93870000000004</v>
      </c>
      <c r="B15702" s="3">
        <v>-3.9737132049261339</v>
      </c>
    </row>
    <row r="15703" spans="1:2" x14ac:dyDescent="0.35">
      <c r="A15703" s="2">
        <v>231.45436190476198</v>
      </c>
      <c r="B15703" s="3">
        <v>-3.9192282104025882</v>
      </c>
    </row>
    <row r="15704" spans="1:2" x14ac:dyDescent="0.35">
      <c r="A15704" s="2">
        <v>231.35763809523814</v>
      </c>
      <c r="B15704" s="3">
        <v>-3.9192282104025882</v>
      </c>
    </row>
    <row r="15705" spans="1:2" x14ac:dyDescent="0.35">
      <c r="A15705" s="2">
        <v>229.84050000000002</v>
      </c>
      <c r="B15705" s="3">
        <v>-3.8829048807202211</v>
      </c>
    </row>
    <row r="15706" spans="1:2" x14ac:dyDescent="0.35">
      <c r="A15706" s="2">
        <v>230.28765714285717</v>
      </c>
      <c r="B15706" s="3">
        <v>-3.9010665455614029</v>
      </c>
    </row>
    <row r="15707" spans="1:2" x14ac:dyDescent="0.35">
      <c r="A15707" s="2">
        <v>229.9852238095238</v>
      </c>
      <c r="B15707" s="3">
        <v>-3.9918748697673188</v>
      </c>
    </row>
    <row r="15708" spans="1:2" x14ac:dyDescent="0.35">
      <c r="A15708" s="2">
        <v>229.82777619047616</v>
      </c>
      <c r="B15708" s="3">
        <v>-3.9555515400849521</v>
      </c>
    </row>
    <row r="15709" spans="1:2" x14ac:dyDescent="0.35">
      <c r="A15709" s="2">
        <v>230.21459999999999</v>
      </c>
      <c r="B15709" s="3">
        <v>-3.8284198861966718</v>
      </c>
    </row>
    <row r="15710" spans="1:2" x14ac:dyDescent="0.35">
      <c r="A15710" s="2">
        <v>229.79093809523809</v>
      </c>
      <c r="B15710" s="3">
        <v>-3.9918748697673188</v>
      </c>
    </row>
    <row r="15711" spans="1:2" x14ac:dyDescent="0.35">
      <c r="A15711" s="2">
        <v>229.75469047619043</v>
      </c>
      <c r="B15711" s="3">
        <v>-3.9010665455614029</v>
      </c>
    </row>
    <row r="15712" spans="1:2" x14ac:dyDescent="0.35">
      <c r="A15712" s="2">
        <v>229.99663333333334</v>
      </c>
      <c r="B15712" s="3">
        <v>-4.070575417412444</v>
      </c>
    </row>
    <row r="15713" spans="1:2" x14ac:dyDescent="0.35">
      <c r="A15713" s="2">
        <v>232.06840952380952</v>
      </c>
      <c r="B15713" s="3">
        <v>-3.9192282104025882</v>
      </c>
    </row>
    <row r="15714" spans="1:2" x14ac:dyDescent="0.35">
      <c r="A15714" s="2">
        <v>231.37919047619047</v>
      </c>
      <c r="B15714" s="3">
        <v>-3.7920965565143052</v>
      </c>
    </row>
    <row r="15715" spans="1:2" x14ac:dyDescent="0.35">
      <c r="A15715" s="2">
        <v>231.97235714285713</v>
      </c>
      <c r="B15715" s="3">
        <v>-3.7194498971495742</v>
      </c>
    </row>
    <row r="15716" spans="1:2" x14ac:dyDescent="0.35">
      <c r="A15716" s="2">
        <v>231.53654285714285</v>
      </c>
      <c r="B15716" s="3">
        <v>-4.0160904228888956</v>
      </c>
    </row>
    <row r="15717" spans="1:2" x14ac:dyDescent="0.35">
      <c r="A15717" s="2">
        <v>231.41563809523805</v>
      </c>
      <c r="B15717" s="3">
        <v>-3.9373898752437704</v>
      </c>
    </row>
    <row r="15718" spans="1:2" x14ac:dyDescent="0.35">
      <c r="A15718" s="2">
        <v>229.69277142857143</v>
      </c>
      <c r="B15718" s="3">
        <v>-3.9918748697673188</v>
      </c>
    </row>
    <row r="15719" spans="1:2" x14ac:dyDescent="0.35">
      <c r="A15719" s="2">
        <v>229.9949809523809</v>
      </c>
      <c r="B15719" s="3">
        <v>-3.9192282104025882</v>
      </c>
    </row>
    <row r="15720" spans="1:2" x14ac:dyDescent="0.35">
      <c r="A15720" s="2">
        <v>229.57138571428567</v>
      </c>
      <c r="B15720" s="3">
        <v>-3.9737132049261339</v>
      </c>
    </row>
    <row r="15721" spans="1:2" x14ac:dyDescent="0.35">
      <c r="A15721" s="2">
        <v>229.40204761904758</v>
      </c>
      <c r="B15721" s="3">
        <v>-4.0342520877300778</v>
      </c>
    </row>
    <row r="15722" spans="1:2" x14ac:dyDescent="0.35">
      <c r="A15722" s="2">
        <v>229.81307619047618</v>
      </c>
      <c r="B15722" s="3">
        <v>-4.0160904228888956</v>
      </c>
    </row>
    <row r="15723" spans="1:2" x14ac:dyDescent="0.35">
      <c r="A15723" s="2">
        <v>229.4861619047619</v>
      </c>
      <c r="B15723" s="3">
        <v>-3.9010665455614029</v>
      </c>
    </row>
    <row r="15724" spans="1:2" x14ac:dyDescent="0.35">
      <c r="A15724" s="2">
        <v>229.38942380952383</v>
      </c>
      <c r="B15724" s="3">
        <v>-3.9373898752437704</v>
      </c>
    </row>
    <row r="15725" spans="1:2" x14ac:dyDescent="0.35">
      <c r="A15725" s="2">
        <v>229.71606190476194</v>
      </c>
      <c r="B15725" s="3">
        <v>-3.7920965565143052</v>
      </c>
    </row>
    <row r="15726" spans="1:2" x14ac:dyDescent="0.35">
      <c r="A15726" s="2">
        <v>231.46284285714287</v>
      </c>
      <c r="B15726" s="3">
        <v>-3.9192282104025882</v>
      </c>
    </row>
    <row r="15727" spans="1:2" x14ac:dyDescent="0.35">
      <c r="A15727" s="2">
        <v>230.93117619047621</v>
      </c>
      <c r="B15727" s="3">
        <v>-3.8465815510378545</v>
      </c>
    </row>
    <row r="15728" spans="1:2" x14ac:dyDescent="0.35">
      <c r="A15728" s="2">
        <v>231.48798095238095</v>
      </c>
      <c r="B15728" s="3">
        <v>-3.9192282104025882</v>
      </c>
    </row>
    <row r="15729" spans="1:2" x14ac:dyDescent="0.35">
      <c r="A15729" s="2">
        <v>231.3911714285714</v>
      </c>
      <c r="B15729" s="3">
        <v>-3.8829048807202211</v>
      </c>
    </row>
    <row r="15730" spans="1:2" x14ac:dyDescent="0.35">
      <c r="A15730" s="2">
        <v>231.17350476190478</v>
      </c>
      <c r="B15730" s="3">
        <v>-3.9373898752437704</v>
      </c>
    </row>
    <row r="15731" spans="1:2" x14ac:dyDescent="0.35">
      <c r="A15731" s="2">
        <v>229.93130476190478</v>
      </c>
      <c r="B15731" s="3">
        <v>-3.8829048807202211</v>
      </c>
    </row>
    <row r="15732" spans="1:2" x14ac:dyDescent="0.35">
      <c r="A15732" s="2">
        <v>230.02799523809526</v>
      </c>
      <c r="B15732" s="3">
        <v>-3.9192282104025882</v>
      </c>
    </row>
    <row r="15733" spans="1:2" x14ac:dyDescent="0.35">
      <c r="A15733" s="2">
        <v>229.82232380952379</v>
      </c>
      <c r="B15733" s="3">
        <v>-3.8102582213554874</v>
      </c>
    </row>
    <row r="15734" spans="1:2" x14ac:dyDescent="0.35">
      <c r="A15734" s="2">
        <v>229.24225714285717</v>
      </c>
      <c r="B15734" s="3">
        <v>-4.070575417412444</v>
      </c>
    </row>
    <row r="15735" spans="1:2" x14ac:dyDescent="0.35">
      <c r="A15735" s="2">
        <v>229.83461428571428</v>
      </c>
      <c r="B15735" s="3">
        <v>-4.0160904228888956</v>
      </c>
    </row>
    <row r="15736" spans="1:2" x14ac:dyDescent="0.35">
      <c r="A15736" s="2">
        <v>229.2535380952381</v>
      </c>
      <c r="B15736" s="3">
        <v>-3.9373898752437704</v>
      </c>
    </row>
    <row r="15737" spans="1:2" x14ac:dyDescent="0.35">
      <c r="A15737" s="2">
        <v>229.33820952380955</v>
      </c>
      <c r="B15737" s="3">
        <v>-3.7376115619907591</v>
      </c>
    </row>
    <row r="15738" spans="1:2" x14ac:dyDescent="0.35">
      <c r="A15738" s="2">
        <v>229.70113809523809</v>
      </c>
      <c r="B15738" s="3">
        <v>-4.0342520877300778</v>
      </c>
    </row>
    <row r="15739" spans="1:2" x14ac:dyDescent="0.35">
      <c r="A15739" s="2">
        <v>231.59339047619051</v>
      </c>
      <c r="B15739" s="3">
        <v>-3.8284198861966718</v>
      </c>
    </row>
    <row r="15740" spans="1:2" x14ac:dyDescent="0.35">
      <c r="A15740" s="2">
        <v>231.04969047619048</v>
      </c>
      <c r="B15740" s="3">
        <v>-3.9555515400849521</v>
      </c>
    </row>
    <row r="15741" spans="1:2" x14ac:dyDescent="0.35">
      <c r="A15741" s="2">
        <v>231.57020952380952</v>
      </c>
      <c r="B15741" s="3">
        <v>-3.9555515400849521</v>
      </c>
    </row>
    <row r="15742" spans="1:2" x14ac:dyDescent="0.35">
      <c r="A15742" s="2">
        <v>231.63067142857142</v>
      </c>
      <c r="B15742" s="3">
        <v>-3.9555515400849521</v>
      </c>
    </row>
    <row r="15743" spans="1:2" x14ac:dyDescent="0.35">
      <c r="A15743" s="2">
        <v>231.40089047619048</v>
      </c>
      <c r="B15743" s="3">
        <v>-3.8465815510378545</v>
      </c>
    </row>
    <row r="15744" spans="1:2" x14ac:dyDescent="0.35">
      <c r="A15744" s="2">
        <v>230.38685714285714</v>
      </c>
      <c r="B15744" s="3">
        <v>-3.9555515400849521</v>
      </c>
    </row>
    <row r="15745" spans="1:2" x14ac:dyDescent="0.35">
      <c r="A15745" s="2">
        <v>230.54407142857139</v>
      </c>
      <c r="B15745" s="3">
        <v>-3.9918748697673188</v>
      </c>
    </row>
    <row r="15746" spans="1:2" x14ac:dyDescent="0.35">
      <c r="A15746" s="2">
        <v>230.2899666666666</v>
      </c>
      <c r="B15746" s="3">
        <v>-3.9373898752437704</v>
      </c>
    </row>
    <row r="15747" spans="1:2" x14ac:dyDescent="0.35">
      <c r="A15747" s="2">
        <v>229.66201428571424</v>
      </c>
      <c r="B15747" s="3">
        <v>-3.9192282104025882</v>
      </c>
    </row>
    <row r="15748" spans="1:2" x14ac:dyDescent="0.35">
      <c r="A15748" s="2">
        <v>230.20578571428567</v>
      </c>
      <c r="B15748" s="3">
        <v>-3.9555515400849521</v>
      </c>
    </row>
    <row r="15749" spans="1:2" x14ac:dyDescent="0.35">
      <c r="A15749" s="2">
        <v>229.6489809523809</v>
      </c>
      <c r="B15749" s="3">
        <v>-3.8102582213554874</v>
      </c>
    </row>
    <row r="15750" spans="1:2" x14ac:dyDescent="0.35">
      <c r="A15750" s="2">
        <v>229.68529047619046</v>
      </c>
      <c r="B15750" s="3">
        <v>-3.9737132049261339</v>
      </c>
    </row>
    <row r="15751" spans="1:2" x14ac:dyDescent="0.35">
      <c r="A15751" s="2">
        <v>230.16930476190478</v>
      </c>
      <c r="B15751" s="3">
        <v>-3.8102582213554874</v>
      </c>
    </row>
    <row r="15752" spans="1:2" x14ac:dyDescent="0.35">
      <c r="A15752" s="2">
        <v>231.5566761904762</v>
      </c>
      <c r="B15752" s="3">
        <v>-4.0887370822536289</v>
      </c>
    </row>
    <row r="15753" spans="1:2" x14ac:dyDescent="0.35">
      <c r="A15753" s="2">
        <v>231.10983809523813</v>
      </c>
      <c r="B15753" s="3">
        <v>-3.8829048807202211</v>
      </c>
    </row>
    <row r="15754" spans="1:2" x14ac:dyDescent="0.35">
      <c r="A15754" s="2">
        <v>231.58195714285716</v>
      </c>
      <c r="B15754" s="3">
        <v>-3.9555515400849521</v>
      </c>
    </row>
    <row r="15755" spans="1:2" x14ac:dyDescent="0.35">
      <c r="A15755" s="2">
        <v>232.06525238095236</v>
      </c>
      <c r="B15755" s="3">
        <v>-3.9918748697673188</v>
      </c>
    </row>
    <row r="15756" spans="1:2" x14ac:dyDescent="0.35">
      <c r="A15756" s="2">
        <v>231.76284285714286</v>
      </c>
      <c r="B15756" s="3">
        <v>-3.9737132049261339</v>
      </c>
    </row>
    <row r="15757" spans="1:2" x14ac:dyDescent="0.35">
      <c r="A15757" s="2">
        <v>230.97830476190478</v>
      </c>
      <c r="B15757" s="3">
        <v>-3.9373898752437704</v>
      </c>
    </row>
    <row r="15758" spans="1:2" x14ac:dyDescent="0.35">
      <c r="A15758" s="2">
        <v>230.95410952380956</v>
      </c>
      <c r="B15758" s="3">
        <v>-3.9737132049261339</v>
      </c>
    </row>
    <row r="15759" spans="1:2" x14ac:dyDescent="0.35">
      <c r="A15759" s="2">
        <v>230.65162380952378</v>
      </c>
      <c r="B15759" s="3">
        <v>-3.9010665455614029</v>
      </c>
    </row>
    <row r="15760" spans="1:2" x14ac:dyDescent="0.35">
      <c r="A15760" s="2">
        <v>229.67340952380951</v>
      </c>
      <c r="B15760" s="3">
        <v>-4.0524137525712618</v>
      </c>
    </row>
    <row r="15761" spans="1:2" x14ac:dyDescent="0.35">
      <c r="A15761" s="2">
        <v>230.22920952380952</v>
      </c>
      <c r="B15761" s="3">
        <v>-3.7739348916731235</v>
      </c>
    </row>
    <row r="15762" spans="1:2" x14ac:dyDescent="0.35">
      <c r="A15762" s="2">
        <v>229.70869047619047</v>
      </c>
      <c r="B15762" s="3">
        <v>-3.9373898752437704</v>
      </c>
    </row>
    <row r="15763" spans="1:2" x14ac:dyDescent="0.35">
      <c r="A15763" s="2">
        <v>229.96281904761904</v>
      </c>
      <c r="B15763" s="3">
        <v>-3.7376115619907591</v>
      </c>
    </row>
    <row r="15764" spans="1:2" x14ac:dyDescent="0.35">
      <c r="A15764" s="2">
        <v>230.41052380952377</v>
      </c>
      <c r="B15764" s="3">
        <v>-3.9192282104025882</v>
      </c>
    </row>
    <row r="15765" spans="1:2" x14ac:dyDescent="0.35">
      <c r="A15765" s="2">
        <v>231.41246666666666</v>
      </c>
      <c r="B15765" s="3">
        <v>-3.8102582213554874</v>
      </c>
    </row>
    <row r="15766" spans="1:2" x14ac:dyDescent="0.35">
      <c r="A15766" s="2">
        <v>230.69976190476189</v>
      </c>
      <c r="B15766" s="3">
        <v>-3.9555515400849521</v>
      </c>
    </row>
    <row r="15767" spans="1:2" x14ac:dyDescent="0.35">
      <c r="A15767" s="2">
        <v>231.11131428571423</v>
      </c>
      <c r="B15767" s="3">
        <v>-3.8647432158790394</v>
      </c>
    </row>
    <row r="15768" spans="1:2" x14ac:dyDescent="0.35">
      <c r="A15768" s="2">
        <v>231.82393333333329</v>
      </c>
      <c r="B15768" s="3">
        <v>-4.0342520877300778</v>
      </c>
    </row>
    <row r="15769" spans="1:2" x14ac:dyDescent="0.35">
      <c r="A15769" s="2">
        <v>231.71507142857138</v>
      </c>
      <c r="B15769" s="3">
        <v>-3.9737132049261339</v>
      </c>
    </row>
    <row r="15770" spans="1:2" x14ac:dyDescent="0.35">
      <c r="A15770" s="2">
        <v>231.54587142857144</v>
      </c>
      <c r="B15770" s="3">
        <v>-4.1068987470948111</v>
      </c>
    </row>
    <row r="15771" spans="1:2" x14ac:dyDescent="0.35">
      <c r="A15771" s="2">
        <v>231.43697142857141</v>
      </c>
      <c r="B15771" s="3">
        <v>-3.9010665455614029</v>
      </c>
    </row>
    <row r="15772" spans="1:2" x14ac:dyDescent="0.35">
      <c r="A15772" s="2">
        <v>231.01340952380954</v>
      </c>
      <c r="B15772" s="3">
        <v>-3.9918748697673188</v>
      </c>
    </row>
    <row r="15773" spans="1:2" x14ac:dyDescent="0.35">
      <c r="A15773" s="2">
        <v>229.69820952380948</v>
      </c>
      <c r="B15773" s="3">
        <v>-3.9010665455614029</v>
      </c>
    </row>
    <row r="15774" spans="1:2" x14ac:dyDescent="0.35">
      <c r="A15774" s="2">
        <v>230.36273809523806</v>
      </c>
      <c r="B15774" s="3">
        <v>-4.0160904228888956</v>
      </c>
    </row>
    <row r="15775" spans="1:2" x14ac:dyDescent="0.35">
      <c r="A15775" s="2">
        <v>229.90270952380948</v>
      </c>
      <c r="B15775" s="3">
        <v>-3.9373898752437704</v>
      </c>
    </row>
    <row r="15776" spans="1:2" x14ac:dyDescent="0.35">
      <c r="A15776" s="2">
        <v>230.21740476190476</v>
      </c>
      <c r="B15776" s="3">
        <v>-4.0342520877300778</v>
      </c>
    </row>
    <row r="15777" spans="1:2" x14ac:dyDescent="0.35">
      <c r="A15777" s="2">
        <v>230.64089523809525</v>
      </c>
      <c r="B15777" s="3">
        <v>-3.9737132049261339</v>
      </c>
    </row>
    <row r="15778" spans="1:2" x14ac:dyDescent="0.35">
      <c r="A15778" s="2">
        <v>231.51008095238095</v>
      </c>
      <c r="B15778" s="3">
        <v>-3.9555515400849521</v>
      </c>
    </row>
    <row r="15779" spans="1:2" x14ac:dyDescent="0.35">
      <c r="A15779" s="2">
        <v>230.93014285714284</v>
      </c>
      <c r="B15779" s="3">
        <v>-3.9373898752437704</v>
      </c>
    </row>
    <row r="15780" spans="1:2" x14ac:dyDescent="0.35">
      <c r="A15780" s="2">
        <v>231.40219047619044</v>
      </c>
      <c r="B15780" s="3">
        <v>-3.9373898752437704</v>
      </c>
    </row>
    <row r="15781" spans="1:2" x14ac:dyDescent="0.35">
      <c r="A15781" s="2">
        <v>232.34409999999994</v>
      </c>
      <c r="B15781" s="3">
        <v>-3.9918748697673188</v>
      </c>
    </row>
    <row r="15782" spans="1:2" x14ac:dyDescent="0.35">
      <c r="A15782" s="2">
        <v>232.23525238095235</v>
      </c>
      <c r="B15782" s="3">
        <v>-4.0342520877300778</v>
      </c>
    </row>
    <row r="15783" spans="1:2" x14ac:dyDescent="0.35">
      <c r="A15783" s="2">
        <v>232.38038571428569</v>
      </c>
      <c r="B15783" s="3">
        <v>-3.8647432158790394</v>
      </c>
    </row>
    <row r="15784" spans="1:2" x14ac:dyDescent="0.35">
      <c r="A15784" s="2">
        <v>232.08997619047616</v>
      </c>
      <c r="B15784" s="3">
        <v>-4.0160904228888956</v>
      </c>
    </row>
    <row r="15785" spans="1:2" x14ac:dyDescent="0.35">
      <c r="A15785" s="2">
        <v>231.65436190476191</v>
      </c>
      <c r="B15785" s="3">
        <v>-3.9192282104025882</v>
      </c>
    </row>
    <row r="15786" spans="1:2" x14ac:dyDescent="0.35">
      <c r="A15786" s="2">
        <v>230.32740952380954</v>
      </c>
      <c r="B15786" s="3">
        <v>-4.0160904228888956</v>
      </c>
    </row>
    <row r="15787" spans="1:2" x14ac:dyDescent="0.35">
      <c r="A15787" s="2">
        <v>231.10062857142862</v>
      </c>
      <c r="B15787" s="3">
        <v>-3.7739348916731235</v>
      </c>
    </row>
    <row r="15788" spans="1:2" x14ac:dyDescent="0.35">
      <c r="A15788" s="2">
        <v>230.7132666666667</v>
      </c>
      <c r="B15788" s="3">
        <v>-4.0342520877300778</v>
      </c>
    </row>
    <row r="15789" spans="1:2" x14ac:dyDescent="0.35">
      <c r="A15789" s="2">
        <v>230.9674666666667</v>
      </c>
      <c r="B15789" s="3">
        <v>-3.8284198861966718</v>
      </c>
    </row>
    <row r="15790" spans="1:2" x14ac:dyDescent="0.35">
      <c r="A15790" s="2">
        <v>231.30631904761901</v>
      </c>
      <c r="B15790" s="3">
        <v>-3.8647432158790394</v>
      </c>
    </row>
    <row r="15791" spans="1:2" x14ac:dyDescent="0.35">
      <c r="A15791" s="2">
        <v>231.53596190476188</v>
      </c>
      <c r="B15791" s="3">
        <v>-3.8465815510378545</v>
      </c>
    </row>
    <row r="15792" spans="1:2" x14ac:dyDescent="0.35">
      <c r="A15792" s="2">
        <v>231.06469999999999</v>
      </c>
      <c r="B15792" s="3">
        <v>-3.9192282104025882</v>
      </c>
    </row>
    <row r="15793" spans="1:2" x14ac:dyDescent="0.35">
      <c r="A15793" s="2">
        <v>231.56094285714283</v>
      </c>
      <c r="B15793" s="3">
        <v>-3.9010665455614029</v>
      </c>
    </row>
    <row r="15794" spans="1:2" x14ac:dyDescent="0.35">
      <c r="A15794" s="2">
        <v>232.90034761904761</v>
      </c>
      <c r="B15794" s="3">
        <v>-4.0160904228888956</v>
      </c>
    </row>
    <row r="15795" spans="1:2" x14ac:dyDescent="0.35">
      <c r="A15795" s="2">
        <v>232.73100952380952</v>
      </c>
      <c r="B15795" s="3">
        <v>-3.9192282104025882</v>
      </c>
    </row>
    <row r="15796" spans="1:2" x14ac:dyDescent="0.35">
      <c r="A15796" s="2">
        <v>233.09412857142857</v>
      </c>
      <c r="B15796" s="3">
        <v>-3.9373898752437704</v>
      </c>
    </row>
    <row r="15797" spans="1:2" x14ac:dyDescent="0.35">
      <c r="A15797" s="2">
        <v>232.70686666666666</v>
      </c>
      <c r="B15797" s="3">
        <v>-3.8829048807202211</v>
      </c>
    </row>
    <row r="15798" spans="1:2" x14ac:dyDescent="0.35">
      <c r="A15798" s="2">
        <v>232.3196476190476</v>
      </c>
      <c r="B15798" s="3">
        <v>-3.8647432158790394</v>
      </c>
    </row>
    <row r="15799" spans="1:2" x14ac:dyDescent="0.35">
      <c r="A15799" s="2">
        <v>231.01709999999997</v>
      </c>
      <c r="B15799" s="3">
        <v>-3.8647432158790394</v>
      </c>
    </row>
    <row r="15800" spans="1:2" x14ac:dyDescent="0.35">
      <c r="A15800" s="2">
        <v>231.71804285714288</v>
      </c>
      <c r="B15800" s="3">
        <v>-4.0160904228888956</v>
      </c>
    </row>
    <row r="15801" spans="1:2" x14ac:dyDescent="0.35">
      <c r="A15801" s="2">
        <v>231.25808571428576</v>
      </c>
      <c r="B15801" s="3">
        <v>-3.7920965565143052</v>
      </c>
    </row>
    <row r="15802" spans="1:2" x14ac:dyDescent="0.35">
      <c r="A15802" s="2">
        <v>231.40334761904765</v>
      </c>
      <c r="B15802" s="3">
        <v>-3.8647432158790394</v>
      </c>
    </row>
    <row r="15803" spans="1:2" x14ac:dyDescent="0.35">
      <c r="A15803" s="2">
        <v>231.76639523809527</v>
      </c>
      <c r="B15803" s="3">
        <v>-3.8102582213554874</v>
      </c>
    </row>
    <row r="15804" spans="1:2" x14ac:dyDescent="0.35">
      <c r="A15804" s="2">
        <v>231.71800952380957</v>
      </c>
      <c r="B15804" s="3">
        <v>-3.9010665455614029</v>
      </c>
    </row>
    <row r="15805" spans="1:2" x14ac:dyDescent="0.35">
      <c r="A15805" s="2">
        <v>231.3917523809524</v>
      </c>
      <c r="B15805" s="3">
        <v>-3.9555515400849521</v>
      </c>
    </row>
    <row r="15806" spans="1:2" x14ac:dyDescent="0.35">
      <c r="A15806" s="2">
        <v>231.86370000000002</v>
      </c>
      <c r="B15806" s="3">
        <v>-3.8647432158790394</v>
      </c>
    </row>
    <row r="15807" spans="1:2" x14ac:dyDescent="0.35">
      <c r="A15807" s="2">
        <v>233.22694761904762</v>
      </c>
      <c r="B15807" s="3">
        <v>-3.9737132049261339</v>
      </c>
    </row>
    <row r="15808" spans="1:2" x14ac:dyDescent="0.35">
      <c r="A15808" s="2">
        <v>232.97294761904769</v>
      </c>
      <c r="B15808" s="3">
        <v>-3.9737132049261339</v>
      </c>
    </row>
    <row r="15809" spans="1:2" x14ac:dyDescent="0.35">
      <c r="A15809" s="2">
        <v>233.336080952381</v>
      </c>
      <c r="B15809" s="3">
        <v>-3.8284198861966718</v>
      </c>
    </row>
    <row r="15810" spans="1:2" x14ac:dyDescent="0.35">
      <c r="A15810" s="2">
        <v>233.03350952380956</v>
      </c>
      <c r="B15810" s="3">
        <v>-3.9555515400849521</v>
      </c>
    </row>
    <row r="15811" spans="1:2" x14ac:dyDescent="0.35">
      <c r="A15811" s="2">
        <v>232.71883809523811</v>
      </c>
      <c r="B15811" s="3">
        <v>-3.9555515400849521</v>
      </c>
    </row>
    <row r="15812" spans="1:2" x14ac:dyDescent="0.35">
      <c r="A15812" s="2">
        <v>231.44055238095237</v>
      </c>
      <c r="B15812" s="3">
        <v>-3.9373898752437704</v>
      </c>
    </row>
    <row r="15813" spans="1:2" x14ac:dyDescent="0.35">
      <c r="A15813" s="2">
        <v>232.02071428571429</v>
      </c>
      <c r="B15813" s="3">
        <v>-3.9737132049261339</v>
      </c>
    </row>
    <row r="15814" spans="1:2" x14ac:dyDescent="0.35">
      <c r="A15814" s="2">
        <v>231.5365523809524</v>
      </c>
      <c r="B15814" s="3">
        <v>-3.9918748697673188</v>
      </c>
    </row>
    <row r="15815" spans="1:2" x14ac:dyDescent="0.35">
      <c r="A15815" s="2">
        <v>231.59705238095236</v>
      </c>
      <c r="B15815" s="3">
        <v>-3.8829048807202211</v>
      </c>
    </row>
    <row r="15816" spans="1:2" x14ac:dyDescent="0.35">
      <c r="A15816" s="2">
        <v>231.97219047619043</v>
      </c>
      <c r="B15816" s="3">
        <v>-4.0342520877300778</v>
      </c>
    </row>
    <row r="15817" spans="1:2" x14ac:dyDescent="0.35">
      <c r="A15817" s="2">
        <v>231.66954761904759</v>
      </c>
      <c r="B15817" s="3">
        <v>-3.9010665455614029</v>
      </c>
    </row>
    <row r="15818" spans="1:2" x14ac:dyDescent="0.35">
      <c r="A15818" s="2">
        <v>231.42785714285714</v>
      </c>
      <c r="B15818" s="3">
        <v>-3.8284198861966718</v>
      </c>
    </row>
    <row r="15819" spans="1:2" x14ac:dyDescent="0.35">
      <c r="A15819" s="2">
        <v>231.81507619047616</v>
      </c>
      <c r="B15819" s="3">
        <v>-3.9555515400849521</v>
      </c>
    </row>
    <row r="15820" spans="1:2" x14ac:dyDescent="0.35">
      <c r="A15820" s="2">
        <v>233.16599523809523</v>
      </c>
      <c r="B15820" s="3">
        <v>-3.9010665455614029</v>
      </c>
    </row>
    <row r="15821" spans="1:2" x14ac:dyDescent="0.35">
      <c r="A15821" s="2">
        <v>232.86360952380952</v>
      </c>
      <c r="B15821" s="3">
        <v>-4.0160904228888956</v>
      </c>
    </row>
    <row r="15822" spans="1:2" x14ac:dyDescent="0.35">
      <c r="A15822" s="2">
        <v>233.48111904761905</v>
      </c>
      <c r="B15822" s="3">
        <v>-3.9373898752437704</v>
      </c>
    </row>
    <row r="15823" spans="1:2" x14ac:dyDescent="0.35">
      <c r="A15823" s="2">
        <v>233.23907142857146</v>
      </c>
      <c r="B15823" s="3">
        <v>-3.8829048807202211</v>
      </c>
    </row>
    <row r="15824" spans="1:2" x14ac:dyDescent="0.35">
      <c r="A15824" s="2">
        <v>232.9002047619048</v>
      </c>
      <c r="B15824" s="3">
        <v>-4.0887370822536289</v>
      </c>
    </row>
    <row r="15825" spans="1:2" x14ac:dyDescent="0.35">
      <c r="A15825" s="2">
        <v>231.48930476190483</v>
      </c>
      <c r="B15825" s="3">
        <v>-3.9918748697673188</v>
      </c>
    </row>
    <row r="15826" spans="1:2" x14ac:dyDescent="0.35">
      <c r="A15826" s="2">
        <v>231.9486190476191</v>
      </c>
      <c r="B15826" s="3">
        <v>-3.9555515400849521</v>
      </c>
    </row>
    <row r="15827" spans="1:2" x14ac:dyDescent="0.35">
      <c r="A15827" s="2">
        <v>231.51294285714292</v>
      </c>
      <c r="B15827" s="3">
        <v>-3.8465815510378545</v>
      </c>
    </row>
    <row r="15828" spans="1:2" x14ac:dyDescent="0.35">
      <c r="A15828" s="2">
        <v>231.65819523809529</v>
      </c>
      <c r="B15828" s="3">
        <v>-3.7920965565143052</v>
      </c>
    </row>
    <row r="15829" spans="1:2" x14ac:dyDescent="0.35">
      <c r="A15829" s="2">
        <v>232.16648095238102</v>
      </c>
      <c r="B15829" s="3">
        <v>-3.8465815510378545</v>
      </c>
    </row>
    <row r="15830" spans="1:2" x14ac:dyDescent="0.35">
      <c r="A15830" s="2">
        <v>231.82754285714293</v>
      </c>
      <c r="B15830" s="3">
        <v>-4.0887370822536289</v>
      </c>
    </row>
    <row r="15831" spans="1:2" x14ac:dyDescent="0.35">
      <c r="A15831" s="2">
        <v>231.62202380952385</v>
      </c>
      <c r="B15831" s="3">
        <v>-3.9010665455614029</v>
      </c>
    </row>
    <row r="15832" spans="1:2" x14ac:dyDescent="0.35">
      <c r="A15832" s="2">
        <v>231.69460000000004</v>
      </c>
      <c r="B15832" s="3">
        <v>-3.8829048807202211</v>
      </c>
    </row>
    <row r="15833" spans="1:2" x14ac:dyDescent="0.35">
      <c r="A15833" s="2">
        <v>233.0817476190476</v>
      </c>
      <c r="B15833" s="3">
        <v>-3.9010665455614029</v>
      </c>
    </row>
    <row r="15834" spans="1:2" x14ac:dyDescent="0.35">
      <c r="A15834" s="2">
        <v>232.86401904761905</v>
      </c>
      <c r="B15834" s="3">
        <v>-3.9010665455614029</v>
      </c>
    </row>
    <row r="15835" spans="1:2" x14ac:dyDescent="0.35">
      <c r="A15835" s="2">
        <v>233.63916190476192</v>
      </c>
      <c r="B15835" s="3">
        <v>-3.9555515400849521</v>
      </c>
    </row>
    <row r="15836" spans="1:2" x14ac:dyDescent="0.35">
      <c r="A15836" s="2">
        <v>233.4697619047619</v>
      </c>
      <c r="B15836" s="3">
        <v>-3.9010665455614029</v>
      </c>
    </row>
    <row r="15837" spans="1:2" x14ac:dyDescent="0.35">
      <c r="A15837" s="2">
        <v>233.10671428571428</v>
      </c>
      <c r="B15837" s="3">
        <v>-3.8465815510378545</v>
      </c>
    </row>
    <row r="15838" spans="1:2" x14ac:dyDescent="0.35">
      <c r="A15838" s="2">
        <v>231.67170000000002</v>
      </c>
      <c r="B15838" s="3">
        <v>-3.8465815510378545</v>
      </c>
    </row>
    <row r="15839" spans="1:2" x14ac:dyDescent="0.35">
      <c r="A15839" s="2">
        <v>232.0948333333333</v>
      </c>
      <c r="B15839" s="3">
        <v>-3.9192282104025882</v>
      </c>
    </row>
    <row r="15840" spans="1:2" x14ac:dyDescent="0.35">
      <c r="A15840" s="2">
        <v>231.78015714285712</v>
      </c>
      <c r="B15840" s="3">
        <v>-3.9192282104025882</v>
      </c>
    </row>
    <row r="15841" spans="1:2" x14ac:dyDescent="0.35">
      <c r="A15841" s="2">
        <v>231.98592380952383</v>
      </c>
      <c r="B15841" s="3">
        <v>-3.9010665455614029</v>
      </c>
    </row>
    <row r="15842" spans="1:2" x14ac:dyDescent="0.35">
      <c r="A15842" s="2">
        <v>232.49419047619045</v>
      </c>
      <c r="B15842" s="3">
        <v>-3.9192282104025882</v>
      </c>
    </row>
    <row r="15843" spans="1:2" x14ac:dyDescent="0.35">
      <c r="A15843" s="2">
        <v>231.90086190476191</v>
      </c>
      <c r="B15843" s="3">
        <v>-3.8647432158790394</v>
      </c>
    </row>
    <row r="15844" spans="1:2" x14ac:dyDescent="0.35">
      <c r="A15844" s="2">
        <v>231.62283333333329</v>
      </c>
      <c r="B15844" s="3">
        <v>-3.9373898752437704</v>
      </c>
    </row>
    <row r="15845" spans="1:2" x14ac:dyDescent="0.35">
      <c r="A15845" s="2">
        <v>231.35695238095238</v>
      </c>
      <c r="B15845" s="3">
        <v>-3.8647432158790394</v>
      </c>
    </row>
    <row r="15846" spans="1:2" x14ac:dyDescent="0.35">
      <c r="A15846" s="2">
        <v>232.87675238095238</v>
      </c>
      <c r="B15846" s="3">
        <v>-3.9192282104025882</v>
      </c>
    </row>
    <row r="15847" spans="1:2" x14ac:dyDescent="0.35">
      <c r="A15847" s="2">
        <v>232.7195142857143</v>
      </c>
      <c r="B15847" s="3">
        <v>-3.8284198861966718</v>
      </c>
    </row>
    <row r="15848" spans="1:2" x14ac:dyDescent="0.35">
      <c r="A15848" s="2">
        <v>233.66449047619045</v>
      </c>
      <c r="B15848" s="3">
        <v>-3.8647432158790394</v>
      </c>
    </row>
    <row r="15849" spans="1:2" x14ac:dyDescent="0.35">
      <c r="A15849" s="2">
        <v>233.39826190476182</v>
      </c>
      <c r="B15849" s="3">
        <v>-3.8284198861966718</v>
      </c>
    </row>
    <row r="15850" spans="1:2" x14ac:dyDescent="0.35">
      <c r="A15850" s="2">
        <v>232.91415714285714</v>
      </c>
      <c r="B15850" s="3">
        <v>-3.9373898752437704</v>
      </c>
    </row>
    <row r="15851" spans="1:2" x14ac:dyDescent="0.35">
      <c r="A15851" s="2">
        <v>231.67167619047618</v>
      </c>
      <c r="B15851" s="3">
        <v>-3.9010665455614029</v>
      </c>
    </row>
    <row r="15852" spans="1:2" x14ac:dyDescent="0.35">
      <c r="A15852" s="2">
        <v>232.03446666666665</v>
      </c>
      <c r="B15852" s="3">
        <v>-3.8829048807202211</v>
      </c>
    </row>
    <row r="15853" spans="1:2" x14ac:dyDescent="0.35">
      <c r="A15853" s="2">
        <v>232.07076666666666</v>
      </c>
      <c r="B15853" s="3">
        <v>-3.9010665455614029</v>
      </c>
    </row>
    <row r="15854" spans="1:2" x14ac:dyDescent="0.35">
      <c r="A15854" s="2">
        <v>232.05867619047621</v>
      </c>
      <c r="B15854" s="3">
        <v>-3.9373898752437704</v>
      </c>
    </row>
    <row r="15855" spans="1:2" x14ac:dyDescent="0.35">
      <c r="A15855" s="2">
        <v>232.4822380952381</v>
      </c>
      <c r="B15855" s="3">
        <v>-3.8102582213554874</v>
      </c>
    </row>
    <row r="15856" spans="1:2" x14ac:dyDescent="0.35">
      <c r="A15856" s="2">
        <v>231.67083333333335</v>
      </c>
      <c r="B15856" s="3">
        <v>-3.9737132049261339</v>
      </c>
    </row>
    <row r="15857" spans="1:2" x14ac:dyDescent="0.35">
      <c r="A15857" s="2">
        <v>231.38071428571433</v>
      </c>
      <c r="B15857" s="3">
        <v>-3.9010665455614029</v>
      </c>
    </row>
    <row r="15858" spans="1:2" x14ac:dyDescent="0.35">
      <c r="A15858" s="2">
        <v>230.18676190476194</v>
      </c>
      <c r="B15858" s="3">
        <v>-3.8465815510378545</v>
      </c>
    </row>
    <row r="15859" spans="1:2" x14ac:dyDescent="0.35">
      <c r="A15859" s="2">
        <v>231.71858571428569</v>
      </c>
      <c r="B15859" s="3">
        <v>-3.9555515400849521</v>
      </c>
    </row>
    <row r="15860" spans="1:2" x14ac:dyDescent="0.35">
      <c r="A15860" s="2">
        <v>231.5613238095238</v>
      </c>
      <c r="B15860" s="3">
        <v>-4.0524137525712618</v>
      </c>
    </row>
    <row r="15861" spans="1:2" x14ac:dyDescent="0.35">
      <c r="A15861" s="2">
        <v>232.39733333333339</v>
      </c>
      <c r="B15861" s="3">
        <v>-3.9010665455614029</v>
      </c>
    </row>
    <row r="15862" spans="1:2" x14ac:dyDescent="0.35">
      <c r="A15862" s="2">
        <v>232.1069</v>
      </c>
      <c r="B15862" s="3">
        <v>-4.0887370822536289</v>
      </c>
    </row>
    <row r="15863" spans="1:2" x14ac:dyDescent="0.35">
      <c r="A15863" s="2">
        <v>231.64699523809526</v>
      </c>
      <c r="B15863" s="3">
        <v>-3.9010665455614029</v>
      </c>
    </row>
    <row r="15864" spans="1:2" x14ac:dyDescent="0.35">
      <c r="A15864" s="2">
        <v>230.83821428571429</v>
      </c>
      <c r="B15864" s="3">
        <v>-3.9555515400849521</v>
      </c>
    </row>
    <row r="15865" spans="1:2" x14ac:dyDescent="0.35">
      <c r="A15865" s="2">
        <v>231.30984761904762</v>
      </c>
      <c r="B15865" s="3">
        <v>-3.9555515400849521</v>
      </c>
    </row>
    <row r="15866" spans="1:2" x14ac:dyDescent="0.35">
      <c r="A15866" s="2">
        <v>231.7209</v>
      </c>
      <c r="B15866" s="3">
        <v>-3.9010665455614029</v>
      </c>
    </row>
    <row r="15867" spans="1:2" x14ac:dyDescent="0.35">
      <c r="A15867" s="2">
        <v>231.47899047619046</v>
      </c>
      <c r="B15867" s="3">
        <v>-3.7920965565143052</v>
      </c>
    </row>
    <row r="15868" spans="1:2" x14ac:dyDescent="0.35">
      <c r="A15868" s="2">
        <v>231.92681428571424</v>
      </c>
      <c r="B15868" s="3">
        <v>-3.9918748697673188</v>
      </c>
    </row>
    <row r="15869" spans="1:2" x14ac:dyDescent="0.35">
      <c r="A15869" s="2">
        <v>230.9334761904762</v>
      </c>
      <c r="B15869" s="3">
        <v>-3.9192282104025882</v>
      </c>
    </row>
    <row r="15870" spans="1:2" x14ac:dyDescent="0.35">
      <c r="A15870" s="2">
        <v>230.77631904761907</v>
      </c>
      <c r="B15870" s="3">
        <v>-4.0342520877300778</v>
      </c>
    </row>
    <row r="15871" spans="1:2" x14ac:dyDescent="0.35">
      <c r="A15871" s="2">
        <v>229.11399047619051</v>
      </c>
      <c r="B15871" s="3">
        <v>-3.9010665455614029</v>
      </c>
    </row>
    <row r="15872" spans="1:2" x14ac:dyDescent="0.35">
      <c r="A15872" s="2">
        <v>230.45325714285713</v>
      </c>
      <c r="B15872" s="3">
        <v>-3.9918748697673188</v>
      </c>
    </row>
    <row r="15873" spans="1:2" x14ac:dyDescent="0.35">
      <c r="A15873" s="2">
        <v>230.19924761904761</v>
      </c>
      <c r="B15873" s="3">
        <v>-3.9010665455614029</v>
      </c>
    </row>
    <row r="15874" spans="1:2" x14ac:dyDescent="0.35">
      <c r="A15874" s="2">
        <v>230.74436666666662</v>
      </c>
      <c r="B15874" s="3">
        <v>-3.8829048807202211</v>
      </c>
    </row>
    <row r="15875" spans="1:2" x14ac:dyDescent="0.35">
      <c r="A15875" s="2">
        <v>230.6717857142857</v>
      </c>
      <c r="B15875" s="3">
        <v>-3.8829048807202211</v>
      </c>
    </row>
    <row r="15876" spans="1:2" x14ac:dyDescent="0.35">
      <c r="A15876" s="2">
        <v>230.27239523809524</v>
      </c>
      <c r="B15876" s="3">
        <v>-4.0160904228888956</v>
      </c>
    </row>
    <row r="15877" spans="1:2" x14ac:dyDescent="0.35">
      <c r="A15877" s="2">
        <v>229.82553333333331</v>
      </c>
      <c r="B15877" s="3">
        <v>-3.8829048807202211</v>
      </c>
    </row>
    <row r="15878" spans="1:2" x14ac:dyDescent="0.35">
      <c r="A15878" s="2">
        <v>230.28505238095238</v>
      </c>
      <c r="B15878" s="3">
        <v>-4.0342520877300778</v>
      </c>
    </row>
    <row r="15879" spans="1:2" x14ac:dyDescent="0.35">
      <c r="A15879" s="2">
        <v>231.63625238095236</v>
      </c>
      <c r="B15879" s="3">
        <v>-3.8465815510378545</v>
      </c>
    </row>
    <row r="15880" spans="1:2" x14ac:dyDescent="0.35">
      <c r="A15880" s="2">
        <v>231.22515238095241</v>
      </c>
      <c r="B15880" s="3">
        <v>-4.0342520877300778</v>
      </c>
    </row>
    <row r="15881" spans="1:2" x14ac:dyDescent="0.35">
      <c r="A15881" s="2">
        <v>231.66090476190479</v>
      </c>
      <c r="B15881" s="3">
        <v>-3.9192282104025882</v>
      </c>
    </row>
    <row r="15882" spans="1:2" x14ac:dyDescent="0.35">
      <c r="A15882" s="2">
        <v>230.77652380952381</v>
      </c>
      <c r="B15882" s="3">
        <v>-3.9192282104025882</v>
      </c>
    </row>
    <row r="15883" spans="1:2" x14ac:dyDescent="0.35">
      <c r="A15883" s="2">
        <v>230.67980952380952</v>
      </c>
      <c r="B15883" s="3">
        <v>-3.8829048807202211</v>
      </c>
    </row>
    <row r="15884" spans="1:2" x14ac:dyDescent="0.35">
      <c r="A15884" s="2">
        <v>228.84941904761902</v>
      </c>
      <c r="B15884" s="3">
        <v>-3.9373898752437704</v>
      </c>
    </row>
    <row r="15885" spans="1:2" x14ac:dyDescent="0.35">
      <c r="A15885" s="2">
        <v>229.87598571428566</v>
      </c>
      <c r="B15885" s="3">
        <v>-4.0160904228888956</v>
      </c>
    </row>
    <row r="15886" spans="1:2" x14ac:dyDescent="0.35">
      <c r="A15886" s="2">
        <v>229.54937142857142</v>
      </c>
      <c r="B15886" s="3">
        <v>-3.9918748697673188</v>
      </c>
    </row>
    <row r="15887" spans="1:2" x14ac:dyDescent="0.35">
      <c r="A15887" s="2">
        <v>229.96116666666668</v>
      </c>
      <c r="B15887" s="3">
        <v>-3.9192282104025882</v>
      </c>
    </row>
    <row r="15888" spans="1:2" x14ac:dyDescent="0.35">
      <c r="A15888" s="2">
        <v>230.09417619047622</v>
      </c>
      <c r="B15888" s="3">
        <v>-3.9192282104025882</v>
      </c>
    </row>
    <row r="15889" spans="1:2" x14ac:dyDescent="0.35">
      <c r="A15889" s="2">
        <v>229.69471428571433</v>
      </c>
      <c r="B15889" s="3">
        <v>-3.7920965565143052</v>
      </c>
    </row>
    <row r="15890" spans="1:2" x14ac:dyDescent="0.35">
      <c r="A15890" s="2">
        <v>229.25996666666668</v>
      </c>
      <c r="B15890" s="3">
        <v>-4.070575417412444</v>
      </c>
    </row>
    <row r="15891" spans="1:2" x14ac:dyDescent="0.35">
      <c r="A15891" s="2">
        <v>229.80445714285719</v>
      </c>
      <c r="B15891" s="3">
        <v>-3.9373898752437704</v>
      </c>
    </row>
    <row r="15892" spans="1:2" x14ac:dyDescent="0.35">
      <c r="A15892" s="2">
        <v>231.6602952380953</v>
      </c>
      <c r="B15892" s="3">
        <v>-4.0524137525712618</v>
      </c>
    </row>
    <row r="15893" spans="1:2" x14ac:dyDescent="0.35">
      <c r="A15893" s="2">
        <v>231.27340000000004</v>
      </c>
      <c r="B15893" s="3">
        <v>-3.9192282104025882</v>
      </c>
    </row>
    <row r="15894" spans="1:2" x14ac:dyDescent="0.35">
      <c r="A15894" s="2">
        <v>231.75750476190484</v>
      </c>
      <c r="B15894" s="3">
        <v>-3.9555515400849521</v>
      </c>
    </row>
    <row r="15895" spans="1:2" x14ac:dyDescent="0.35">
      <c r="A15895" s="2">
        <v>231.11560952380955</v>
      </c>
      <c r="B15895" s="3">
        <v>-3.8647432158790394</v>
      </c>
    </row>
    <row r="15896" spans="1:2" x14ac:dyDescent="0.35">
      <c r="A15896" s="2">
        <v>230.97053333333338</v>
      </c>
      <c r="B15896" s="3">
        <v>-3.8465815510378545</v>
      </c>
    </row>
    <row r="15897" spans="1:2" x14ac:dyDescent="0.35">
      <c r="A15897" s="2">
        <v>229.07998571428575</v>
      </c>
      <c r="B15897" s="3">
        <v>-3.9918748697673188</v>
      </c>
    </row>
    <row r="15898" spans="1:2" x14ac:dyDescent="0.35">
      <c r="A15898" s="2">
        <v>229.68404761904762</v>
      </c>
      <c r="B15898" s="3">
        <v>-3.9010665455614029</v>
      </c>
    </row>
    <row r="15899" spans="1:2" x14ac:dyDescent="0.35">
      <c r="A15899" s="2">
        <v>229.38163809523809</v>
      </c>
      <c r="B15899" s="3">
        <v>-3.9010665455614029</v>
      </c>
    </row>
    <row r="15900" spans="1:2" x14ac:dyDescent="0.35">
      <c r="A15900" s="2">
        <v>229.79339999999999</v>
      </c>
      <c r="B15900" s="3">
        <v>-3.9010665455614029</v>
      </c>
    </row>
    <row r="15901" spans="1:2" x14ac:dyDescent="0.35">
      <c r="A15901" s="2">
        <v>230.13189523809524</v>
      </c>
      <c r="B15901" s="3">
        <v>-4.0524137525712618</v>
      </c>
    </row>
    <row r="15902" spans="1:2" x14ac:dyDescent="0.35">
      <c r="A15902" s="2">
        <v>229.69614285714283</v>
      </c>
      <c r="B15902" s="3">
        <v>-4.0342520877300778</v>
      </c>
    </row>
    <row r="15903" spans="1:2" x14ac:dyDescent="0.35">
      <c r="A15903" s="2">
        <v>229.32161904761904</v>
      </c>
      <c r="B15903" s="3">
        <v>-3.9192282104025882</v>
      </c>
    </row>
    <row r="15904" spans="1:2" x14ac:dyDescent="0.35">
      <c r="A15904" s="2">
        <v>229.59980952380951</v>
      </c>
      <c r="B15904" s="3">
        <v>-3.9555515400849521</v>
      </c>
    </row>
    <row r="15905" spans="1:2" x14ac:dyDescent="0.35">
      <c r="A15905" s="2">
        <v>231.58741428571426</v>
      </c>
      <c r="B15905" s="3">
        <v>-3.9373898752437704</v>
      </c>
    </row>
    <row r="15906" spans="1:2" x14ac:dyDescent="0.35">
      <c r="A15906" s="2">
        <v>231.12790476190474</v>
      </c>
      <c r="B15906" s="3">
        <v>-3.8647432158790394</v>
      </c>
    </row>
    <row r="15907" spans="1:2" x14ac:dyDescent="0.35">
      <c r="A15907" s="2">
        <v>231.69677619047616</v>
      </c>
      <c r="B15907" s="3">
        <v>-3.8465815510378545</v>
      </c>
    </row>
    <row r="15908" spans="1:2" x14ac:dyDescent="0.35">
      <c r="A15908" s="2">
        <v>231.11562857142857</v>
      </c>
      <c r="B15908" s="3">
        <v>-3.9373898752437704</v>
      </c>
    </row>
    <row r="15909" spans="1:2" x14ac:dyDescent="0.35">
      <c r="A15909" s="2">
        <v>230.94634761904757</v>
      </c>
      <c r="B15909" s="3">
        <v>-3.8465815510378545</v>
      </c>
    </row>
    <row r="15910" spans="1:2" x14ac:dyDescent="0.35">
      <c r="A15910" s="2">
        <v>228.98357142857142</v>
      </c>
      <c r="B15910" s="3">
        <v>-3.9737132049261339</v>
      </c>
    </row>
    <row r="15911" spans="1:2" x14ac:dyDescent="0.35">
      <c r="A15911" s="2">
        <v>229.6238952380952</v>
      </c>
      <c r="B15911" s="3">
        <v>-3.8284198861966718</v>
      </c>
    </row>
    <row r="15912" spans="1:2" x14ac:dyDescent="0.35">
      <c r="A15912" s="2">
        <v>229.17611904761901</v>
      </c>
      <c r="B15912" s="3">
        <v>-3.9373898752437704</v>
      </c>
    </row>
    <row r="15913" spans="1:2" x14ac:dyDescent="0.35">
      <c r="A15913" s="2">
        <v>229.49094285714287</v>
      </c>
      <c r="B15913" s="3">
        <v>-3.9010665455614029</v>
      </c>
    </row>
    <row r="15914" spans="1:2" x14ac:dyDescent="0.35">
      <c r="A15914" s="2">
        <v>229.8415285714286</v>
      </c>
      <c r="B15914" s="3">
        <v>-3.9737132049261339</v>
      </c>
    </row>
    <row r="15915" spans="1:2" x14ac:dyDescent="0.35">
      <c r="A15915" s="2">
        <v>229.46625238095237</v>
      </c>
      <c r="B15915" s="3">
        <v>-4.070575417412444</v>
      </c>
    </row>
    <row r="15916" spans="1:2" x14ac:dyDescent="0.35">
      <c r="A15916" s="2">
        <v>229.11579523809525</v>
      </c>
      <c r="B15916" s="3">
        <v>-4.0160904228888956</v>
      </c>
    </row>
    <row r="15917" spans="1:2" x14ac:dyDescent="0.35">
      <c r="A15917" s="2">
        <v>229.43024761904763</v>
      </c>
      <c r="B15917" s="3">
        <v>-3.7557732268319417</v>
      </c>
    </row>
    <row r="15918" spans="1:2" x14ac:dyDescent="0.35">
      <c r="A15918" s="2">
        <v>231.30870476190472</v>
      </c>
      <c r="B15918" s="3">
        <v>-3.9737132049261339</v>
      </c>
    </row>
    <row r="15919" spans="1:2" x14ac:dyDescent="0.35">
      <c r="A15919" s="2">
        <v>230.94607619047613</v>
      </c>
      <c r="B15919" s="3">
        <v>-3.8465815510378545</v>
      </c>
    </row>
    <row r="15920" spans="1:2" x14ac:dyDescent="0.35">
      <c r="A15920" s="2">
        <v>231.49072857142849</v>
      </c>
      <c r="B15920" s="3">
        <v>-4.0160904228888956</v>
      </c>
    </row>
    <row r="15921" spans="1:2" x14ac:dyDescent="0.35">
      <c r="A15921" s="2">
        <v>231.1878904761904</v>
      </c>
      <c r="B15921" s="3">
        <v>-3.9192282104025882</v>
      </c>
    </row>
    <row r="15922" spans="1:2" x14ac:dyDescent="0.35">
      <c r="A15922" s="2">
        <v>230.95814285714283</v>
      </c>
      <c r="B15922" s="3">
        <v>-3.9737132049261339</v>
      </c>
    </row>
    <row r="15923" spans="1:2" x14ac:dyDescent="0.35">
      <c r="A15923" s="2">
        <v>229.00755238095238</v>
      </c>
      <c r="B15923" s="3">
        <v>-3.8647432158790394</v>
      </c>
    </row>
    <row r="15924" spans="1:2" x14ac:dyDescent="0.35">
      <c r="A15924" s="2">
        <v>229.36998571428572</v>
      </c>
      <c r="B15924" s="3">
        <v>-3.9192282104025882</v>
      </c>
    </row>
    <row r="15925" spans="1:2" x14ac:dyDescent="0.35">
      <c r="A15925" s="2">
        <v>229.1885095238095</v>
      </c>
      <c r="B15925" s="3">
        <v>-3.9192282104025882</v>
      </c>
    </row>
    <row r="15926" spans="1:2" x14ac:dyDescent="0.35">
      <c r="A15926" s="2">
        <v>229.23690952380954</v>
      </c>
      <c r="B15926" s="3">
        <v>-3.9373898752437704</v>
      </c>
    </row>
    <row r="15927" spans="1:2" x14ac:dyDescent="0.35">
      <c r="A15927" s="2">
        <v>229.74484761904765</v>
      </c>
      <c r="B15927" s="3">
        <v>-3.9373898752437704</v>
      </c>
    </row>
    <row r="15928" spans="1:2" x14ac:dyDescent="0.35">
      <c r="A15928" s="2">
        <v>229.18806666666669</v>
      </c>
      <c r="B15928" s="3">
        <v>-3.9192282104025882</v>
      </c>
    </row>
    <row r="15929" spans="1:2" x14ac:dyDescent="0.35">
      <c r="A15929" s="2">
        <v>228.92220952380956</v>
      </c>
      <c r="B15929" s="3">
        <v>-3.8829048807202211</v>
      </c>
    </row>
    <row r="15930" spans="1:2" x14ac:dyDescent="0.35">
      <c r="A15930" s="2">
        <v>229.10358095238098</v>
      </c>
      <c r="B15930" s="3">
        <v>-3.9373898752437704</v>
      </c>
    </row>
    <row r="15931" spans="1:2" x14ac:dyDescent="0.35">
      <c r="A15931" s="2">
        <v>231.27205238095237</v>
      </c>
      <c r="B15931" s="3">
        <v>-3.9737132049261339</v>
      </c>
    </row>
    <row r="15932" spans="1:2" x14ac:dyDescent="0.35">
      <c r="A15932" s="2">
        <v>230.76448571428574</v>
      </c>
      <c r="B15932" s="3">
        <v>-3.9192282104025882</v>
      </c>
    </row>
    <row r="15933" spans="1:2" x14ac:dyDescent="0.35">
      <c r="A15933" s="2">
        <v>231.45467142857143</v>
      </c>
      <c r="B15933" s="3">
        <v>-3.8647432158790394</v>
      </c>
    </row>
    <row r="15934" spans="1:2" x14ac:dyDescent="0.35">
      <c r="A15934" s="2">
        <v>230.98260000000002</v>
      </c>
      <c r="B15934" s="3">
        <v>-4.0160904228888956</v>
      </c>
    </row>
    <row r="15935" spans="1:2" x14ac:dyDescent="0.35">
      <c r="A15935" s="2">
        <v>230.76493333333335</v>
      </c>
      <c r="B15935" s="3">
        <v>-4.0160904228888956</v>
      </c>
    </row>
    <row r="15936" spans="1:2" x14ac:dyDescent="0.35">
      <c r="A15936" s="2">
        <v>228.80181904761909</v>
      </c>
      <c r="B15936" s="3">
        <v>-3.9737132049261339</v>
      </c>
    </row>
    <row r="15937" spans="1:2" x14ac:dyDescent="0.35">
      <c r="A15937" s="2">
        <v>229.26115238095241</v>
      </c>
      <c r="B15937" s="3">
        <v>-3.9192282104025882</v>
      </c>
    </row>
    <row r="15938" spans="1:2" x14ac:dyDescent="0.35">
      <c r="A15938" s="2">
        <v>229.04340476190481</v>
      </c>
      <c r="B15938" s="3">
        <v>-3.9373898752437704</v>
      </c>
    </row>
    <row r="15939" spans="1:2" x14ac:dyDescent="0.35">
      <c r="A15939" s="2">
        <v>229.01923333333335</v>
      </c>
      <c r="B15939" s="3">
        <v>-3.7739348916731235</v>
      </c>
    </row>
    <row r="15940" spans="1:2" x14ac:dyDescent="0.35">
      <c r="A15940" s="2">
        <v>229.35767142857142</v>
      </c>
      <c r="B15940" s="3">
        <v>-4.0887370822536289</v>
      </c>
    </row>
    <row r="15941" spans="1:2" x14ac:dyDescent="0.35">
      <c r="A15941" s="2">
        <v>228.8372</v>
      </c>
      <c r="B15941" s="3">
        <v>-3.9373898752437704</v>
      </c>
    </row>
    <row r="15942" spans="1:2" x14ac:dyDescent="0.35">
      <c r="A15942" s="2">
        <v>228.48640476190477</v>
      </c>
      <c r="B15942" s="3">
        <v>-3.9555515400849521</v>
      </c>
    </row>
    <row r="15943" spans="1:2" x14ac:dyDescent="0.35">
      <c r="A15943" s="2">
        <v>228.93402857142857</v>
      </c>
      <c r="B15943" s="3">
        <v>-3.9192282104025882</v>
      </c>
    </row>
    <row r="15944" spans="1:2" x14ac:dyDescent="0.35">
      <c r="A15944" s="2">
        <v>231.0902761904762</v>
      </c>
      <c r="B15944" s="3">
        <v>-3.9737132049261339</v>
      </c>
    </row>
    <row r="15945" spans="1:2" x14ac:dyDescent="0.35">
      <c r="A15945" s="2">
        <v>230.58301904761902</v>
      </c>
      <c r="B15945" s="3">
        <v>-3.9737132049261339</v>
      </c>
    </row>
    <row r="15946" spans="1:2" x14ac:dyDescent="0.35">
      <c r="A15946" s="2">
        <v>231.04302380952382</v>
      </c>
      <c r="B15946" s="3">
        <v>-3.9737132049261339</v>
      </c>
    </row>
    <row r="15947" spans="1:2" x14ac:dyDescent="0.35">
      <c r="A15947" s="2">
        <v>230.88576190476189</v>
      </c>
      <c r="B15947" s="3">
        <v>-3.8465815510378545</v>
      </c>
    </row>
    <row r="15948" spans="1:2" x14ac:dyDescent="0.35">
      <c r="A15948" s="2">
        <v>230.61954761904758</v>
      </c>
      <c r="B15948" s="3">
        <v>-3.9555515400849521</v>
      </c>
    </row>
    <row r="15949" spans="1:2" x14ac:dyDescent="0.35">
      <c r="A15949" s="2">
        <v>229.13739047619046</v>
      </c>
      <c r="B15949" s="3">
        <v>-3.9010665455614029</v>
      </c>
    </row>
    <row r="15950" spans="1:2" x14ac:dyDescent="0.35">
      <c r="A15950" s="2">
        <v>229.52420000000001</v>
      </c>
      <c r="B15950" s="3">
        <v>-3.9555515400849521</v>
      </c>
    </row>
    <row r="15951" spans="1:2" x14ac:dyDescent="0.35">
      <c r="A15951" s="2">
        <v>229.35491904761909</v>
      </c>
      <c r="B15951" s="3">
        <v>-3.7920965565143052</v>
      </c>
    </row>
    <row r="15952" spans="1:2" x14ac:dyDescent="0.35">
      <c r="A15952" s="2">
        <v>228.65393333333338</v>
      </c>
      <c r="B15952" s="3">
        <v>-4.0160904228888956</v>
      </c>
    </row>
    <row r="15953" spans="1:2" x14ac:dyDescent="0.35">
      <c r="A15953" s="2">
        <v>229.1252047619048</v>
      </c>
      <c r="B15953" s="3">
        <v>-3.8102582213554874</v>
      </c>
    </row>
    <row r="15954" spans="1:2" x14ac:dyDescent="0.35">
      <c r="A15954" s="2">
        <v>228.49546190476195</v>
      </c>
      <c r="B15954" s="3">
        <v>-3.8829048807202211</v>
      </c>
    </row>
    <row r="15955" spans="1:2" x14ac:dyDescent="0.35">
      <c r="A15955" s="2">
        <v>228.6648142857143</v>
      </c>
      <c r="B15955" s="3">
        <v>-3.9010665455614029</v>
      </c>
    </row>
    <row r="15956" spans="1:2" x14ac:dyDescent="0.35">
      <c r="A15956" s="2">
        <v>229.05193809523811</v>
      </c>
      <c r="B15956" s="3">
        <v>-4.0160904228888956</v>
      </c>
    </row>
    <row r="15957" spans="1:2" x14ac:dyDescent="0.35">
      <c r="A15957" s="2">
        <v>231.06343809523813</v>
      </c>
      <c r="B15957" s="3">
        <v>-3.9555515400849521</v>
      </c>
    </row>
    <row r="15958" spans="1:2" x14ac:dyDescent="0.35">
      <c r="A15958" s="2">
        <v>230.33858571428573</v>
      </c>
      <c r="B15958" s="3">
        <v>-4.070575417412444</v>
      </c>
    </row>
    <row r="15959" spans="1:2" x14ac:dyDescent="0.35">
      <c r="A15959" s="2">
        <v>230.84701428571429</v>
      </c>
      <c r="B15959" s="3">
        <v>-3.9737132049261339</v>
      </c>
    </row>
    <row r="15960" spans="1:2" x14ac:dyDescent="0.35">
      <c r="A15960" s="2">
        <v>230.99212380952372</v>
      </c>
      <c r="B15960" s="3">
        <v>-3.8829048807202211</v>
      </c>
    </row>
    <row r="15961" spans="1:2" x14ac:dyDescent="0.35">
      <c r="A15961" s="2">
        <v>230.84702380952379</v>
      </c>
      <c r="B15961" s="3">
        <v>-3.8465815510378545</v>
      </c>
    </row>
    <row r="15962" spans="1:2" x14ac:dyDescent="0.35">
      <c r="A15962" s="2">
        <v>229.76144761904757</v>
      </c>
      <c r="B15962" s="3">
        <v>-4.0160904228888956</v>
      </c>
    </row>
    <row r="15963" spans="1:2" x14ac:dyDescent="0.35">
      <c r="A15963" s="2">
        <v>229.91863809523807</v>
      </c>
      <c r="B15963" s="3">
        <v>-3.8829048807202211</v>
      </c>
    </row>
    <row r="15964" spans="1:2" x14ac:dyDescent="0.35">
      <c r="A15964" s="2">
        <v>229.51936666666666</v>
      </c>
      <c r="B15964" s="3">
        <v>-3.9555515400849521</v>
      </c>
    </row>
    <row r="15965" spans="1:2" x14ac:dyDescent="0.35">
      <c r="A15965" s="2">
        <v>228.60137619047623</v>
      </c>
      <c r="B15965" s="3">
        <v>-3.8102582213554874</v>
      </c>
    </row>
    <row r="15966" spans="1:2" x14ac:dyDescent="0.35">
      <c r="A15966" s="2">
        <v>229.29007619047619</v>
      </c>
      <c r="B15966" s="3">
        <v>-3.9918748697673188</v>
      </c>
    </row>
    <row r="15967" spans="1:2" x14ac:dyDescent="0.35">
      <c r="A15967" s="2">
        <v>228.83007142857136</v>
      </c>
      <c r="B15967" s="3">
        <v>-3.8284198861966718</v>
      </c>
    </row>
    <row r="15968" spans="1:2" x14ac:dyDescent="0.35">
      <c r="A15968" s="2">
        <v>228.98733333333331</v>
      </c>
      <c r="B15968" s="3">
        <v>-3.9192282104025882</v>
      </c>
    </row>
    <row r="15969" spans="1:2" x14ac:dyDescent="0.35">
      <c r="A15969" s="2">
        <v>229.25354761904759</v>
      </c>
      <c r="B15969" s="3">
        <v>-3.9373898752437704</v>
      </c>
    </row>
    <row r="15970" spans="1:2" x14ac:dyDescent="0.35">
      <c r="A15970" s="2">
        <v>230.90500952380955</v>
      </c>
      <c r="B15970" s="3">
        <v>-3.9373898752437704</v>
      </c>
    </row>
    <row r="15971" spans="1:2" x14ac:dyDescent="0.35">
      <c r="A15971" s="2">
        <v>230.22851904761907</v>
      </c>
      <c r="B15971" s="3">
        <v>-3.8465815510378545</v>
      </c>
    </row>
    <row r="15972" spans="1:2" x14ac:dyDescent="0.35">
      <c r="A15972" s="2">
        <v>230.8337190476191</v>
      </c>
      <c r="B15972" s="3">
        <v>-3.9010665455614029</v>
      </c>
    </row>
    <row r="15973" spans="1:2" x14ac:dyDescent="0.35">
      <c r="A15973" s="2">
        <v>231.41369047619051</v>
      </c>
      <c r="B15973" s="3">
        <v>-3.8647432158790394</v>
      </c>
    </row>
    <row r="15974" spans="1:2" x14ac:dyDescent="0.35">
      <c r="A15974" s="2">
        <v>231.25650000000002</v>
      </c>
      <c r="B15974" s="3">
        <v>-3.7920965565143052</v>
      </c>
    </row>
    <row r="15975" spans="1:2" x14ac:dyDescent="0.35">
      <c r="A15975" s="2">
        <v>230.41151904761907</v>
      </c>
      <c r="B15975" s="3">
        <v>-3.8284198861966718</v>
      </c>
    </row>
    <row r="15976" spans="1:2" x14ac:dyDescent="0.35">
      <c r="A15976" s="2">
        <v>230.29053809523816</v>
      </c>
      <c r="B15976" s="3">
        <v>-3.9737132049261339</v>
      </c>
    </row>
    <row r="15977" spans="1:2" x14ac:dyDescent="0.35">
      <c r="A15977" s="2">
        <v>229.97594761904762</v>
      </c>
      <c r="B15977" s="3">
        <v>-4.0342520877300778</v>
      </c>
    </row>
    <row r="15978" spans="1:2" x14ac:dyDescent="0.35">
      <c r="A15978" s="2">
        <v>229.02219523809521</v>
      </c>
      <c r="B15978" s="3">
        <v>-3.9373898752437704</v>
      </c>
    </row>
    <row r="15979" spans="1:2" x14ac:dyDescent="0.35">
      <c r="A15979" s="2">
        <v>229.74704761904763</v>
      </c>
      <c r="B15979" s="3">
        <v>-3.8647432158790394</v>
      </c>
    </row>
    <row r="15980" spans="1:2" x14ac:dyDescent="0.35">
      <c r="A15980" s="2">
        <v>229.22652857142853</v>
      </c>
      <c r="B15980" s="3">
        <v>-3.9555515400849521</v>
      </c>
    </row>
    <row r="15981" spans="1:2" x14ac:dyDescent="0.35">
      <c r="A15981" s="2">
        <v>229.32333809523806</v>
      </c>
      <c r="B15981" s="3">
        <v>-3.9010665455614029</v>
      </c>
    </row>
    <row r="15982" spans="1:2" x14ac:dyDescent="0.35">
      <c r="A15982" s="2">
        <v>229.64995238095236</v>
      </c>
      <c r="B15982" s="3">
        <v>-3.9555515400849521</v>
      </c>
    </row>
    <row r="15983" spans="1:2" x14ac:dyDescent="0.35">
      <c r="A15983" s="2">
        <v>230.89274285714285</v>
      </c>
      <c r="B15983" s="3">
        <v>-3.9918748697673188</v>
      </c>
    </row>
    <row r="15984" spans="1:2" x14ac:dyDescent="0.35">
      <c r="A15984" s="2">
        <v>230.3370333333333</v>
      </c>
      <c r="B15984" s="3">
        <v>-3.9010665455614029</v>
      </c>
    </row>
    <row r="15985" spans="1:2" x14ac:dyDescent="0.35">
      <c r="A15985" s="2">
        <v>230.93014285714284</v>
      </c>
      <c r="B15985" s="3">
        <v>-3.9192282104025882</v>
      </c>
    </row>
    <row r="15986" spans="1:2" x14ac:dyDescent="0.35">
      <c r="A15986" s="2">
        <v>231.73923333333335</v>
      </c>
      <c r="B15986" s="3">
        <v>-3.9918748697673188</v>
      </c>
    </row>
    <row r="15987" spans="1:2" x14ac:dyDescent="0.35">
      <c r="A15987" s="2">
        <v>231.5094380952381</v>
      </c>
      <c r="B15987" s="3">
        <v>-3.9555515400849521</v>
      </c>
    </row>
    <row r="15988" spans="1:2" x14ac:dyDescent="0.35">
      <c r="A15988" s="2">
        <v>230.90559523809529</v>
      </c>
      <c r="B15988" s="3">
        <v>-3.8829048807202211</v>
      </c>
    </row>
    <row r="15989" spans="1:2" x14ac:dyDescent="0.35">
      <c r="A15989" s="2">
        <v>230.78462857142858</v>
      </c>
      <c r="B15989" s="3">
        <v>-3.9192282104025882</v>
      </c>
    </row>
    <row r="15990" spans="1:2" x14ac:dyDescent="0.35">
      <c r="A15990" s="2">
        <v>230.51841428571424</v>
      </c>
      <c r="B15990" s="3">
        <v>-4.0160904228888956</v>
      </c>
    </row>
    <row r="15991" spans="1:2" x14ac:dyDescent="0.35">
      <c r="A15991" s="2">
        <v>229.4923714285714</v>
      </c>
      <c r="B15991" s="3">
        <v>-3.7739348916731235</v>
      </c>
    </row>
    <row r="15992" spans="1:2" x14ac:dyDescent="0.35">
      <c r="A15992" s="2">
        <v>230.21726190476187</v>
      </c>
      <c r="B15992" s="3">
        <v>-3.9555515400849521</v>
      </c>
    </row>
    <row r="15993" spans="1:2" x14ac:dyDescent="0.35">
      <c r="A15993" s="2">
        <v>229.6362428571428</v>
      </c>
      <c r="B15993" s="3">
        <v>-3.9373898752437704</v>
      </c>
    </row>
    <row r="15994" spans="1:2" x14ac:dyDescent="0.35">
      <c r="A15994" s="2">
        <v>229.76934761904761</v>
      </c>
      <c r="B15994" s="3">
        <v>-3.9918748697673188</v>
      </c>
    </row>
    <row r="15995" spans="1:2" x14ac:dyDescent="0.35">
      <c r="A15995" s="2">
        <v>230.16861904761905</v>
      </c>
      <c r="B15995" s="3">
        <v>-3.8829048807202211</v>
      </c>
    </row>
    <row r="15996" spans="1:2" x14ac:dyDescent="0.35">
      <c r="A15996" s="2">
        <v>231.11037142857143</v>
      </c>
      <c r="B15996" s="3">
        <v>-3.9918748697673188</v>
      </c>
    </row>
    <row r="15997" spans="1:2" x14ac:dyDescent="0.35">
      <c r="A15997" s="2">
        <v>230.62711428571427</v>
      </c>
      <c r="B15997" s="3">
        <v>-3.9555515400849521</v>
      </c>
    </row>
    <row r="15998" spans="1:2" x14ac:dyDescent="0.35">
      <c r="A15998" s="2">
        <v>231.11127619047619</v>
      </c>
      <c r="B15998" s="3">
        <v>-3.8829048807202211</v>
      </c>
    </row>
    <row r="15999" spans="1:2" x14ac:dyDescent="0.35">
      <c r="A15999" s="2">
        <v>232.01664285714287</v>
      </c>
      <c r="B15999" s="3">
        <v>-3.8829048807202211</v>
      </c>
    </row>
    <row r="16000" spans="1:2" x14ac:dyDescent="0.35">
      <c r="A16000" s="2">
        <v>231.78686190476188</v>
      </c>
      <c r="B16000" s="3">
        <v>-3.9737132049261339</v>
      </c>
    </row>
    <row r="16001" spans="1:2" x14ac:dyDescent="0.35">
      <c r="A16001" s="2">
        <v>231.67806666666672</v>
      </c>
      <c r="B16001" s="3">
        <v>-3.9010665455614029</v>
      </c>
    </row>
    <row r="16002" spans="1:2" x14ac:dyDescent="0.35">
      <c r="A16002" s="2">
        <v>231.58125714285714</v>
      </c>
      <c r="B16002" s="3">
        <v>-3.9737132049261339</v>
      </c>
    </row>
    <row r="16003" spans="1:2" x14ac:dyDescent="0.35">
      <c r="A16003" s="2">
        <v>231.32717619047617</v>
      </c>
      <c r="B16003" s="3">
        <v>-3.8829048807202211</v>
      </c>
    </row>
    <row r="16004" spans="1:2" x14ac:dyDescent="0.35">
      <c r="A16004" s="2">
        <v>229.96409523809521</v>
      </c>
      <c r="B16004" s="3">
        <v>-4.0887370822536289</v>
      </c>
    </row>
    <row r="16005" spans="1:2" x14ac:dyDescent="0.35">
      <c r="A16005" s="2">
        <v>230.60448571428572</v>
      </c>
      <c r="B16005" s="3">
        <v>-3.8829048807202211</v>
      </c>
    </row>
    <row r="16006" spans="1:2" x14ac:dyDescent="0.35">
      <c r="A16006" s="2">
        <v>230.02346666666668</v>
      </c>
      <c r="B16006" s="3">
        <v>-4.0887370822536289</v>
      </c>
    </row>
    <row r="16007" spans="1:2" x14ac:dyDescent="0.35">
      <c r="A16007" s="2">
        <v>230.22923333333333</v>
      </c>
      <c r="B16007" s="3">
        <v>-3.7739348916731235</v>
      </c>
    </row>
    <row r="16008" spans="1:2" x14ac:dyDescent="0.35">
      <c r="A16008" s="2">
        <v>230.66484761904766</v>
      </c>
      <c r="B16008" s="3">
        <v>-4.070575417412444</v>
      </c>
    </row>
    <row r="16009" spans="1:2" x14ac:dyDescent="0.35">
      <c r="A16009" s="2">
        <v>231.32916666666668</v>
      </c>
      <c r="B16009" s="3">
        <v>-3.8647432158790394</v>
      </c>
    </row>
    <row r="16010" spans="1:2" x14ac:dyDescent="0.35">
      <c r="A16010" s="2">
        <v>230.96660476190476</v>
      </c>
      <c r="B16010" s="3">
        <v>-3.9918748697673188</v>
      </c>
    </row>
    <row r="16011" spans="1:2" x14ac:dyDescent="0.35">
      <c r="A16011" s="2">
        <v>231.32969999999997</v>
      </c>
      <c r="B16011" s="3">
        <v>-3.9192282104025882</v>
      </c>
    </row>
    <row r="16012" spans="1:2" x14ac:dyDescent="0.35">
      <c r="A16012" s="2">
        <v>232.34363809523808</v>
      </c>
      <c r="B16012" s="3">
        <v>-3.9010665455614029</v>
      </c>
    </row>
    <row r="16013" spans="1:2" x14ac:dyDescent="0.35">
      <c r="A16013" s="2">
        <v>232.1501142857143</v>
      </c>
      <c r="B16013" s="3">
        <v>-3.9555515400849521</v>
      </c>
    </row>
    <row r="16014" spans="1:2" x14ac:dyDescent="0.35">
      <c r="A16014" s="2">
        <v>232.47675238095243</v>
      </c>
      <c r="B16014" s="3">
        <v>-4.0342520877300778</v>
      </c>
    </row>
    <row r="16015" spans="1:2" x14ac:dyDescent="0.35">
      <c r="A16015" s="2">
        <v>232.30735238095244</v>
      </c>
      <c r="B16015" s="3">
        <v>-3.9373898752437704</v>
      </c>
    </row>
    <row r="16016" spans="1:2" x14ac:dyDescent="0.35">
      <c r="A16016" s="2">
        <v>231.96852380952384</v>
      </c>
      <c r="B16016" s="3">
        <v>-3.8102582213554874</v>
      </c>
    </row>
    <row r="16017" spans="1:2" x14ac:dyDescent="0.35">
      <c r="A16017" s="2">
        <v>230.50923809523815</v>
      </c>
      <c r="B16017" s="3">
        <v>-3.7920965565143052</v>
      </c>
    </row>
    <row r="16018" spans="1:2" x14ac:dyDescent="0.35">
      <c r="A16018" s="2">
        <v>231.1013714285715</v>
      </c>
      <c r="B16018" s="3">
        <v>-3.8647432158790394</v>
      </c>
    </row>
    <row r="16019" spans="1:2" x14ac:dyDescent="0.35">
      <c r="A16019" s="2">
        <v>230.65348095238102</v>
      </c>
      <c r="B16019" s="3">
        <v>-3.9918748697673188</v>
      </c>
    </row>
    <row r="16020" spans="1:2" x14ac:dyDescent="0.35">
      <c r="A16020" s="2">
        <v>230.94396190476195</v>
      </c>
      <c r="B16020" s="3">
        <v>-4.0524137525712618</v>
      </c>
    </row>
    <row r="16021" spans="1:2" x14ac:dyDescent="0.35">
      <c r="A16021" s="2">
        <v>231.42800000000003</v>
      </c>
      <c r="B16021" s="3">
        <v>-3.9010665455614029</v>
      </c>
    </row>
    <row r="16022" spans="1:2" x14ac:dyDescent="0.35">
      <c r="A16022" s="2">
        <v>231.58515714285716</v>
      </c>
      <c r="B16022" s="3">
        <v>-3.9555515400849521</v>
      </c>
    </row>
    <row r="16023" spans="1:2" x14ac:dyDescent="0.35">
      <c r="A16023" s="2">
        <v>231.2950142857143</v>
      </c>
      <c r="B16023" s="3">
        <v>-3.9555515400849521</v>
      </c>
    </row>
    <row r="16024" spans="1:2" x14ac:dyDescent="0.35">
      <c r="A16024" s="2">
        <v>231.30710476190475</v>
      </c>
      <c r="B16024" s="3">
        <v>-4.0160904228888956</v>
      </c>
    </row>
    <row r="16025" spans="1:2" x14ac:dyDescent="0.35">
      <c r="A16025" s="2">
        <v>232.69439047619048</v>
      </c>
      <c r="B16025" s="3">
        <v>-3.9010665455614029</v>
      </c>
    </row>
    <row r="16026" spans="1:2" x14ac:dyDescent="0.35">
      <c r="A16026" s="2">
        <v>232.56132380952377</v>
      </c>
      <c r="B16026" s="3">
        <v>-3.9555515400849521</v>
      </c>
    </row>
    <row r="16027" spans="1:2" x14ac:dyDescent="0.35">
      <c r="A16027" s="2">
        <v>233.32420476190475</v>
      </c>
      <c r="B16027" s="3">
        <v>-3.8102582213554874</v>
      </c>
    </row>
    <row r="16028" spans="1:2" x14ac:dyDescent="0.35">
      <c r="A16028" s="2">
        <v>233.04586190476189</v>
      </c>
      <c r="B16028" s="3">
        <v>-3.9010665455614029</v>
      </c>
    </row>
    <row r="16029" spans="1:2" x14ac:dyDescent="0.35">
      <c r="A16029" s="2">
        <v>232.62233809523812</v>
      </c>
      <c r="B16029" s="3">
        <v>-3.9010665455614029</v>
      </c>
    </row>
    <row r="16030" spans="1:2" x14ac:dyDescent="0.35">
      <c r="A16030" s="2">
        <v>231.21143809523818</v>
      </c>
      <c r="B16030" s="3">
        <v>-3.8829048807202211</v>
      </c>
    </row>
    <row r="16031" spans="1:2" x14ac:dyDescent="0.35">
      <c r="A16031" s="2">
        <v>231.71918095238101</v>
      </c>
      <c r="B16031" s="3">
        <v>-3.8102582213554874</v>
      </c>
    </row>
    <row r="16032" spans="1:2" x14ac:dyDescent="0.35">
      <c r="A16032" s="2">
        <v>231.44075238095243</v>
      </c>
      <c r="B16032" s="3">
        <v>-3.9010665455614029</v>
      </c>
    </row>
    <row r="16033" spans="1:2" x14ac:dyDescent="0.35">
      <c r="A16033" s="2">
        <v>231.61019047619052</v>
      </c>
      <c r="B16033" s="3">
        <v>-3.9373898752437704</v>
      </c>
    </row>
    <row r="16034" spans="1:2" x14ac:dyDescent="0.35">
      <c r="A16034" s="2">
        <v>232.04586666666671</v>
      </c>
      <c r="B16034" s="3">
        <v>-3.9918748697673188</v>
      </c>
    </row>
    <row r="16035" spans="1:2" x14ac:dyDescent="0.35">
      <c r="A16035" s="2">
        <v>231.75549047619049</v>
      </c>
      <c r="B16035" s="3">
        <v>-3.9373898752437704</v>
      </c>
    </row>
    <row r="16036" spans="1:2" x14ac:dyDescent="0.35">
      <c r="A16036" s="2">
        <v>231.47744761904764</v>
      </c>
      <c r="B16036" s="3">
        <v>-3.9918748697673188</v>
      </c>
    </row>
    <row r="16037" spans="1:2" x14ac:dyDescent="0.35">
      <c r="A16037" s="2">
        <v>230.94604285714286</v>
      </c>
      <c r="B16037" s="3">
        <v>-3.8465815510378545</v>
      </c>
    </row>
    <row r="16038" spans="1:2" x14ac:dyDescent="0.35">
      <c r="A16038" s="2">
        <v>232.45372857142857</v>
      </c>
      <c r="B16038" s="3">
        <v>-4.0160904228888956</v>
      </c>
    </row>
    <row r="16039" spans="1:2" x14ac:dyDescent="0.35">
      <c r="A16039" s="2">
        <v>232.29648095238093</v>
      </c>
      <c r="B16039" s="3">
        <v>-3.9373898752437704</v>
      </c>
    </row>
    <row r="16040" spans="1:2" x14ac:dyDescent="0.35">
      <c r="A16040" s="2">
        <v>233.10815238095239</v>
      </c>
      <c r="B16040" s="3">
        <v>-3.8465815510378545</v>
      </c>
    </row>
    <row r="16041" spans="1:2" x14ac:dyDescent="0.35">
      <c r="A16041" s="2">
        <v>232.78137619047621</v>
      </c>
      <c r="B16041" s="3">
        <v>-3.8284198861966718</v>
      </c>
    </row>
    <row r="16042" spans="1:2" x14ac:dyDescent="0.35">
      <c r="A16042" s="2">
        <v>232.30942857142858</v>
      </c>
      <c r="B16042" s="3">
        <v>-3.8465815510378545</v>
      </c>
    </row>
    <row r="16043" spans="1:2" x14ac:dyDescent="0.35">
      <c r="A16043" s="2">
        <v>231.09121428571433</v>
      </c>
      <c r="B16043" s="3">
        <v>-3.8465815510378545</v>
      </c>
    </row>
    <row r="16044" spans="1:2" x14ac:dyDescent="0.35">
      <c r="A16044" s="2">
        <v>231.53868095238093</v>
      </c>
      <c r="B16044" s="3">
        <v>-3.9555515400849521</v>
      </c>
    </row>
    <row r="16045" spans="1:2" x14ac:dyDescent="0.35">
      <c r="A16045" s="2">
        <v>231.65964761904758</v>
      </c>
      <c r="B16045" s="3">
        <v>-3.9555515400849521</v>
      </c>
    </row>
    <row r="16046" spans="1:2" x14ac:dyDescent="0.35">
      <c r="A16046" s="2">
        <v>231.63544285714283</v>
      </c>
      <c r="B16046" s="3">
        <v>-3.9555515400849521</v>
      </c>
    </row>
    <row r="16047" spans="1:2" x14ac:dyDescent="0.35">
      <c r="A16047" s="2">
        <v>232.03486666666663</v>
      </c>
      <c r="B16047" s="3">
        <v>-3.9373898752437704</v>
      </c>
    </row>
    <row r="16048" spans="1:2" x14ac:dyDescent="0.35">
      <c r="A16048" s="2">
        <v>231.30824761904759</v>
      </c>
      <c r="B16048" s="3">
        <v>-3.9555515400849521</v>
      </c>
    </row>
    <row r="16049" spans="1:2" x14ac:dyDescent="0.35">
      <c r="A16049" s="2">
        <v>231.09068095238092</v>
      </c>
      <c r="B16049" s="3">
        <v>-3.8647432158790394</v>
      </c>
    </row>
    <row r="16050" spans="1:2" x14ac:dyDescent="0.35">
      <c r="A16050" s="2">
        <v>230.0894476190476</v>
      </c>
      <c r="B16050" s="3">
        <v>-3.9737132049261339</v>
      </c>
    </row>
    <row r="16051" spans="1:2" x14ac:dyDescent="0.35">
      <c r="A16051" s="2">
        <v>231.60924761904758</v>
      </c>
      <c r="B16051" s="3">
        <v>-3.8647432158790394</v>
      </c>
    </row>
    <row r="16052" spans="1:2" x14ac:dyDescent="0.35">
      <c r="A16052" s="2">
        <v>231.37941904761905</v>
      </c>
      <c r="B16052" s="3">
        <v>-3.9918748697673188</v>
      </c>
    </row>
    <row r="16053" spans="1:2" x14ac:dyDescent="0.35">
      <c r="A16053" s="2">
        <v>232.1671</v>
      </c>
      <c r="B16053" s="3">
        <v>-3.8829048807202211</v>
      </c>
    </row>
    <row r="16054" spans="1:2" x14ac:dyDescent="0.35">
      <c r="A16054" s="2">
        <v>231.91299523809522</v>
      </c>
      <c r="B16054" s="3">
        <v>-4.070575417412444</v>
      </c>
    </row>
    <row r="16055" spans="1:2" x14ac:dyDescent="0.35">
      <c r="A16055" s="2">
        <v>231.50149047619047</v>
      </c>
      <c r="B16055" s="3">
        <v>-3.8284198861966718</v>
      </c>
    </row>
    <row r="16056" spans="1:2" x14ac:dyDescent="0.35">
      <c r="A16056" s="2">
        <v>230.56032857142856</v>
      </c>
      <c r="B16056" s="3">
        <v>-3.9192282104025882</v>
      </c>
    </row>
    <row r="16057" spans="1:2" x14ac:dyDescent="0.35">
      <c r="A16057" s="2">
        <v>231.00777142857143</v>
      </c>
      <c r="B16057" s="3">
        <v>-3.9192282104025882</v>
      </c>
    </row>
    <row r="16058" spans="1:2" x14ac:dyDescent="0.35">
      <c r="A16058" s="2">
        <v>231.66012857142854</v>
      </c>
      <c r="B16058" s="3">
        <v>-3.9010665455614029</v>
      </c>
    </row>
    <row r="16059" spans="1:2" x14ac:dyDescent="0.35">
      <c r="A16059" s="2">
        <v>231.5391619047619</v>
      </c>
      <c r="B16059" s="3">
        <v>-3.7920965565143052</v>
      </c>
    </row>
    <row r="16060" spans="1:2" x14ac:dyDescent="0.35">
      <c r="A16060" s="2">
        <v>231.93855238095239</v>
      </c>
      <c r="B16060" s="3">
        <v>-3.8829048807202211</v>
      </c>
    </row>
    <row r="16061" spans="1:2" x14ac:dyDescent="0.35">
      <c r="A16061" s="2">
        <v>231.11479047619048</v>
      </c>
      <c r="B16061" s="3">
        <v>-3.8647432158790394</v>
      </c>
    </row>
    <row r="16062" spans="1:2" x14ac:dyDescent="0.35">
      <c r="A16062" s="2">
        <v>230.9697238095238</v>
      </c>
      <c r="B16062" s="3">
        <v>-3.9555515400849521</v>
      </c>
    </row>
    <row r="16063" spans="1:2" x14ac:dyDescent="0.35">
      <c r="A16063" s="2">
        <v>229.7880952380952</v>
      </c>
      <c r="B16063" s="3">
        <v>-4.070575417412444</v>
      </c>
    </row>
    <row r="16064" spans="1:2" x14ac:dyDescent="0.35">
      <c r="A16064" s="2">
        <v>231.1151857142857</v>
      </c>
      <c r="B16064" s="3">
        <v>-4.0524137525712618</v>
      </c>
    </row>
    <row r="16065" spans="1:2" x14ac:dyDescent="0.35">
      <c r="A16065" s="2">
        <v>230.80066190476185</v>
      </c>
      <c r="B16065" s="3">
        <v>-3.8829048807202211</v>
      </c>
    </row>
    <row r="16066" spans="1:2" x14ac:dyDescent="0.35">
      <c r="A16066" s="2">
        <v>231.49136666666666</v>
      </c>
      <c r="B16066" s="3">
        <v>-3.9918748697673188</v>
      </c>
    </row>
    <row r="16067" spans="1:2" x14ac:dyDescent="0.35">
      <c r="A16067" s="2">
        <v>231.41879999999998</v>
      </c>
      <c r="B16067" s="3">
        <v>-3.8102582213554874</v>
      </c>
    </row>
    <row r="16068" spans="1:2" x14ac:dyDescent="0.35">
      <c r="A16068" s="2">
        <v>231.00728571428564</v>
      </c>
      <c r="B16068" s="3">
        <v>-3.8829048807202211</v>
      </c>
    </row>
    <row r="16069" spans="1:2" x14ac:dyDescent="0.35">
      <c r="A16069" s="2">
        <v>230.33119047619047</v>
      </c>
      <c r="B16069" s="3">
        <v>-3.8465815510378545</v>
      </c>
    </row>
    <row r="16070" spans="1:2" x14ac:dyDescent="0.35">
      <c r="A16070" s="2">
        <v>230.73023333333333</v>
      </c>
      <c r="B16070" s="3">
        <v>-3.9918748697673188</v>
      </c>
    </row>
    <row r="16071" spans="1:2" x14ac:dyDescent="0.35">
      <c r="A16071" s="2">
        <v>231.90077142857146</v>
      </c>
      <c r="B16071" s="3">
        <v>-3.8647432158790394</v>
      </c>
    </row>
    <row r="16072" spans="1:2" x14ac:dyDescent="0.35">
      <c r="A16072" s="2">
        <v>231.64677142857147</v>
      </c>
      <c r="B16072" s="3">
        <v>-4.0524137525712618</v>
      </c>
    </row>
    <row r="16073" spans="1:2" x14ac:dyDescent="0.35">
      <c r="A16073" s="2">
        <v>232.10667619047621</v>
      </c>
      <c r="B16073" s="3">
        <v>-3.7557732268319417</v>
      </c>
    </row>
    <row r="16074" spans="1:2" x14ac:dyDescent="0.35">
      <c r="A16074" s="2">
        <v>231.22223809523808</v>
      </c>
      <c r="B16074" s="3">
        <v>-3.8102582213554874</v>
      </c>
    </row>
    <row r="16075" spans="1:2" x14ac:dyDescent="0.35">
      <c r="A16075" s="2">
        <v>231.10135238095231</v>
      </c>
      <c r="B16075" s="3">
        <v>-3.8102582213554874</v>
      </c>
    </row>
    <row r="16076" spans="1:2" x14ac:dyDescent="0.35">
      <c r="A16076" s="2">
        <v>229.36675238095233</v>
      </c>
      <c r="B16076" s="3">
        <v>-3.9555515400849521</v>
      </c>
    </row>
    <row r="16077" spans="1:2" x14ac:dyDescent="0.35">
      <c r="A16077" s="2">
        <v>230.45304761904754</v>
      </c>
      <c r="B16077" s="3">
        <v>-3.8284198861966718</v>
      </c>
    </row>
    <row r="16078" spans="1:2" x14ac:dyDescent="0.35">
      <c r="A16078" s="2">
        <v>230.13854761904761</v>
      </c>
      <c r="B16078" s="3">
        <v>-3.9555515400849521</v>
      </c>
    </row>
    <row r="16079" spans="1:2" x14ac:dyDescent="0.35">
      <c r="A16079" s="2">
        <v>230.80489999999995</v>
      </c>
      <c r="B16079" s="3">
        <v>-3.8465815510378545</v>
      </c>
    </row>
    <row r="16080" spans="1:2" x14ac:dyDescent="0.35">
      <c r="A16080" s="2">
        <v>230.86537619047618</v>
      </c>
      <c r="B16080" s="3">
        <v>-3.9373898752437704</v>
      </c>
    </row>
    <row r="16081" spans="1:2" x14ac:dyDescent="0.35">
      <c r="A16081" s="2">
        <v>230.47807619047614</v>
      </c>
      <c r="B16081" s="3">
        <v>-3.9010665455614029</v>
      </c>
    </row>
    <row r="16082" spans="1:2" x14ac:dyDescent="0.35">
      <c r="A16082" s="2">
        <v>229.94663809523803</v>
      </c>
      <c r="B16082" s="3">
        <v>-3.9918748697673188</v>
      </c>
    </row>
    <row r="16083" spans="1:2" x14ac:dyDescent="0.35">
      <c r="A16083" s="2">
        <v>230.2731809523809</v>
      </c>
      <c r="B16083" s="3">
        <v>-3.7557732268319417</v>
      </c>
    </row>
    <row r="16084" spans="1:2" x14ac:dyDescent="0.35">
      <c r="A16084" s="2">
        <v>231.64829523809519</v>
      </c>
      <c r="B16084" s="3">
        <v>-4.0524137525712618</v>
      </c>
    </row>
    <row r="16085" spans="1:2" x14ac:dyDescent="0.35">
      <c r="A16085" s="2">
        <v>231.40644285714285</v>
      </c>
      <c r="B16085" s="3">
        <v>-3.8284198861966718</v>
      </c>
    </row>
    <row r="16086" spans="1:2" x14ac:dyDescent="0.35">
      <c r="A16086" s="2">
        <v>231.93898095238097</v>
      </c>
      <c r="B16086" s="3">
        <v>-3.8829048807202211</v>
      </c>
    </row>
    <row r="16087" spans="1:2" x14ac:dyDescent="0.35">
      <c r="A16087" s="2">
        <v>231.13940000000002</v>
      </c>
      <c r="B16087" s="3">
        <v>-4.0160904228888956</v>
      </c>
    </row>
    <row r="16088" spans="1:2" x14ac:dyDescent="0.35">
      <c r="A16088" s="2">
        <v>230.97012857142857</v>
      </c>
      <c r="B16088" s="3">
        <v>-3.8465815510378545</v>
      </c>
    </row>
    <row r="16089" spans="1:2" x14ac:dyDescent="0.35">
      <c r="A16089" s="2">
        <v>229.07949047619044</v>
      </c>
      <c r="B16089" s="3">
        <v>-3.9192282104025882</v>
      </c>
    </row>
    <row r="16090" spans="1:2" x14ac:dyDescent="0.35">
      <c r="A16090" s="2">
        <v>229.8886285714286</v>
      </c>
      <c r="B16090" s="3">
        <v>-3.9737132049261339</v>
      </c>
    </row>
    <row r="16091" spans="1:2" x14ac:dyDescent="0.35">
      <c r="A16091" s="2">
        <v>229.64670952380953</v>
      </c>
      <c r="B16091" s="3">
        <v>-3.7557732268319417</v>
      </c>
    </row>
    <row r="16092" spans="1:2" x14ac:dyDescent="0.35">
      <c r="A16092" s="2">
        <v>230.27667142857146</v>
      </c>
      <c r="B16092" s="3">
        <v>-3.9373898752437704</v>
      </c>
    </row>
    <row r="16093" spans="1:2" x14ac:dyDescent="0.35">
      <c r="A16093" s="2">
        <v>230.44596190476196</v>
      </c>
      <c r="B16093" s="3">
        <v>-3.7920965565143052</v>
      </c>
    </row>
    <row r="16094" spans="1:2" x14ac:dyDescent="0.35">
      <c r="A16094" s="2">
        <v>229.99813809523809</v>
      </c>
      <c r="B16094" s="3">
        <v>-3.9737132049261339</v>
      </c>
    </row>
    <row r="16095" spans="1:2" x14ac:dyDescent="0.35">
      <c r="A16095" s="2">
        <v>229.46669999999995</v>
      </c>
      <c r="B16095" s="3">
        <v>-3.8284198861966718</v>
      </c>
    </row>
    <row r="16096" spans="1:2" x14ac:dyDescent="0.35">
      <c r="A16096" s="2">
        <v>229.76906190476188</v>
      </c>
      <c r="B16096" s="3">
        <v>-3.9555515400849521</v>
      </c>
    </row>
    <row r="16097" spans="1:2" x14ac:dyDescent="0.35">
      <c r="A16097" s="2">
        <v>231.69721904761906</v>
      </c>
      <c r="B16097" s="3">
        <v>-3.9010665455614029</v>
      </c>
    </row>
    <row r="16098" spans="1:2" x14ac:dyDescent="0.35">
      <c r="A16098" s="2">
        <v>231.50373333333334</v>
      </c>
      <c r="B16098" s="3">
        <v>-3.9192282104025882</v>
      </c>
    </row>
    <row r="16099" spans="1:2" x14ac:dyDescent="0.35">
      <c r="A16099" s="2">
        <v>232.03624761904766</v>
      </c>
      <c r="B16099" s="3">
        <v>-3.9010665455614029</v>
      </c>
    </row>
    <row r="16100" spans="1:2" x14ac:dyDescent="0.35">
      <c r="A16100" s="2">
        <v>231.26103333333336</v>
      </c>
      <c r="B16100" s="3">
        <v>-4.0160904228888956</v>
      </c>
    </row>
    <row r="16101" spans="1:2" x14ac:dyDescent="0.35">
      <c r="A16101" s="2">
        <v>231.01919523809525</v>
      </c>
      <c r="B16101" s="3">
        <v>-4.070575417412444</v>
      </c>
    </row>
    <row r="16102" spans="1:2" x14ac:dyDescent="0.35">
      <c r="A16102" s="2">
        <v>229.0806</v>
      </c>
      <c r="B16102" s="3">
        <v>-3.9918748697673188</v>
      </c>
    </row>
    <row r="16103" spans="1:2" x14ac:dyDescent="0.35">
      <c r="A16103" s="2">
        <v>229.74509523809527</v>
      </c>
      <c r="B16103" s="3">
        <v>-3.9010665455614029</v>
      </c>
    </row>
    <row r="16104" spans="1:2" x14ac:dyDescent="0.35">
      <c r="A16104" s="2">
        <v>229.56361904761911</v>
      </c>
      <c r="B16104" s="3">
        <v>-3.9555515400849521</v>
      </c>
    </row>
    <row r="16105" spans="1:2" x14ac:dyDescent="0.35">
      <c r="A16105" s="2">
        <v>230.18149047619053</v>
      </c>
      <c r="B16105" s="3">
        <v>-3.8284198861966718</v>
      </c>
    </row>
    <row r="16106" spans="1:2" x14ac:dyDescent="0.35">
      <c r="A16106" s="2">
        <v>230.36285238095238</v>
      </c>
      <c r="B16106" s="3">
        <v>-3.9737132049261339</v>
      </c>
    </row>
    <row r="16107" spans="1:2" x14ac:dyDescent="0.35">
      <c r="A16107" s="2">
        <v>229.83031428571428</v>
      </c>
      <c r="B16107" s="3">
        <v>-3.8284198861966718</v>
      </c>
    </row>
    <row r="16108" spans="1:2" x14ac:dyDescent="0.35">
      <c r="A16108" s="2">
        <v>229.32295238095236</v>
      </c>
      <c r="B16108" s="3">
        <v>-3.8465815510378545</v>
      </c>
    </row>
    <row r="16109" spans="1:2" x14ac:dyDescent="0.35">
      <c r="A16109" s="2">
        <v>229.66159999999996</v>
      </c>
      <c r="B16109" s="3">
        <v>-3.8465815510378545</v>
      </c>
    </row>
    <row r="16110" spans="1:2" x14ac:dyDescent="0.35">
      <c r="A16110" s="2">
        <v>231.73370476190476</v>
      </c>
      <c r="B16110" s="3">
        <v>-3.9192282104025882</v>
      </c>
    </row>
    <row r="16111" spans="1:2" x14ac:dyDescent="0.35">
      <c r="A16111" s="2">
        <v>231.54021904761908</v>
      </c>
      <c r="B16111" s="3">
        <v>-3.8647432158790394</v>
      </c>
    </row>
    <row r="16112" spans="1:2" x14ac:dyDescent="0.35">
      <c r="A16112" s="2">
        <v>232.04857619047618</v>
      </c>
      <c r="B16112" s="3">
        <v>-3.9737132049261339</v>
      </c>
    </row>
    <row r="16113" spans="1:2" x14ac:dyDescent="0.35">
      <c r="A16113" s="2">
        <v>231.26139999999992</v>
      </c>
      <c r="B16113" s="3">
        <v>-4.0524137525712618</v>
      </c>
    </row>
    <row r="16114" spans="1:2" x14ac:dyDescent="0.35">
      <c r="A16114" s="2">
        <v>231.01958571428571</v>
      </c>
      <c r="B16114" s="3">
        <v>-3.9918748697673188</v>
      </c>
    </row>
    <row r="16115" spans="1:2" x14ac:dyDescent="0.35">
      <c r="A16115" s="2">
        <v>229.11714761904764</v>
      </c>
      <c r="B16115" s="3">
        <v>-3.9918748697673188</v>
      </c>
    </row>
    <row r="16116" spans="1:2" x14ac:dyDescent="0.35">
      <c r="A16116" s="2">
        <v>229.80584761904768</v>
      </c>
      <c r="B16116" s="3">
        <v>-3.7739348916731235</v>
      </c>
    </row>
    <row r="16117" spans="1:2" x14ac:dyDescent="0.35">
      <c r="A16117" s="2">
        <v>229.61228095238098</v>
      </c>
      <c r="B16117" s="3">
        <v>-3.8829048807202211</v>
      </c>
    </row>
    <row r="16118" spans="1:2" x14ac:dyDescent="0.35">
      <c r="A16118" s="2">
        <v>229.91502380952383</v>
      </c>
      <c r="B16118" s="3">
        <v>-3.8829048807202211</v>
      </c>
    </row>
    <row r="16119" spans="1:2" x14ac:dyDescent="0.35">
      <c r="A16119" s="2">
        <v>230.04803333333334</v>
      </c>
      <c r="B16119" s="3">
        <v>-3.9010665455614029</v>
      </c>
    </row>
    <row r="16120" spans="1:2" x14ac:dyDescent="0.35">
      <c r="A16120" s="2">
        <v>229.51551904761914</v>
      </c>
      <c r="B16120" s="3">
        <v>-3.9192282104025882</v>
      </c>
    </row>
    <row r="16121" spans="1:2" x14ac:dyDescent="0.35">
      <c r="A16121" s="2">
        <v>229.27380476190484</v>
      </c>
      <c r="B16121" s="3">
        <v>-3.9555515400849521</v>
      </c>
    </row>
    <row r="16122" spans="1:2" x14ac:dyDescent="0.35">
      <c r="A16122" s="2">
        <v>229.68508571428578</v>
      </c>
      <c r="B16122" s="3">
        <v>-3.8647432158790394</v>
      </c>
    </row>
    <row r="16123" spans="1:2" x14ac:dyDescent="0.35">
      <c r="A16123" s="2">
        <v>231.82933809523811</v>
      </c>
      <c r="B16123" s="3">
        <v>-3.8829048807202211</v>
      </c>
    </row>
    <row r="16124" spans="1:2" x14ac:dyDescent="0.35">
      <c r="A16124" s="2">
        <v>231.39417142857144</v>
      </c>
      <c r="B16124" s="3">
        <v>-4.0160904228888956</v>
      </c>
    </row>
    <row r="16125" spans="1:2" x14ac:dyDescent="0.35">
      <c r="A16125" s="2">
        <v>231.81785714285715</v>
      </c>
      <c r="B16125" s="3">
        <v>-3.8647432158790394</v>
      </c>
    </row>
    <row r="16126" spans="1:2" x14ac:dyDescent="0.35">
      <c r="A16126" s="2">
        <v>231.04277142857146</v>
      </c>
      <c r="B16126" s="3">
        <v>-3.9373898752437704</v>
      </c>
    </row>
    <row r="16127" spans="1:2" x14ac:dyDescent="0.35">
      <c r="A16127" s="2">
        <v>230.89767142857147</v>
      </c>
      <c r="B16127" s="3">
        <v>-3.8647432158790394</v>
      </c>
    </row>
    <row r="16128" spans="1:2" x14ac:dyDescent="0.35">
      <c r="A16128" s="2">
        <v>229.07947619047621</v>
      </c>
      <c r="B16128" s="3">
        <v>-4.0887370822536289</v>
      </c>
    </row>
    <row r="16129" spans="1:2" x14ac:dyDescent="0.35">
      <c r="A16129" s="2">
        <v>229.70781428571431</v>
      </c>
      <c r="B16129" s="3">
        <v>-3.9555515400849521</v>
      </c>
    </row>
    <row r="16130" spans="1:2" x14ac:dyDescent="0.35">
      <c r="A16130" s="2">
        <v>229.46587142857143</v>
      </c>
      <c r="B16130" s="3">
        <v>-3.9555515400849521</v>
      </c>
    </row>
    <row r="16131" spans="1:2" x14ac:dyDescent="0.35">
      <c r="A16131" s="2">
        <v>229.51428095238094</v>
      </c>
      <c r="B16131" s="3">
        <v>-3.8647432158790394</v>
      </c>
    </row>
    <row r="16132" spans="1:2" x14ac:dyDescent="0.35">
      <c r="A16132" s="2">
        <v>229.64729047619048</v>
      </c>
      <c r="B16132" s="3">
        <v>-4.070575417412444</v>
      </c>
    </row>
    <row r="16133" spans="1:2" x14ac:dyDescent="0.35">
      <c r="A16133" s="2">
        <v>229.16310476190478</v>
      </c>
      <c r="B16133" s="3">
        <v>-3.9737132049261339</v>
      </c>
    </row>
    <row r="16134" spans="1:2" x14ac:dyDescent="0.35">
      <c r="A16134" s="2">
        <v>229.05432380952382</v>
      </c>
      <c r="B16134" s="3">
        <v>-3.9192282104025882</v>
      </c>
    </row>
    <row r="16135" spans="1:2" x14ac:dyDescent="0.35">
      <c r="A16135" s="2">
        <v>229.47768571428574</v>
      </c>
      <c r="B16135" s="3">
        <v>-3.8829048807202211</v>
      </c>
    </row>
    <row r="16136" spans="1:2" x14ac:dyDescent="0.35">
      <c r="A16136" s="2">
        <v>231.59787142857147</v>
      </c>
      <c r="B16136" s="3">
        <v>-3.7920965565143052</v>
      </c>
    </row>
    <row r="16137" spans="1:2" x14ac:dyDescent="0.35">
      <c r="A16137" s="2">
        <v>231.09020952380953</v>
      </c>
      <c r="B16137" s="3">
        <v>-3.8465815510378545</v>
      </c>
    </row>
    <row r="16138" spans="1:2" x14ac:dyDescent="0.35">
      <c r="A16138" s="2">
        <v>231.5380761904762</v>
      </c>
      <c r="B16138" s="3">
        <v>-4.0160904228888956</v>
      </c>
    </row>
    <row r="16139" spans="1:2" x14ac:dyDescent="0.35">
      <c r="A16139" s="2">
        <v>231.05386666666666</v>
      </c>
      <c r="B16139" s="3">
        <v>-3.9918748697673188</v>
      </c>
    </row>
    <row r="16140" spans="1:2" x14ac:dyDescent="0.35">
      <c r="A16140" s="2">
        <v>230.9571285714286</v>
      </c>
      <c r="B16140" s="3">
        <v>-3.9737132049261339</v>
      </c>
    </row>
    <row r="16141" spans="1:2" x14ac:dyDescent="0.35">
      <c r="A16141" s="2">
        <v>229.24698095238097</v>
      </c>
      <c r="B16141" s="3">
        <v>-3.9737132049261339</v>
      </c>
    </row>
    <row r="16142" spans="1:2" x14ac:dyDescent="0.35">
      <c r="A16142" s="2">
        <v>229.58545238095238</v>
      </c>
      <c r="B16142" s="3">
        <v>-3.9555515400849521</v>
      </c>
    </row>
    <row r="16143" spans="1:2" x14ac:dyDescent="0.35">
      <c r="A16143" s="2">
        <v>229.27088571428573</v>
      </c>
      <c r="B16143" s="3">
        <v>-3.9737132049261339</v>
      </c>
    </row>
    <row r="16144" spans="1:2" x14ac:dyDescent="0.35">
      <c r="A16144" s="2">
        <v>229.13779523809521</v>
      </c>
      <c r="B16144" s="3">
        <v>-3.9010665455614029</v>
      </c>
    </row>
    <row r="16145" spans="1:2" x14ac:dyDescent="0.35">
      <c r="A16145" s="2">
        <v>229.52456190476195</v>
      </c>
      <c r="B16145" s="3">
        <v>-3.8829048807202211</v>
      </c>
    </row>
    <row r="16146" spans="1:2" x14ac:dyDescent="0.35">
      <c r="A16146" s="2">
        <v>229.06460476190477</v>
      </c>
      <c r="B16146" s="3">
        <v>-3.8102582213554874</v>
      </c>
    </row>
    <row r="16147" spans="1:2" x14ac:dyDescent="0.35">
      <c r="A16147" s="2">
        <v>229.00415238095238</v>
      </c>
      <c r="B16147" s="3">
        <v>-3.9010665455614029</v>
      </c>
    </row>
    <row r="16148" spans="1:2" x14ac:dyDescent="0.35">
      <c r="A16148" s="2">
        <v>229.33076666666668</v>
      </c>
      <c r="B16148" s="3">
        <v>-3.9010665455614029</v>
      </c>
    </row>
    <row r="16149" spans="1:2" x14ac:dyDescent="0.35">
      <c r="A16149" s="2">
        <v>231.33035714285714</v>
      </c>
      <c r="B16149" s="3">
        <v>-4.0160904228888956</v>
      </c>
    </row>
    <row r="16150" spans="1:2" x14ac:dyDescent="0.35">
      <c r="A16150" s="2">
        <v>230.77443809523803</v>
      </c>
      <c r="B16150" s="3">
        <v>-4.1068987470948111</v>
      </c>
    </row>
    <row r="16151" spans="1:2" x14ac:dyDescent="0.35">
      <c r="A16151" s="2">
        <v>231.27071428571421</v>
      </c>
      <c r="B16151" s="3">
        <v>-3.9192282104025882</v>
      </c>
    </row>
    <row r="16152" spans="1:2" x14ac:dyDescent="0.35">
      <c r="A16152" s="2">
        <v>231.08922380952376</v>
      </c>
      <c r="B16152" s="3">
        <v>-3.9192282104025882</v>
      </c>
    </row>
    <row r="16153" spans="1:2" x14ac:dyDescent="0.35">
      <c r="A16153" s="2">
        <v>230.99248571428566</v>
      </c>
      <c r="B16153" s="3">
        <v>-3.8465815510378545</v>
      </c>
    </row>
    <row r="16154" spans="1:2" x14ac:dyDescent="0.35">
      <c r="A16154" s="2">
        <v>229.26988571428566</v>
      </c>
      <c r="B16154" s="3">
        <v>-3.9192282104025882</v>
      </c>
    </row>
    <row r="16155" spans="1:2" x14ac:dyDescent="0.35">
      <c r="A16155" s="2">
        <v>229.48749523809525</v>
      </c>
      <c r="B16155" s="3">
        <v>-3.7739348916731235</v>
      </c>
    </row>
    <row r="16156" spans="1:2" x14ac:dyDescent="0.35">
      <c r="A16156" s="2">
        <v>229.12456666666665</v>
      </c>
      <c r="B16156" s="3">
        <v>-4.0160904228888956</v>
      </c>
    </row>
    <row r="16157" spans="1:2" x14ac:dyDescent="0.35">
      <c r="A16157" s="2">
        <v>228.955180952381</v>
      </c>
      <c r="B16157" s="3">
        <v>-3.9192282104025882</v>
      </c>
    </row>
    <row r="16158" spans="1:2" x14ac:dyDescent="0.35">
      <c r="A16158" s="2">
        <v>229.46284285714287</v>
      </c>
      <c r="B16158" s="3">
        <v>-4.0160904228888956</v>
      </c>
    </row>
    <row r="16159" spans="1:2" x14ac:dyDescent="0.35">
      <c r="A16159" s="2">
        <v>228.99079523809525</v>
      </c>
      <c r="B16159" s="3">
        <v>-3.9373898752437704</v>
      </c>
    </row>
    <row r="16160" spans="1:2" x14ac:dyDescent="0.35">
      <c r="A16160" s="2">
        <v>228.91826190476192</v>
      </c>
      <c r="B16160" s="3">
        <v>-3.9192282104025882</v>
      </c>
    </row>
    <row r="16161" spans="1:2" x14ac:dyDescent="0.35">
      <c r="A16161" s="2">
        <v>229.19649047619052</v>
      </c>
      <c r="B16161" s="3">
        <v>-3.9555515400849521</v>
      </c>
    </row>
    <row r="16162" spans="1:2" x14ac:dyDescent="0.35">
      <c r="A16162" s="2">
        <v>231.08803333333336</v>
      </c>
      <c r="B16162" s="3">
        <v>-3.9192282104025882</v>
      </c>
    </row>
    <row r="16163" spans="1:2" x14ac:dyDescent="0.35">
      <c r="A16163" s="2">
        <v>230.53223333333335</v>
      </c>
      <c r="B16163" s="3">
        <v>-3.9555515400849521</v>
      </c>
    </row>
    <row r="16164" spans="1:2" x14ac:dyDescent="0.35">
      <c r="A16164" s="2">
        <v>231.08907142857143</v>
      </c>
      <c r="B16164" s="3">
        <v>-3.9192282104025882</v>
      </c>
    </row>
    <row r="16165" spans="1:2" x14ac:dyDescent="0.35">
      <c r="A16165" s="2">
        <v>231.06489047619047</v>
      </c>
      <c r="B16165" s="3">
        <v>-3.9555515400849521</v>
      </c>
    </row>
    <row r="16166" spans="1:2" x14ac:dyDescent="0.35">
      <c r="A16166" s="2">
        <v>230.90770000000001</v>
      </c>
      <c r="B16166" s="3">
        <v>-3.8829048807202211</v>
      </c>
    </row>
    <row r="16167" spans="1:2" x14ac:dyDescent="0.35">
      <c r="A16167" s="2">
        <v>229.46128095238095</v>
      </c>
      <c r="B16167" s="3">
        <v>-4.0342520877300778</v>
      </c>
    </row>
    <row r="16168" spans="1:2" x14ac:dyDescent="0.35">
      <c r="A16168" s="2">
        <v>229.61847142857144</v>
      </c>
      <c r="B16168" s="3">
        <v>-3.9737132049261339</v>
      </c>
    </row>
    <row r="16169" spans="1:2" x14ac:dyDescent="0.35">
      <c r="A16169" s="2">
        <v>229.34020952380948</v>
      </c>
      <c r="B16169" s="3">
        <v>-3.8284198861966718</v>
      </c>
    </row>
    <row r="16170" spans="1:2" x14ac:dyDescent="0.35">
      <c r="A16170" s="2">
        <v>229.07419999999996</v>
      </c>
      <c r="B16170" s="3">
        <v>-4.070575417412444</v>
      </c>
    </row>
    <row r="16171" spans="1:2" x14ac:dyDescent="0.35">
      <c r="A16171" s="2">
        <v>229.60591428571428</v>
      </c>
      <c r="B16171" s="3">
        <v>-3.9555515400849521</v>
      </c>
    </row>
    <row r="16172" spans="1:2" x14ac:dyDescent="0.35">
      <c r="A16172" s="2">
        <v>229.12172857142855</v>
      </c>
      <c r="B16172" s="3">
        <v>-3.8102582213554874</v>
      </c>
    </row>
    <row r="16173" spans="1:2" x14ac:dyDescent="0.35">
      <c r="A16173" s="2">
        <v>229.10962380952381</v>
      </c>
      <c r="B16173" s="3">
        <v>-3.8284198861966718</v>
      </c>
    </row>
    <row r="16174" spans="1:2" x14ac:dyDescent="0.35">
      <c r="A16174" s="2">
        <v>229.38785238095238</v>
      </c>
      <c r="B16174" s="3">
        <v>-3.8829048807202211</v>
      </c>
    </row>
    <row r="16175" spans="1:2" x14ac:dyDescent="0.35">
      <c r="A16175" s="2">
        <v>231.27980476190476</v>
      </c>
      <c r="B16175" s="3">
        <v>-3.9373898752437704</v>
      </c>
    </row>
    <row r="16176" spans="1:2" x14ac:dyDescent="0.35">
      <c r="A16176" s="2">
        <v>230.73614761904761</v>
      </c>
      <c r="B16176" s="3">
        <v>-3.9918748697673188</v>
      </c>
    </row>
    <row r="16177" spans="1:2" x14ac:dyDescent="0.35">
      <c r="A16177" s="2">
        <v>231.31710952380951</v>
      </c>
      <c r="B16177" s="3">
        <v>-3.8647432158790394</v>
      </c>
    </row>
    <row r="16178" spans="1:2" x14ac:dyDescent="0.35">
      <c r="A16178" s="2">
        <v>231.32920952380954</v>
      </c>
      <c r="B16178" s="3">
        <v>-3.9918748697673188</v>
      </c>
    </row>
    <row r="16179" spans="1:2" x14ac:dyDescent="0.35">
      <c r="A16179" s="2">
        <v>231.05106190476195</v>
      </c>
      <c r="B16179" s="3">
        <v>-3.9373898752437704</v>
      </c>
    </row>
    <row r="16180" spans="1:2" x14ac:dyDescent="0.35">
      <c r="A16180" s="2">
        <v>229.9173047619048</v>
      </c>
      <c r="B16180" s="3">
        <v>-4.0160904228888956</v>
      </c>
    </row>
    <row r="16181" spans="1:2" x14ac:dyDescent="0.35">
      <c r="A16181" s="2">
        <v>230.05031428571428</v>
      </c>
      <c r="B16181" s="3">
        <v>-3.9192282104025882</v>
      </c>
    </row>
    <row r="16182" spans="1:2" x14ac:dyDescent="0.35">
      <c r="A16182" s="2">
        <v>229.80834761904762</v>
      </c>
      <c r="B16182" s="3">
        <v>-3.8284198861966718</v>
      </c>
    </row>
    <row r="16183" spans="1:2" x14ac:dyDescent="0.35">
      <c r="A16183" s="2">
        <v>229.15599047619045</v>
      </c>
      <c r="B16183" s="3">
        <v>-3.8647432158790394</v>
      </c>
    </row>
    <row r="16184" spans="1:2" x14ac:dyDescent="0.35">
      <c r="A16184" s="2">
        <v>229.72389523809522</v>
      </c>
      <c r="B16184" s="3">
        <v>-4.0160904228888956</v>
      </c>
    </row>
    <row r="16185" spans="1:2" x14ac:dyDescent="0.35">
      <c r="A16185" s="2">
        <v>229.13078571428574</v>
      </c>
      <c r="B16185" s="3">
        <v>-3.9373898752437704</v>
      </c>
    </row>
    <row r="16186" spans="1:2" x14ac:dyDescent="0.35">
      <c r="A16186" s="2">
        <v>229.21545714285716</v>
      </c>
      <c r="B16186" s="3">
        <v>-3.8284198861966718</v>
      </c>
    </row>
    <row r="16187" spans="1:2" x14ac:dyDescent="0.35">
      <c r="A16187" s="2">
        <v>229.56629523809525</v>
      </c>
      <c r="B16187" s="3">
        <v>-4.070575417412444</v>
      </c>
    </row>
    <row r="16188" spans="1:2" x14ac:dyDescent="0.35">
      <c r="A16188" s="2">
        <v>231.18206666666669</v>
      </c>
      <c r="B16188" s="3">
        <v>-3.9010665455614029</v>
      </c>
    </row>
    <row r="16189" spans="1:2" x14ac:dyDescent="0.35">
      <c r="A16189" s="2">
        <v>230.6142857142857</v>
      </c>
      <c r="B16189" s="3">
        <v>-3.7739348916731235</v>
      </c>
    </row>
    <row r="16190" spans="1:2" x14ac:dyDescent="0.35">
      <c r="A16190" s="2">
        <v>231.12267619047617</v>
      </c>
      <c r="B16190" s="3">
        <v>-3.9010665455614029</v>
      </c>
    </row>
    <row r="16191" spans="1:2" x14ac:dyDescent="0.35">
      <c r="A16191" s="2">
        <v>231.29191428571431</v>
      </c>
      <c r="B16191" s="3">
        <v>-3.9373898752437704</v>
      </c>
    </row>
    <row r="16192" spans="1:2" x14ac:dyDescent="0.35">
      <c r="A16192" s="2">
        <v>231.06216666666666</v>
      </c>
      <c r="B16192" s="3">
        <v>-4.0887370822536289</v>
      </c>
    </row>
    <row r="16193" spans="1:2" x14ac:dyDescent="0.35">
      <c r="A16193" s="2">
        <v>230.33780952380948</v>
      </c>
      <c r="B16193" s="3">
        <v>-3.9737132049261339</v>
      </c>
    </row>
    <row r="16194" spans="1:2" x14ac:dyDescent="0.35">
      <c r="A16194" s="2">
        <v>230.42248095238088</v>
      </c>
      <c r="B16194" s="3">
        <v>-3.7739348916731235</v>
      </c>
    </row>
    <row r="16195" spans="1:2" x14ac:dyDescent="0.35">
      <c r="A16195" s="2">
        <v>230.15634285714282</v>
      </c>
      <c r="B16195" s="3">
        <v>-3.9373898752437704</v>
      </c>
    </row>
    <row r="16196" spans="1:2" x14ac:dyDescent="0.35">
      <c r="A16196" s="2">
        <v>229.13009047619042</v>
      </c>
      <c r="B16196" s="3">
        <v>-3.8829048807202211</v>
      </c>
    </row>
    <row r="16197" spans="1:2" x14ac:dyDescent="0.35">
      <c r="A16197" s="2">
        <v>229.71002857142852</v>
      </c>
      <c r="B16197" s="3">
        <v>-3.7920965565143052</v>
      </c>
    </row>
    <row r="16198" spans="1:2" x14ac:dyDescent="0.35">
      <c r="A16198" s="2">
        <v>229.14115714285714</v>
      </c>
      <c r="B16198" s="3">
        <v>-3.9373898752437704</v>
      </c>
    </row>
    <row r="16199" spans="1:2" x14ac:dyDescent="0.35">
      <c r="A16199" s="2">
        <v>229.17744285714286</v>
      </c>
      <c r="B16199" s="3">
        <v>-3.9010665455614029</v>
      </c>
    </row>
    <row r="16200" spans="1:2" x14ac:dyDescent="0.35">
      <c r="A16200" s="2">
        <v>229.64928571428572</v>
      </c>
      <c r="B16200" s="3">
        <v>-3.9737132049261339</v>
      </c>
    </row>
    <row r="16201" spans="1:2" x14ac:dyDescent="0.35">
      <c r="A16201" s="2">
        <v>230.96448571428567</v>
      </c>
      <c r="B16201" s="3">
        <v>-4.070575417412444</v>
      </c>
    </row>
    <row r="16202" spans="1:2" x14ac:dyDescent="0.35">
      <c r="A16202" s="2">
        <v>230.4449666666666</v>
      </c>
      <c r="B16202" s="3">
        <v>-3.9373898752437704</v>
      </c>
    </row>
    <row r="16203" spans="1:2" x14ac:dyDescent="0.35">
      <c r="A16203" s="2">
        <v>230.8443809523809</v>
      </c>
      <c r="B16203" s="3">
        <v>-3.9373898752437704</v>
      </c>
    </row>
    <row r="16204" spans="1:2" x14ac:dyDescent="0.35">
      <c r="A16204" s="2">
        <v>231.43626190476192</v>
      </c>
      <c r="B16204" s="3">
        <v>-3.9737132049261339</v>
      </c>
    </row>
    <row r="16205" spans="1:2" x14ac:dyDescent="0.35">
      <c r="A16205" s="2">
        <v>231.30321904761902</v>
      </c>
      <c r="B16205" s="3">
        <v>-3.8284198861966718</v>
      </c>
    </row>
    <row r="16206" spans="1:2" x14ac:dyDescent="0.35">
      <c r="A16206" s="2">
        <v>231.01327142857141</v>
      </c>
      <c r="B16206" s="3">
        <v>-4.0160904228888956</v>
      </c>
    </row>
    <row r="16207" spans="1:2" x14ac:dyDescent="0.35">
      <c r="A16207" s="2">
        <v>230.92859999999996</v>
      </c>
      <c r="B16207" s="3">
        <v>-3.9918748697673188</v>
      </c>
    </row>
    <row r="16208" spans="1:2" x14ac:dyDescent="0.35">
      <c r="A16208" s="2">
        <v>230.52940952380945</v>
      </c>
      <c r="B16208" s="3">
        <v>-3.8647432158790394</v>
      </c>
    </row>
    <row r="16209" spans="1:2" x14ac:dyDescent="0.35">
      <c r="A16209" s="2">
        <v>229.28641904761903</v>
      </c>
      <c r="B16209" s="3">
        <v>-3.9373898752437704</v>
      </c>
    </row>
    <row r="16210" spans="1:2" x14ac:dyDescent="0.35">
      <c r="A16210" s="2">
        <v>229.92678095238097</v>
      </c>
      <c r="B16210" s="3">
        <v>-3.9373898752437704</v>
      </c>
    </row>
    <row r="16211" spans="1:2" x14ac:dyDescent="0.35">
      <c r="A16211" s="2">
        <v>229.50304761904766</v>
      </c>
      <c r="B16211" s="3">
        <v>-3.9010665455614029</v>
      </c>
    </row>
    <row r="16212" spans="1:2" x14ac:dyDescent="0.35">
      <c r="A16212" s="2">
        <v>229.84194761904769</v>
      </c>
      <c r="B16212" s="3">
        <v>-3.8829048807202211</v>
      </c>
    </row>
    <row r="16213" spans="1:2" x14ac:dyDescent="0.35">
      <c r="A16213" s="2">
        <v>230.30170000000007</v>
      </c>
      <c r="B16213" s="3">
        <v>-3.8829048807202211</v>
      </c>
    </row>
    <row r="16214" spans="1:2" x14ac:dyDescent="0.35">
      <c r="A16214" s="2">
        <v>231.08653333333336</v>
      </c>
      <c r="B16214" s="3">
        <v>-3.9373898752437704</v>
      </c>
    </row>
    <row r="16215" spans="1:2" x14ac:dyDescent="0.35">
      <c r="A16215" s="2">
        <v>230.44620952380956</v>
      </c>
      <c r="B16215" s="3">
        <v>-4.0160904228888956</v>
      </c>
    </row>
    <row r="16216" spans="1:2" x14ac:dyDescent="0.35">
      <c r="A16216" s="2">
        <v>230.93033809523808</v>
      </c>
      <c r="B16216" s="3">
        <v>-3.9373898752437704</v>
      </c>
    </row>
    <row r="16217" spans="1:2" x14ac:dyDescent="0.35">
      <c r="A16217" s="2">
        <v>231.94448571428572</v>
      </c>
      <c r="B16217" s="3">
        <v>-3.9918748697673188</v>
      </c>
    </row>
    <row r="16218" spans="1:2" x14ac:dyDescent="0.35">
      <c r="A16218" s="2">
        <v>231.82354761904762</v>
      </c>
      <c r="B16218" s="3">
        <v>-3.9918748697673188</v>
      </c>
    </row>
    <row r="16219" spans="1:2" x14ac:dyDescent="0.35">
      <c r="A16219" s="2">
        <v>231.90817142857139</v>
      </c>
      <c r="B16219" s="3">
        <v>-3.9737132049261339</v>
      </c>
    </row>
    <row r="16220" spans="1:2" x14ac:dyDescent="0.35">
      <c r="A16220" s="2">
        <v>231.84769523809518</v>
      </c>
      <c r="B16220" s="3">
        <v>-3.9555515400849521</v>
      </c>
    </row>
    <row r="16221" spans="1:2" x14ac:dyDescent="0.35">
      <c r="A16221" s="2">
        <v>231.43629523809517</v>
      </c>
      <c r="B16221" s="3">
        <v>-3.9555515400849521</v>
      </c>
    </row>
    <row r="16222" spans="1:2" x14ac:dyDescent="0.35">
      <c r="A16222" s="2">
        <v>230.09702857142852</v>
      </c>
      <c r="B16222" s="3">
        <v>-4.070575417412444</v>
      </c>
    </row>
    <row r="16223" spans="1:2" x14ac:dyDescent="0.35">
      <c r="A16223" s="2">
        <v>230.74963809523814</v>
      </c>
      <c r="B16223" s="3">
        <v>-3.8829048807202211</v>
      </c>
    </row>
    <row r="16224" spans="1:2" x14ac:dyDescent="0.35">
      <c r="A16224" s="2">
        <v>230.35022380952384</v>
      </c>
      <c r="B16224" s="3">
        <v>-3.9737132049261339</v>
      </c>
    </row>
    <row r="16225" spans="1:2" x14ac:dyDescent="0.35">
      <c r="A16225" s="2">
        <v>230.6043619047619</v>
      </c>
      <c r="B16225" s="3">
        <v>-3.9555515400849521</v>
      </c>
    </row>
    <row r="16226" spans="1:2" x14ac:dyDescent="0.35">
      <c r="A16226" s="2">
        <v>230.96739523809524</v>
      </c>
      <c r="B16226" s="3">
        <v>-3.9918748697673188</v>
      </c>
    </row>
    <row r="16227" spans="1:2" x14ac:dyDescent="0.35">
      <c r="A16227" s="2">
        <v>231.35405714285719</v>
      </c>
      <c r="B16227" s="3">
        <v>-3.9373898752437704</v>
      </c>
    </row>
    <row r="16228" spans="1:2" x14ac:dyDescent="0.35">
      <c r="A16228" s="2">
        <v>230.9069761904762</v>
      </c>
      <c r="B16228" s="3">
        <v>-3.9373898752437704</v>
      </c>
    </row>
    <row r="16229" spans="1:2" x14ac:dyDescent="0.35">
      <c r="A16229" s="2">
        <v>231.48784285714291</v>
      </c>
      <c r="B16229" s="3">
        <v>-4.0342520877300778</v>
      </c>
    </row>
    <row r="16230" spans="1:2" x14ac:dyDescent="0.35">
      <c r="A16230" s="2">
        <v>232.74292380952389</v>
      </c>
      <c r="B16230" s="3">
        <v>-3.8465815510378545</v>
      </c>
    </row>
    <row r="16231" spans="1:2" x14ac:dyDescent="0.35">
      <c r="A16231" s="2">
        <v>232.58568571428572</v>
      </c>
      <c r="B16231" s="3">
        <v>-3.8465815510378545</v>
      </c>
    </row>
    <row r="16232" spans="1:2" x14ac:dyDescent="0.35">
      <c r="A16232" s="2">
        <v>232.93672380952381</v>
      </c>
      <c r="B16232" s="3">
        <v>-4.0160904228888956</v>
      </c>
    </row>
    <row r="16233" spans="1:2" x14ac:dyDescent="0.35">
      <c r="A16233" s="2">
        <v>232.59782380952379</v>
      </c>
      <c r="B16233" s="3">
        <v>-4.0160904228888956</v>
      </c>
    </row>
    <row r="16234" spans="1:2" x14ac:dyDescent="0.35">
      <c r="A16234" s="2">
        <v>232.22268571428572</v>
      </c>
      <c r="B16234" s="3">
        <v>-3.7920965565143052</v>
      </c>
    </row>
    <row r="16235" spans="1:2" x14ac:dyDescent="0.35">
      <c r="A16235" s="2">
        <v>230.88406190476186</v>
      </c>
      <c r="B16235" s="3">
        <v>-3.9737132049261339</v>
      </c>
    </row>
    <row r="16236" spans="1:2" x14ac:dyDescent="0.35">
      <c r="A16236" s="2">
        <v>231.59699999999998</v>
      </c>
      <c r="B16236" s="3">
        <v>-3.8284198861966718</v>
      </c>
    </row>
    <row r="16237" spans="1:2" x14ac:dyDescent="0.35">
      <c r="A16237" s="2">
        <v>231.14913333333328</v>
      </c>
      <c r="B16237" s="3">
        <v>-3.9918748697673188</v>
      </c>
    </row>
    <row r="16238" spans="1:2" x14ac:dyDescent="0.35">
      <c r="A16238" s="2">
        <v>231.27017142857144</v>
      </c>
      <c r="B16238" s="3">
        <v>-3.8829048807202211</v>
      </c>
    </row>
    <row r="16239" spans="1:2" x14ac:dyDescent="0.35">
      <c r="A16239" s="2">
        <v>231.58476190476193</v>
      </c>
      <c r="B16239" s="3">
        <v>-3.9010665455614029</v>
      </c>
    </row>
    <row r="16240" spans="1:2" x14ac:dyDescent="0.35">
      <c r="A16240" s="2">
        <v>231.60895238095245</v>
      </c>
      <c r="B16240" s="3">
        <v>-3.7739348916731235</v>
      </c>
    </row>
    <row r="16241" spans="1:2" x14ac:dyDescent="0.35">
      <c r="A16241" s="2">
        <v>231.37930952380958</v>
      </c>
      <c r="B16241" s="3">
        <v>-3.9918748697673188</v>
      </c>
    </row>
    <row r="16242" spans="1:2" x14ac:dyDescent="0.35">
      <c r="A16242" s="2">
        <v>231.79070952380957</v>
      </c>
      <c r="B16242" s="3">
        <v>-3.8102582213554874</v>
      </c>
    </row>
    <row r="16243" spans="1:2" x14ac:dyDescent="0.35">
      <c r="A16243" s="2">
        <v>233.10577142857147</v>
      </c>
      <c r="B16243" s="3">
        <v>-3.9373898752437704</v>
      </c>
    </row>
    <row r="16244" spans="1:2" x14ac:dyDescent="0.35">
      <c r="A16244" s="2">
        <v>232.8517619047619</v>
      </c>
      <c r="B16244" s="3">
        <v>-3.9192282104025882</v>
      </c>
    </row>
    <row r="16245" spans="1:2" x14ac:dyDescent="0.35">
      <c r="A16245" s="2">
        <v>233.40868095238096</v>
      </c>
      <c r="B16245" s="3">
        <v>-3.9373898752437704</v>
      </c>
    </row>
    <row r="16246" spans="1:2" x14ac:dyDescent="0.35">
      <c r="A16246" s="2">
        <v>233.10615714285714</v>
      </c>
      <c r="B16246" s="3">
        <v>-3.8465815510378545</v>
      </c>
    </row>
    <row r="16247" spans="1:2" x14ac:dyDescent="0.35">
      <c r="A16247" s="2">
        <v>232.77939523809522</v>
      </c>
      <c r="B16247" s="3">
        <v>-3.9737132049261339</v>
      </c>
    </row>
    <row r="16248" spans="1:2" x14ac:dyDescent="0.35">
      <c r="A16248" s="2">
        <v>231.46497619047616</v>
      </c>
      <c r="B16248" s="3">
        <v>-3.8647432158790394</v>
      </c>
    </row>
    <row r="16249" spans="1:2" x14ac:dyDescent="0.35">
      <c r="A16249" s="2">
        <v>232.03302380952377</v>
      </c>
      <c r="B16249" s="3">
        <v>-3.9010665455614029</v>
      </c>
    </row>
    <row r="16250" spans="1:2" x14ac:dyDescent="0.35">
      <c r="A16250" s="2">
        <v>231.53678095238095</v>
      </c>
      <c r="B16250" s="3">
        <v>-3.9192282104025882</v>
      </c>
    </row>
    <row r="16251" spans="1:2" x14ac:dyDescent="0.35">
      <c r="A16251" s="2">
        <v>231.60939523809526</v>
      </c>
      <c r="B16251" s="3">
        <v>-3.9373898752437704</v>
      </c>
    </row>
    <row r="16252" spans="1:2" x14ac:dyDescent="0.35">
      <c r="A16252" s="2">
        <v>231.99665714285717</v>
      </c>
      <c r="B16252" s="3">
        <v>-3.9010665455614029</v>
      </c>
    </row>
    <row r="16253" spans="1:2" x14ac:dyDescent="0.35">
      <c r="A16253" s="2">
        <v>231.64561904761908</v>
      </c>
      <c r="B16253" s="3">
        <v>-3.8829048807202211</v>
      </c>
    </row>
    <row r="16254" spans="1:2" x14ac:dyDescent="0.35">
      <c r="A16254" s="2">
        <v>231.45221428571429</v>
      </c>
      <c r="B16254" s="3">
        <v>-3.7557732268319417</v>
      </c>
    </row>
    <row r="16255" spans="1:2" x14ac:dyDescent="0.35">
      <c r="A16255" s="2">
        <v>231.73047619047617</v>
      </c>
      <c r="B16255" s="3">
        <v>-3.9373898752437704</v>
      </c>
    </row>
    <row r="16256" spans="1:2" x14ac:dyDescent="0.35">
      <c r="A16256" s="2">
        <v>233.12957619047617</v>
      </c>
      <c r="B16256" s="3">
        <v>-4.0524137525712618</v>
      </c>
    </row>
    <row r="16257" spans="1:2" x14ac:dyDescent="0.35">
      <c r="A16257" s="2">
        <v>232.85138571428567</v>
      </c>
      <c r="B16257" s="3">
        <v>-3.7920965565143052</v>
      </c>
    </row>
    <row r="16258" spans="1:2" x14ac:dyDescent="0.35">
      <c r="A16258" s="2">
        <v>233.6266</v>
      </c>
      <c r="B16258" s="3">
        <v>-3.8284198861966718</v>
      </c>
    </row>
    <row r="16259" spans="1:2" x14ac:dyDescent="0.35">
      <c r="A16259" s="2">
        <v>233.44506190476187</v>
      </c>
      <c r="B16259" s="3">
        <v>-3.9373898752437704</v>
      </c>
    </row>
    <row r="16260" spans="1:2" x14ac:dyDescent="0.35">
      <c r="A16260" s="2">
        <v>233.16674285714279</v>
      </c>
      <c r="B16260" s="3">
        <v>-3.9555515400849521</v>
      </c>
    </row>
    <row r="16261" spans="1:2" x14ac:dyDescent="0.35">
      <c r="A16261" s="2">
        <v>231.80414761904757</v>
      </c>
      <c r="B16261" s="3">
        <v>-3.9737132049261339</v>
      </c>
    </row>
    <row r="16262" spans="1:2" x14ac:dyDescent="0.35">
      <c r="A16262" s="2">
        <v>232.19105238095239</v>
      </c>
      <c r="B16262" s="3">
        <v>-3.8284198861966718</v>
      </c>
    </row>
    <row r="16263" spans="1:2" x14ac:dyDescent="0.35">
      <c r="A16263" s="2">
        <v>231.84009523809522</v>
      </c>
      <c r="B16263" s="3">
        <v>-4.0524137525712618</v>
      </c>
    </row>
    <row r="16264" spans="1:2" x14ac:dyDescent="0.35">
      <c r="A16264" s="2">
        <v>231.91269523809527</v>
      </c>
      <c r="B16264" s="3">
        <v>-3.8102582213554874</v>
      </c>
    </row>
    <row r="16265" spans="1:2" x14ac:dyDescent="0.35">
      <c r="A16265" s="2">
        <v>232.38465238095242</v>
      </c>
      <c r="B16265" s="3">
        <v>-3.9373898752437704</v>
      </c>
    </row>
    <row r="16266" spans="1:2" x14ac:dyDescent="0.35">
      <c r="A16266" s="2">
        <v>231.86401428571432</v>
      </c>
      <c r="B16266" s="3">
        <v>-3.8829048807202211</v>
      </c>
    </row>
    <row r="16267" spans="1:2" x14ac:dyDescent="0.35">
      <c r="A16267" s="2">
        <v>231.85192380952381</v>
      </c>
      <c r="B16267" s="3">
        <v>-3.9737132049261339</v>
      </c>
    </row>
    <row r="16268" spans="1:2" x14ac:dyDescent="0.35">
      <c r="A16268" s="2">
        <v>231.86401428571432</v>
      </c>
      <c r="B16268" s="3">
        <v>-3.7739348916731235</v>
      </c>
    </row>
    <row r="16269" spans="1:2" x14ac:dyDescent="0.35">
      <c r="A16269" s="2">
        <v>233.29940952380954</v>
      </c>
      <c r="B16269" s="3">
        <v>-3.9918748697673188</v>
      </c>
    </row>
    <row r="16270" spans="1:2" x14ac:dyDescent="0.35">
      <c r="A16270" s="2">
        <v>233.16633809523813</v>
      </c>
      <c r="B16270" s="3">
        <v>-3.9555515400849521</v>
      </c>
    </row>
    <row r="16271" spans="1:2" x14ac:dyDescent="0.35">
      <c r="A16271" s="2">
        <v>233.98995238095242</v>
      </c>
      <c r="B16271" s="3">
        <v>-3.9192282104025882</v>
      </c>
    </row>
    <row r="16272" spans="1:2" x14ac:dyDescent="0.35">
      <c r="A16272" s="2">
        <v>233.79637142857138</v>
      </c>
      <c r="B16272" s="3">
        <v>-3.9192282104025882</v>
      </c>
    </row>
    <row r="16273" spans="1:2" x14ac:dyDescent="0.35">
      <c r="A16273" s="2">
        <v>233.3607571428571</v>
      </c>
      <c r="B16273" s="3">
        <v>-3.9010665455614029</v>
      </c>
    </row>
    <row r="16274" spans="1:2" x14ac:dyDescent="0.35">
      <c r="A16274" s="2">
        <v>231.92589523809519</v>
      </c>
      <c r="B16274" s="3">
        <v>-3.8102582213554874</v>
      </c>
    </row>
    <row r="16275" spans="1:2" x14ac:dyDescent="0.35">
      <c r="A16275" s="2">
        <v>232.25238095238092</v>
      </c>
      <c r="B16275" s="3">
        <v>-4.0524137525712618</v>
      </c>
    </row>
    <row r="16276" spans="1:2" x14ac:dyDescent="0.35">
      <c r="A16276" s="2">
        <v>232.09505714285709</v>
      </c>
      <c r="B16276" s="3">
        <v>-3.9737132049261339</v>
      </c>
    </row>
    <row r="16277" spans="1:2" x14ac:dyDescent="0.35">
      <c r="A16277" s="2">
        <v>232.2402761904761</v>
      </c>
      <c r="B16277" s="3">
        <v>-3.9010665455614029</v>
      </c>
    </row>
    <row r="16278" spans="1:2" x14ac:dyDescent="0.35">
      <c r="A16278" s="2">
        <v>232.73641428571426</v>
      </c>
      <c r="B16278" s="3">
        <v>-3.8829048807202211</v>
      </c>
    </row>
    <row r="16279" spans="1:2" x14ac:dyDescent="0.35">
      <c r="A16279" s="2">
        <v>231.94910952380954</v>
      </c>
      <c r="B16279" s="3">
        <v>-3.8647432158790394</v>
      </c>
    </row>
    <row r="16280" spans="1:2" x14ac:dyDescent="0.35">
      <c r="A16280" s="2">
        <v>231.69522857142852</v>
      </c>
      <c r="B16280" s="3">
        <v>-3.8829048807202211</v>
      </c>
    </row>
    <row r="16281" spans="1:2" x14ac:dyDescent="0.35">
      <c r="A16281" s="2">
        <v>231.38102857142854</v>
      </c>
      <c r="B16281" s="3">
        <v>-4.0160904228888956</v>
      </c>
    </row>
    <row r="16282" spans="1:2" x14ac:dyDescent="0.35">
      <c r="A16282" s="2">
        <v>232.88880952380953</v>
      </c>
      <c r="B16282" s="3">
        <v>-3.8102582213554874</v>
      </c>
    </row>
    <row r="16283" spans="1:2" x14ac:dyDescent="0.35">
      <c r="A16283" s="2">
        <v>232.70736666666667</v>
      </c>
      <c r="B16283" s="3">
        <v>-3.9373898752437704</v>
      </c>
    </row>
    <row r="16284" spans="1:2" x14ac:dyDescent="0.35">
      <c r="A16284" s="2">
        <v>233.5918047619048</v>
      </c>
      <c r="B16284" s="3">
        <v>-3.8284198861966718</v>
      </c>
    </row>
    <row r="16285" spans="1:2" x14ac:dyDescent="0.35">
      <c r="A16285" s="2">
        <v>233.3982380952381</v>
      </c>
      <c r="B16285" s="3">
        <v>-4.0342520877300778</v>
      </c>
    </row>
    <row r="16286" spans="1:2" x14ac:dyDescent="0.35">
      <c r="A16286" s="2">
        <v>232.92628095238095</v>
      </c>
      <c r="B16286" s="3">
        <v>-3.8647432158790394</v>
      </c>
    </row>
    <row r="16287" spans="1:2" x14ac:dyDescent="0.35">
      <c r="A16287" s="2">
        <v>231.63583809523806</v>
      </c>
      <c r="B16287" s="3">
        <v>-3.9192282104025882</v>
      </c>
    </row>
    <row r="16288" spans="1:2" x14ac:dyDescent="0.35">
      <c r="A16288" s="2">
        <v>231.88989523809519</v>
      </c>
      <c r="B16288" s="3">
        <v>-3.8829048807202211</v>
      </c>
    </row>
    <row r="16289" spans="1:2" x14ac:dyDescent="0.35">
      <c r="A16289" s="2">
        <v>231.98666666666662</v>
      </c>
      <c r="B16289" s="3">
        <v>-4.070575417412444</v>
      </c>
    </row>
    <row r="16290" spans="1:2" x14ac:dyDescent="0.35">
      <c r="A16290" s="2">
        <v>232.03507619047616</v>
      </c>
      <c r="B16290" s="3">
        <v>-3.9555515400849521</v>
      </c>
    </row>
    <row r="16291" spans="1:2" x14ac:dyDescent="0.35">
      <c r="A16291" s="2">
        <v>232.39820952380956</v>
      </c>
      <c r="B16291" s="3">
        <v>-3.9373898752437704</v>
      </c>
    </row>
    <row r="16292" spans="1:2" x14ac:dyDescent="0.35">
      <c r="A16292" s="2">
        <v>231.57459523809533</v>
      </c>
      <c r="B16292" s="3">
        <v>-3.9192282104025882</v>
      </c>
    </row>
    <row r="16293" spans="1:2" x14ac:dyDescent="0.35">
      <c r="A16293" s="2">
        <v>231.36907619047625</v>
      </c>
      <c r="B16293" s="3">
        <v>-3.8829048807202211</v>
      </c>
    </row>
    <row r="16294" spans="1:2" x14ac:dyDescent="0.35">
      <c r="A16294" s="2">
        <v>231.09120952380951</v>
      </c>
      <c r="B16294" s="3">
        <v>-3.8647432158790394</v>
      </c>
    </row>
    <row r="16295" spans="1:2" x14ac:dyDescent="0.35">
      <c r="A16295" s="2">
        <v>232.64706190476193</v>
      </c>
      <c r="B16295" s="3">
        <v>-3.9373898752437704</v>
      </c>
    </row>
    <row r="16296" spans="1:2" x14ac:dyDescent="0.35">
      <c r="A16296" s="2">
        <v>232.44144761904758</v>
      </c>
      <c r="B16296" s="3">
        <v>-3.9373898752437704</v>
      </c>
    </row>
    <row r="16297" spans="1:2" x14ac:dyDescent="0.35">
      <c r="A16297" s="2">
        <v>233.20484285714286</v>
      </c>
      <c r="B16297" s="3">
        <v>-3.9373898752437704</v>
      </c>
    </row>
    <row r="16298" spans="1:2" x14ac:dyDescent="0.35">
      <c r="A16298" s="2">
        <v>232.98704285714285</v>
      </c>
      <c r="B16298" s="3">
        <v>-3.7557732268319417</v>
      </c>
    </row>
    <row r="16299" spans="1:2" x14ac:dyDescent="0.35">
      <c r="A16299" s="2">
        <v>232.5634380952381</v>
      </c>
      <c r="B16299" s="3">
        <v>-4.0160904228888956</v>
      </c>
    </row>
    <row r="16300" spans="1:2" x14ac:dyDescent="0.35">
      <c r="A16300" s="2">
        <v>231.36948571428573</v>
      </c>
      <c r="B16300" s="3">
        <v>-3.9918748697673188</v>
      </c>
    </row>
    <row r="16301" spans="1:2" x14ac:dyDescent="0.35">
      <c r="A16301" s="2">
        <v>231.76858571428576</v>
      </c>
      <c r="B16301" s="3">
        <v>-4.0160904228888956</v>
      </c>
    </row>
    <row r="16302" spans="1:2" x14ac:dyDescent="0.35">
      <c r="A16302" s="2">
        <v>232.1674523809524</v>
      </c>
      <c r="B16302" s="3">
        <v>-3.7920965565143052</v>
      </c>
    </row>
    <row r="16303" spans="1:2" x14ac:dyDescent="0.35">
      <c r="A16303" s="2">
        <v>232.09484761904764</v>
      </c>
      <c r="B16303" s="3">
        <v>-4.0160904228888956</v>
      </c>
    </row>
    <row r="16304" spans="1:2" x14ac:dyDescent="0.35">
      <c r="A16304" s="2">
        <v>232.50635238095236</v>
      </c>
      <c r="B16304" s="3">
        <v>-3.9737132049261339</v>
      </c>
    </row>
    <row r="16305" spans="1:2" x14ac:dyDescent="0.35">
      <c r="A16305" s="2">
        <v>231.64609523809528</v>
      </c>
      <c r="B16305" s="3">
        <v>-4.070575417412444</v>
      </c>
    </row>
    <row r="16306" spans="1:2" x14ac:dyDescent="0.35">
      <c r="A16306" s="2">
        <v>231.52520952380954</v>
      </c>
      <c r="B16306" s="3">
        <v>-3.8829048807202211</v>
      </c>
    </row>
    <row r="16307" spans="1:2" x14ac:dyDescent="0.35">
      <c r="A16307" s="2">
        <v>231.03009047619048</v>
      </c>
      <c r="B16307" s="3">
        <v>-3.9373898752437704</v>
      </c>
    </row>
    <row r="16308" spans="1:2" x14ac:dyDescent="0.35">
      <c r="A16308" s="2">
        <v>232.44151428571428</v>
      </c>
      <c r="B16308" s="3">
        <v>-3.8829048807202211</v>
      </c>
    </row>
    <row r="16309" spans="1:2" x14ac:dyDescent="0.35">
      <c r="A16309" s="2">
        <v>232.13910476190475</v>
      </c>
      <c r="B16309" s="3">
        <v>-3.8829048807202211</v>
      </c>
    </row>
    <row r="16310" spans="1:2" x14ac:dyDescent="0.35">
      <c r="A16310" s="2">
        <v>232.90259047619043</v>
      </c>
      <c r="B16310" s="3">
        <v>-3.7557732268319417</v>
      </c>
    </row>
    <row r="16311" spans="1:2" x14ac:dyDescent="0.35">
      <c r="A16311" s="2">
        <v>232.74530476190475</v>
      </c>
      <c r="B16311" s="3">
        <v>-3.9373898752437704</v>
      </c>
    </row>
    <row r="16312" spans="1:2" x14ac:dyDescent="0.35">
      <c r="A16312" s="2">
        <v>232.35798095238096</v>
      </c>
      <c r="B16312" s="3">
        <v>-3.8829048807202211</v>
      </c>
    </row>
    <row r="16313" spans="1:2" x14ac:dyDescent="0.35">
      <c r="A16313" s="2">
        <v>231.17615238095237</v>
      </c>
      <c r="B16313" s="3">
        <v>-3.9192282104025882</v>
      </c>
    </row>
    <row r="16314" spans="1:2" x14ac:dyDescent="0.35">
      <c r="A16314" s="2">
        <v>231.52685238095239</v>
      </c>
      <c r="B16314" s="3">
        <v>-3.7920965565143052</v>
      </c>
    </row>
    <row r="16315" spans="1:2" x14ac:dyDescent="0.35">
      <c r="A16315" s="2">
        <v>231.90143333333336</v>
      </c>
      <c r="B16315" s="3">
        <v>-3.9192282104025882</v>
      </c>
    </row>
    <row r="16316" spans="1:2" x14ac:dyDescent="0.35">
      <c r="A16316" s="2">
        <v>231.85302380952385</v>
      </c>
      <c r="B16316" s="3">
        <v>-3.7376115619907591</v>
      </c>
    </row>
    <row r="16317" spans="1:2" x14ac:dyDescent="0.35">
      <c r="A16317" s="2">
        <v>232.13125238095239</v>
      </c>
      <c r="B16317" s="3">
        <v>-3.8647432158790394</v>
      </c>
    </row>
    <row r="16318" spans="1:2" x14ac:dyDescent="0.35">
      <c r="A16318" s="2">
        <v>231.30738095238098</v>
      </c>
      <c r="B16318" s="3">
        <v>-3.9192282104025882</v>
      </c>
    </row>
    <row r="16319" spans="1:2" x14ac:dyDescent="0.35">
      <c r="A16319" s="2">
        <v>231.13812380952382</v>
      </c>
      <c r="B16319" s="3">
        <v>-4.0342520877300778</v>
      </c>
    </row>
    <row r="16320" spans="1:2" x14ac:dyDescent="0.35">
      <c r="A16320" s="2">
        <v>230.66703333333334</v>
      </c>
      <c r="B16320" s="3">
        <v>-3.9010665455614029</v>
      </c>
    </row>
    <row r="16321" spans="1:2" x14ac:dyDescent="0.35">
      <c r="A16321" s="2">
        <v>231.98193809523812</v>
      </c>
      <c r="B16321" s="3">
        <v>-3.9918748697673188</v>
      </c>
    </row>
    <row r="16322" spans="1:2" x14ac:dyDescent="0.35">
      <c r="A16322" s="2">
        <v>231.69161904761907</v>
      </c>
      <c r="B16322" s="3">
        <v>-4.0160904228888956</v>
      </c>
    </row>
    <row r="16323" spans="1:2" x14ac:dyDescent="0.35">
      <c r="A16323" s="2">
        <v>232.55212380952383</v>
      </c>
      <c r="B16323" s="3">
        <v>-3.9192282104025882</v>
      </c>
    </row>
    <row r="16324" spans="1:2" x14ac:dyDescent="0.35">
      <c r="A16324" s="2">
        <v>232.51582857142853</v>
      </c>
      <c r="B16324" s="3">
        <v>-3.9737132049261339</v>
      </c>
    </row>
    <row r="16325" spans="1:2" x14ac:dyDescent="0.35">
      <c r="A16325" s="2">
        <v>232.10432380952378</v>
      </c>
      <c r="B16325" s="3">
        <v>-3.9918748697673188</v>
      </c>
    </row>
    <row r="16326" spans="1:2" x14ac:dyDescent="0.35">
      <c r="A16326" s="2">
        <v>230.8741</v>
      </c>
      <c r="B16326" s="3">
        <v>-3.9737132049261339</v>
      </c>
    </row>
    <row r="16327" spans="1:2" x14ac:dyDescent="0.35">
      <c r="A16327" s="2">
        <v>231.15224761904764</v>
      </c>
      <c r="B16327" s="3">
        <v>-4.0524137525712618</v>
      </c>
    </row>
    <row r="16328" spans="1:2" x14ac:dyDescent="0.35">
      <c r="A16328" s="2">
        <v>231.76828571428575</v>
      </c>
      <c r="B16328" s="3">
        <v>-4.0160904228888956</v>
      </c>
    </row>
    <row r="16329" spans="1:2" x14ac:dyDescent="0.35">
      <c r="A16329" s="2">
        <v>231.73197619047625</v>
      </c>
      <c r="B16329" s="3">
        <v>-4.0160904228888956</v>
      </c>
    </row>
    <row r="16330" spans="1:2" x14ac:dyDescent="0.35">
      <c r="A16330" s="2">
        <v>232.24028571428573</v>
      </c>
      <c r="B16330" s="3">
        <v>-3.9192282104025882</v>
      </c>
    </row>
    <row r="16331" spans="1:2" x14ac:dyDescent="0.35">
      <c r="A16331" s="2">
        <v>231.36793809523806</v>
      </c>
      <c r="B16331" s="3">
        <v>-3.9192282104025882</v>
      </c>
    </row>
    <row r="16332" spans="1:2" x14ac:dyDescent="0.35">
      <c r="A16332" s="2">
        <v>231.10202380952381</v>
      </c>
      <c r="B16332" s="3">
        <v>-3.9010665455614029</v>
      </c>
    </row>
    <row r="16333" spans="1:2" x14ac:dyDescent="0.35">
      <c r="A16333" s="2">
        <v>229.9319952380952</v>
      </c>
      <c r="B16333" s="3">
        <v>-3.9737132049261339</v>
      </c>
    </row>
    <row r="16334" spans="1:2" x14ac:dyDescent="0.35">
      <c r="A16334" s="2">
        <v>231.29524285714285</v>
      </c>
      <c r="B16334" s="3">
        <v>-3.8647432158790394</v>
      </c>
    </row>
    <row r="16335" spans="1:2" x14ac:dyDescent="0.35">
      <c r="A16335" s="2">
        <v>231.10167619047618</v>
      </c>
      <c r="B16335" s="3">
        <v>-3.8465815510378545</v>
      </c>
    </row>
    <row r="16336" spans="1:2" x14ac:dyDescent="0.35">
      <c r="A16336" s="2">
        <v>231.99834761904765</v>
      </c>
      <c r="B16336" s="3">
        <v>-3.7920965565143052</v>
      </c>
    </row>
    <row r="16337" spans="1:2" x14ac:dyDescent="0.35">
      <c r="A16337" s="2">
        <v>231.9257666666667</v>
      </c>
      <c r="B16337" s="3">
        <v>-4.0160904228888956</v>
      </c>
    </row>
    <row r="16338" spans="1:2" x14ac:dyDescent="0.35">
      <c r="A16338" s="2">
        <v>231.65962857142867</v>
      </c>
      <c r="B16338" s="3">
        <v>-4.070575417412444</v>
      </c>
    </row>
    <row r="16339" spans="1:2" x14ac:dyDescent="0.35">
      <c r="A16339" s="2">
        <v>230.63390000000007</v>
      </c>
      <c r="B16339" s="3">
        <v>-3.9555515400849521</v>
      </c>
    </row>
    <row r="16340" spans="1:2" x14ac:dyDescent="0.35">
      <c r="A16340" s="2">
        <v>230.98463809523815</v>
      </c>
      <c r="B16340" s="3">
        <v>-3.9010665455614029</v>
      </c>
    </row>
    <row r="16341" spans="1:2" x14ac:dyDescent="0.35">
      <c r="A16341" s="2">
        <v>231.58877142857148</v>
      </c>
      <c r="B16341" s="3">
        <v>-3.8647432158790394</v>
      </c>
    </row>
    <row r="16342" spans="1:2" x14ac:dyDescent="0.35">
      <c r="A16342" s="2">
        <v>231.50409047619053</v>
      </c>
      <c r="B16342" s="3">
        <v>-3.7920965565143052</v>
      </c>
    </row>
    <row r="16343" spans="1:2" x14ac:dyDescent="0.35">
      <c r="A16343" s="2">
        <v>231.98817619047617</v>
      </c>
      <c r="B16343" s="3">
        <v>-4.0160904228888956</v>
      </c>
    </row>
    <row r="16344" spans="1:2" x14ac:dyDescent="0.35">
      <c r="A16344" s="2">
        <v>230.9946523809524</v>
      </c>
      <c r="B16344" s="3">
        <v>-3.8465815510378545</v>
      </c>
    </row>
    <row r="16345" spans="1:2" x14ac:dyDescent="0.35">
      <c r="A16345" s="2">
        <v>230.7166095238095</v>
      </c>
      <c r="B16345" s="3">
        <v>-4.0160904228888956</v>
      </c>
    </row>
    <row r="16346" spans="1:2" x14ac:dyDescent="0.35">
      <c r="A16346" s="2">
        <v>229.30622857142856</v>
      </c>
      <c r="B16346" s="3">
        <v>-3.8829048807202211</v>
      </c>
    </row>
    <row r="16347" spans="1:2" x14ac:dyDescent="0.35">
      <c r="A16347" s="2">
        <v>230.69373809523807</v>
      </c>
      <c r="B16347" s="3">
        <v>-3.9737132049261339</v>
      </c>
    </row>
    <row r="16348" spans="1:2" x14ac:dyDescent="0.35">
      <c r="A16348" s="2">
        <v>230.53647619047612</v>
      </c>
      <c r="B16348" s="3">
        <v>-3.8465815510378545</v>
      </c>
    </row>
    <row r="16349" spans="1:2" x14ac:dyDescent="0.35">
      <c r="A16349" s="2">
        <v>231.29976190476185</v>
      </c>
      <c r="B16349" s="3">
        <v>-3.8829048807202211</v>
      </c>
    </row>
    <row r="16350" spans="1:2" x14ac:dyDescent="0.35">
      <c r="A16350" s="2">
        <v>231.21509047619043</v>
      </c>
      <c r="B16350" s="3">
        <v>-3.8647432158790394</v>
      </c>
    </row>
    <row r="16351" spans="1:2" x14ac:dyDescent="0.35">
      <c r="A16351" s="2">
        <v>230.70678095238094</v>
      </c>
      <c r="B16351" s="3">
        <v>-4.070575417412444</v>
      </c>
    </row>
    <row r="16352" spans="1:2" x14ac:dyDescent="0.35">
      <c r="A16352" s="2">
        <v>229.97030000000001</v>
      </c>
      <c r="B16352" s="3">
        <v>-3.7739348916731235</v>
      </c>
    </row>
    <row r="16353" spans="1:2" x14ac:dyDescent="0.35">
      <c r="A16353" s="2">
        <v>230.47823809523808</v>
      </c>
      <c r="B16353" s="3">
        <v>-4.0160904228888956</v>
      </c>
    </row>
    <row r="16354" spans="1:2" x14ac:dyDescent="0.35">
      <c r="A16354" s="2">
        <v>231.78133333333335</v>
      </c>
      <c r="B16354" s="3">
        <v>-3.8465815510378545</v>
      </c>
    </row>
    <row r="16355" spans="1:2" x14ac:dyDescent="0.35">
      <c r="A16355" s="2">
        <v>231.79343809523809</v>
      </c>
      <c r="B16355" s="3">
        <v>-3.9555515400849521</v>
      </c>
    </row>
    <row r="16356" spans="1:2" x14ac:dyDescent="0.35">
      <c r="A16356" s="2">
        <v>232.22919047619052</v>
      </c>
      <c r="B16356" s="3">
        <v>-3.8465815510378545</v>
      </c>
    </row>
    <row r="16357" spans="1:2" x14ac:dyDescent="0.35">
      <c r="A16357" s="2">
        <v>231.27207619047624</v>
      </c>
      <c r="B16357" s="3">
        <v>-3.9737132049261339</v>
      </c>
    </row>
    <row r="16358" spans="1:2" x14ac:dyDescent="0.35">
      <c r="A16358" s="2">
        <v>231.1269761904762</v>
      </c>
      <c r="B16358" s="3">
        <v>-3.7739348916731235</v>
      </c>
    </row>
    <row r="16359" spans="1:2" x14ac:dyDescent="0.35">
      <c r="A16359" s="2">
        <v>229.41654761904763</v>
      </c>
      <c r="B16359" s="3">
        <v>-3.9373898752437704</v>
      </c>
    </row>
    <row r="16360" spans="1:2" x14ac:dyDescent="0.35">
      <c r="A16360" s="2">
        <v>230.58746190476185</v>
      </c>
      <c r="B16360" s="3">
        <v>-3.8465815510378545</v>
      </c>
    </row>
    <row r="16361" spans="1:2" x14ac:dyDescent="0.35">
      <c r="A16361" s="2">
        <v>230.28507619047616</v>
      </c>
      <c r="B16361" s="3">
        <v>-3.9373898752437704</v>
      </c>
    </row>
    <row r="16362" spans="1:2" x14ac:dyDescent="0.35">
      <c r="A16362" s="2">
        <v>230.80590952380948</v>
      </c>
      <c r="B16362" s="3">
        <v>-3.9192282104025882</v>
      </c>
    </row>
    <row r="16363" spans="1:2" x14ac:dyDescent="0.35">
      <c r="A16363" s="2">
        <v>230.83011428571427</v>
      </c>
      <c r="B16363" s="3">
        <v>-3.9192282104025882</v>
      </c>
    </row>
    <row r="16364" spans="1:2" x14ac:dyDescent="0.35">
      <c r="A16364" s="2">
        <v>230.44275238095236</v>
      </c>
      <c r="B16364" s="3">
        <v>-3.9192282104025882</v>
      </c>
    </row>
    <row r="16365" spans="1:2" x14ac:dyDescent="0.35">
      <c r="A16365" s="2">
        <v>230.00790476190483</v>
      </c>
      <c r="B16365" s="3">
        <v>-4.0342520877300778</v>
      </c>
    </row>
    <row r="16366" spans="1:2" x14ac:dyDescent="0.35">
      <c r="A16366" s="2">
        <v>230.4553476190477</v>
      </c>
      <c r="B16366" s="3">
        <v>-3.9373898752437704</v>
      </c>
    </row>
    <row r="16367" spans="1:2" x14ac:dyDescent="0.35">
      <c r="A16367" s="2">
        <v>232.01087619047624</v>
      </c>
      <c r="B16367" s="3">
        <v>-3.9737132049261339</v>
      </c>
    </row>
    <row r="16368" spans="1:2" x14ac:dyDescent="0.35">
      <c r="A16368" s="2">
        <v>231.56353809523813</v>
      </c>
      <c r="B16368" s="3">
        <v>-3.9010665455614029</v>
      </c>
    </row>
    <row r="16369" spans="1:2" x14ac:dyDescent="0.35">
      <c r="A16369" s="2">
        <v>231.97509047619047</v>
      </c>
      <c r="B16369" s="3">
        <v>-3.8465815510378545</v>
      </c>
    </row>
    <row r="16370" spans="1:2" x14ac:dyDescent="0.35">
      <c r="A16370" s="2">
        <v>231.16341904761902</v>
      </c>
      <c r="B16370" s="3">
        <v>-3.9192282104025882</v>
      </c>
    </row>
    <row r="16371" spans="1:2" x14ac:dyDescent="0.35">
      <c r="A16371" s="2">
        <v>231.07878571428566</v>
      </c>
      <c r="B16371" s="3">
        <v>-3.9192282104025882</v>
      </c>
    </row>
    <row r="16372" spans="1:2" x14ac:dyDescent="0.35">
      <c r="A16372" s="2">
        <v>229.23659047619043</v>
      </c>
      <c r="B16372" s="3">
        <v>-3.9373898752437704</v>
      </c>
    </row>
    <row r="16373" spans="1:2" x14ac:dyDescent="0.35">
      <c r="A16373" s="2">
        <v>230.08193333333327</v>
      </c>
      <c r="B16373" s="3">
        <v>-3.8647432158790394</v>
      </c>
    </row>
    <row r="16374" spans="1:2" x14ac:dyDescent="0.35">
      <c r="A16374" s="2">
        <v>229.74318571428572</v>
      </c>
      <c r="B16374" s="3">
        <v>-3.8465815510378545</v>
      </c>
    </row>
    <row r="16375" spans="1:2" x14ac:dyDescent="0.35">
      <c r="A16375" s="2">
        <v>230.08223809523804</v>
      </c>
      <c r="B16375" s="3">
        <v>-3.9737132049261339</v>
      </c>
    </row>
    <row r="16376" spans="1:2" x14ac:dyDescent="0.35">
      <c r="A16376" s="2">
        <v>230.03383809523808</v>
      </c>
      <c r="B16376" s="3">
        <v>-3.9010665455614029</v>
      </c>
    </row>
    <row r="16377" spans="1:2" x14ac:dyDescent="0.35">
      <c r="A16377" s="2">
        <v>229.61017619047618</v>
      </c>
      <c r="B16377" s="3">
        <v>-4.0342520877300778</v>
      </c>
    </row>
    <row r="16378" spans="1:2" x14ac:dyDescent="0.35">
      <c r="A16378" s="2">
        <v>229.25982380952379</v>
      </c>
      <c r="B16378" s="3">
        <v>-3.9373898752437704</v>
      </c>
    </row>
    <row r="16379" spans="1:2" x14ac:dyDescent="0.35">
      <c r="A16379" s="2">
        <v>229.57432380952378</v>
      </c>
      <c r="B16379" s="3">
        <v>-4.0160904228888956</v>
      </c>
    </row>
    <row r="16380" spans="1:2" x14ac:dyDescent="0.35">
      <c r="A16380" s="2">
        <v>231.44196666666664</v>
      </c>
      <c r="B16380" s="3">
        <v>-3.8284198861966718</v>
      </c>
    </row>
    <row r="16381" spans="1:2" x14ac:dyDescent="0.35">
      <c r="A16381" s="2">
        <v>230.94632380952382</v>
      </c>
      <c r="B16381" s="3">
        <v>-3.9192282104025882</v>
      </c>
    </row>
    <row r="16382" spans="1:2" x14ac:dyDescent="0.35">
      <c r="A16382" s="2">
        <v>231.55152380952381</v>
      </c>
      <c r="B16382" s="3">
        <v>-3.8829048807202211</v>
      </c>
    </row>
    <row r="16383" spans="1:2" x14ac:dyDescent="0.35">
      <c r="A16383" s="2">
        <v>230.93391904761907</v>
      </c>
      <c r="B16383" s="3">
        <v>-4.0342520877300778</v>
      </c>
    </row>
    <row r="16384" spans="1:2" x14ac:dyDescent="0.35">
      <c r="A16384" s="2">
        <v>230.80090952380951</v>
      </c>
      <c r="B16384" s="3">
        <v>-3.8829048807202211</v>
      </c>
    </row>
    <row r="16385" spans="1:2" x14ac:dyDescent="0.35">
      <c r="A16385" s="2">
        <v>228.80203809523812</v>
      </c>
      <c r="B16385" s="3">
        <v>-3.9555515400849521</v>
      </c>
    </row>
    <row r="16386" spans="1:2" x14ac:dyDescent="0.35">
      <c r="A16386" s="2">
        <v>229.35780476190476</v>
      </c>
      <c r="B16386" s="3">
        <v>-3.9192282104025882</v>
      </c>
    </row>
    <row r="16387" spans="1:2" x14ac:dyDescent="0.35">
      <c r="A16387" s="2">
        <v>229.07957619047622</v>
      </c>
      <c r="B16387" s="3">
        <v>-4.070575417412444</v>
      </c>
    </row>
    <row r="16388" spans="1:2" x14ac:dyDescent="0.35">
      <c r="A16388" s="2">
        <v>229.24904285714288</v>
      </c>
      <c r="B16388" s="3">
        <v>-3.8829048807202211</v>
      </c>
    </row>
    <row r="16389" spans="1:2" x14ac:dyDescent="0.35">
      <c r="A16389" s="2">
        <v>229.61167142857144</v>
      </c>
      <c r="B16389" s="3">
        <v>-3.9010665455614029</v>
      </c>
    </row>
    <row r="16390" spans="1:2" x14ac:dyDescent="0.35">
      <c r="A16390" s="2">
        <v>229.33318571428578</v>
      </c>
      <c r="B16390" s="3">
        <v>-3.9373898752437704</v>
      </c>
    </row>
    <row r="16391" spans="1:2" x14ac:dyDescent="0.35">
      <c r="A16391" s="2">
        <v>229.01898571428575</v>
      </c>
      <c r="B16391" s="3">
        <v>-4.0524137525712618</v>
      </c>
    </row>
    <row r="16392" spans="1:2" x14ac:dyDescent="0.35">
      <c r="A16392" s="2">
        <v>229.27299523809529</v>
      </c>
      <c r="B16392" s="3">
        <v>-3.8647432158790394</v>
      </c>
    </row>
    <row r="16393" spans="1:2" x14ac:dyDescent="0.35">
      <c r="A16393" s="2">
        <v>231.35710000000003</v>
      </c>
      <c r="B16393" s="3">
        <v>-3.9737132049261339</v>
      </c>
    </row>
    <row r="16394" spans="1:2" x14ac:dyDescent="0.35">
      <c r="A16394" s="2">
        <v>230.92197142857142</v>
      </c>
      <c r="B16394" s="3">
        <v>-3.9555515400849521</v>
      </c>
    </row>
    <row r="16395" spans="1:2" x14ac:dyDescent="0.35">
      <c r="A16395" s="2">
        <v>231.47875238095236</v>
      </c>
      <c r="B16395" s="3">
        <v>-3.9737132049261339</v>
      </c>
    </row>
    <row r="16396" spans="1:2" x14ac:dyDescent="0.35">
      <c r="A16396" s="2">
        <v>230.95828095238099</v>
      </c>
      <c r="B16396" s="3">
        <v>-3.9192282104025882</v>
      </c>
    </row>
    <row r="16397" spans="1:2" x14ac:dyDescent="0.35">
      <c r="A16397" s="2">
        <v>230.74062380952381</v>
      </c>
      <c r="B16397" s="3">
        <v>-3.9192282104025882</v>
      </c>
    </row>
    <row r="16398" spans="1:2" x14ac:dyDescent="0.35">
      <c r="A16398" s="2">
        <v>228.84989523809526</v>
      </c>
      <c r="B16398" s="3">
        <v>-3.8829048807202211</v>
      </c>
    </row>
    <row r="16399" spans="1:2" x14ac:dyDescent="0.35">
      <c r="A16399" s="2">
        <v>229.39377142857143</v>
      </c>
      <c r="B16399" s="3">
        <v>-3.8284198861966718</v>
      </c>
    </row>
    <row r="16400" spans="1:2" x14ac:dyDescent="0.35">
      <c r="A16400" s="2">
        <v>229.18807619047618</v>
      </c>
      <c r="B16400" s="3">
        <v>-3.9010665455614029</v>
      </c>
    </row>
    <row r="16401" spans="1:2" x14ac:dyDescent="0.35">
      <c r="A16401" s="2">
        <v>228.98249999999999</v>
      </c>
      <c r="B16401" s="3">
        <v>-3.8465815510378545</v>
      </c>
    </row>
    <row r="16402" spans="1:2" x14ac:dyDescent="0.35">
      <c r="A16402" s="2">
        <v>229.35715238095241</v>
      </c>
      <c r="B16402" s="3">
        <v>-3.7920965565143052</v>
      </c>
    </row>
    <row r="16403" spans="1:2" x14ac:dyDescent="0.35">
      <c r="A16403" s="2">
        <v>228.78822380952383</v>
      </c>
      <c r="B16403" s="3">
        <v>-4.0342520877300778</v>
      </c>
    </row>
    <row r="16404" spans="1:2" x14ac:dyDescent="0.35">
      <c r="A16404" s="2">
        <v>228.75195238095239</v>
      </c>
      <c r="B16404" s="3">
        <v>-3.8647432158790394</v>
      </c>
    </row>
    <row r="16405" spans="1:2" x14ac:dyDescent="0.35">
      <c r="A16405" s="2">
        <v>229.12698571428575</v>
      </c>
      <c r="B16405" s="3">
        <v>-3.8829048807202211</v>
      </c>
    </row>
    <row r="16406" spans="1:2" x14ac:dyDescent="0.35">
      <c r="A16406" s="2">
        <v>231.28314285714291</v>
      </c>
      <c r="B16406" s="3">
        <v>-3.9737132049261339</v>
      </c>
    </row>
    <row r="16407" spans="1:2" x14ac:dyDescent="0.35">
      <c r="A16407" s="2">
        <v>230.71530476190483</v>
      </c>
      <c r="B16407" s="3">
        <v>-3.9737132049261339</v>
      </c>
    </row>
    <row r="16408" spans="1:2" x14ac:dyDescent="0.35">
      <c r="A16408" s="2">
        <v>231.23577619047623</v>
      </c>
      <c r="B16408" s="3">
        <v>-4.0342520877300778</v>
      </c>
    </row>
    <row r="16409" spans="1:2" x14ac:dyDescent="0.35">
      <c r="A16409" s="2">
        <v>230.94534285714283</v>
      </c>
      <c r="B16409" s="3">
        <v>-3.9918748697673188</v>
      </c>
    </row>
    <row r="16410" spans="1:2" x14ac:dyDescent="0.35">
      <c r="A16410" s="2">
        <v>230.78814285714284</v>
      </c>
      <c r="B16410" s="3">
        <v>-3.9373898752437704</v>
      </c>
    </row>
    <row r="16411" spans="1:2" x14ac:dyDescent="0.35">
      <c r="A16411" s="2">
        <v>229.22051428571424</v>
      </c>
      <c r="B16411" s="3">
        <v>-3.9918748697673188</v>
      </c>
    </row>
    <row r="16412" spans="1:2" x14ac:dyDescent="0.35">
      <c r="A16412" s="2">
        <v>229.64357619047618</v>
      </c>
      <c r="B16412" s="3">
        <v>-3.8829048807202211</v>
      </c>
    </row>
    <row r="16413" spans="1:2" x14ac:dyDescent="0.35">
      <c r="A16413" s="2">
        <v>229.40165714285715</v>
      </c>
      <c r="B16413" s="3">
        <v>-3.8647432158790394</v>
      </c>
    </row>
    <row r="16414" spans="1:2" x14ac:dyDescent="0.35">
      <c r="A16414" s="2">
        <v>228.70081904761906</v>
      </c>
      <c r="B16414" s="3">
        <v>-3.9555515400849521</v>
      </c>
    </row>
    <row r="16415" spans="1:2" x14ac:dyDescent="0.35">
      <c r="A16415" s="2">
        <v>229.1117523809524</v>
      </c>
      <c r="B16415" s="3">
        <v>-3.9737132049261339</v>
      </c>
    </row>
    <row r="16416" spans="1:2" x14ac:dyDescent="0.35">
      <c r="A16416" s="2">
        <v>228.62750476190476</v>
      </c>
      <c r="B16416" s="3">
        <v>-3.8647432158790394</v>
      </c>
    </row>
    <row r="16417" spans="1:2" x14ac:dyDescent="0.35">
      <c r="A16417" s="2">
        <v>228.7968238095238</v>
      </c>
      <c r="B16417" s="3">
        <v>-3.8647432158790394</v>
      </c>
    </row>
    <row r="16418" spans="1:2" x14ac:dyDescent="0.35">
      <c r="A16418" s="2">
        <v>229.23235714285715</v>
      </c>
      <c r="B16418" s="3">
        <v>-4.070575417412444</v>
      </c>
    </row>
    <row r="16419" spans="1:2" x14ac:dyDescent="0.35">
      <c r="A16419" s="2">
        <v>231.20775238095237</v>
      </c>
      <c r="B16419" s="3">
        <v>-3.8102582213554874</v>
      </c>
    </row>
    <row r="16420" spans="1:2" x14ac:dyDescent="0.35">
      <c r="A16420" s="2">
        <v>230.45873809523809</v>
      </c>
      <c r="B16420" s="3">
        <v>-3.9373898752437704</v>
      </c>
    </row>
    <row r="16421" spans="1:2" x14ac:dyDescent="0.35">
      <c r="A16421" s="2">
        <v>230.90665238095235</v>
      </c>
      <c r="B16421" s="3">
        <v>-3.9555515400849521</v>
      </c>
    </row>
    <row r="16422" spans="1:2" x14ac:dyDescent="0.35">
      <c r="A16422" s="2">
        <v>231.08803333333327</v>
      </c>
      <c r="B16422" s="3">
        <v>-3.8829048807202211</v>
      </c>
    </row>
    <row r="16423" spans="1:2" x14ac:dyDescent="0.35">
      <c r="A16423" s="2">
        <v>231.00337619047613</v>
      </c>
      <c r="B16423" s="3">
        <v>-3.9555515400849521</v>
      </c>
    </row>
    <row r="16424" spans="1:2" x14ac:dyDescent="0.35">
      <c r="A16424" s="2">
        <v>230.23092857142854</v>
      </c>
      <c r="B16424" s="3">
        <v>-3.9010665455614029</v>
      </c>
    </row>
    <row r="16425" spans="1:2" x14ac:dyDescent="0.35">
      <c r="A16425" s="2">
        <v>230.2672</v>
      </c>
      <c r="B16425" s="3">
        <v>-3.9192282104025882</v>
      </c>
    </row>
    <row r="16426" spans="1:2" x14ac:dyDescent="0.35">
      <c r="A16426" s="2">
        <v>229.91634761904763</v>
      </c>
      <c r="B16426" s="3">
        <v>-3.8465815510378545</v>
      </c>
    </row>
    <row r="16427" spans="1:2" x14ac:dyDescent="0.35">
      <c r="A16427" s="2">
        <v>228.80560000000003</v>
      </c>
      <c r="B16427" s="3">
        <v>-3.9737132049261339</v>
      </c>
    </row>
    <row r="16428" spans="1:2" x14ac:dyDescent="0.35">
      <c r="A16428" s="2">
        <v>229.4460428571428</v>
      </c>
      <c r="B16428" s="3">
        <v>-3.8284198861966718</v>
      </c>
    </row>
    <row r="16429" spans="1:2" x14ac:dyDescent="0.35">
      <c r="A16429" s="2">
        <v>228.98601428571425</v>
      </c>
      <c r="B16429" s="3">
        <v>-3.9918748697673188</v>
      </c>
    </row>
    <row r="16430" spans="1:2" x14ac:dyDescent="0.35">
      <c r="A16430" s="2">
        <v>229.17958095238095</v>
      </c>
      <c r="B16430" s="3">
        <v>-4.0524137525712618</v>
      </c>
    </row>
    <row r="16431" spans="1:2" x14ac:dyDescent="0.35">
      <c r="A16431" s="2">
        <v>229.50621904761906</v>
      </c>
      <c r="B16431" s="3">
        <v>-3.7739348916731235</v>
      </c>
    </row>
    <row r="16432" spans="1:2" x14ac:dyDescent="0.35">
      <c r="A16432" s="2">
        <v>231.02544761904764</v>
      </c>
      <c r="B16432" s="3">
        <v>-4.0160904228888956</v>
      </c>
    </row>
    <row r="16433" spans="1:2" x14ac:dyDescent="0.35">
      <c r="A16433" s="2">
        <v>230.38512380952383</v>
      </c>
      <c r="B16433" s="3">
        <v>-3.9373898752437704</v>
      </c>
    </row>
    <row r="16434" spans="1:2" x14ac:dyDescent="0.35">
      <c r="A16434" s="2">
        <v>230.92983809523807</v>
      </c>
      <c r="B16434" s="3">
        <v>-3.9555515400849521</v>
      </c>
    </row>
    <row r="16435" spans="1:2" x14ac:dyDescent="0.35">
      <c r="A16435" s="2">
        <v>231.54596666666663</v>
      </c>
      <c r="B16435" s="3">
        <v>-4.0524137525712618</v>
      </c>
    </row>
    <row r="16436" spans="1:2" x14ac:dyDescent="0.35">
      <c r="A16436" s="2">
        <v>231.3524952380952</v>
      </c>
      <c r="B16436" s="3">
        <v>-4.0160904228888956</v>
      </c>
    </row>
    <row r="16437" spans="1:2" x14ac:dyDescent="0.35">
      <c r="A16437" s="2">
        <v>230.53165714285711</v>
      </c>
      <c r="B16437" s="3">
        <v>-3.8829048807202211</v>
      </c>
    </row>
    <row r="16438" spans="1:2" x14ac:dyDescent="0.35">
      <c r="A16438" s="2">
        <v>230.43488095238098</v>
      </c>
      <c r="B16438" s="3">
        <v>-3.8284198861966718</v>
      </c>
    </row>
    <row r="16439" spans="1:2" x14ac:dyDescent="0.35">
      <c r="A16439" s="2">
        <v>230.1686190476191</v>
      </c>
      <c r="B16439" s="3">
        <v>-3.9373898752437704</v>
      </c>
    </row>
    <row r="16440" spans="1:2" x14ac:dyDescent="0.35">
      <c r="A16440" s="2">
        <v>229.16673809523812</v>
      </c>
      <c r="B16440" s="3">
        <v>-3.9737132049261339</v>
      </c>
    </row>
    <row r="16441" spans="1:2" x14ac:dyDescent="0.35">
      <c r="A16441" s="2">
        <v>229.92784285714291</v>
      </c>
      <c r="B16441" s="3">
        <v>-3.8284198861966718</v>
      </c>
    </row>
    <row r="16442" spans="1:2" x14ac:dyDescent="0.35">
      <c r="A16442" s="2">
        <v>229.40739523809523</v>
      </c>
      <c r="B16442" s="3">
        <v>-4.070575417412444</v>
      </c>
    </row>
    <row r="16443" spans="1:2" x14ac:dyDescent="0.35">
      <c r="A16443" s="2">
        <v>229.56471904761904</v>
      </c>
      <c r="B16443" s="3">
        <v>-3.9192282104025882</v>
      </c>
    </row>
    <row r="16444" spans="1:2" x14ac:dyDescent="0.35">
      <c r="A16444" s="2">
        <v>229.92775238095237</v>
      </c>
      <c r="B16444" s="3">
        <v>-4.0524137525712618</v>
      </c>
    </row>
    <row r="16445" spans="1:2" x14ac:dyDescent="0.35">
      <c r="A16445" s="2">
        <v>230.85741428571427</v>
      </c>
      <c r="B16445" s="3">
        <v>-4.0342520877300778</v>
      </c>
    </row>
    <row r="16446" spans="1:2" x14ac:dyDescent="0.35">
      <c r="A16446" s="2">
        <v>230.36212380952378</v>
      </c>
      <c r="B16446" s="3">
        <v>-4.070575417412444</v>
      </c>
    </row>
    <row r="16447" spans="1:2" x14ac:dyDescent="0.35">
      <c r="A16447" s="2">
        <v>230.8946619047619</v>
      </c>
      <c r="B16447" s="3">
        <v>-3.9737132049261339</v>
      </c>
    </row>
    <row r="16448" spans="1:2" x14ac:dyDescent="0.35">
      <c r="A16448" s="2">
        <v>231.90860000000001</v>
      </c>
      <c r="B16448" s="3">
        <v>-3.9192282104025882</v>
      </c>
    </row>
    <row r="16449" spans="1:2" x14ac:dyDescent="0.35">
      <c r="A16449" s="2">
        <v>231.66671428571425</v>
      </c>
      <c r="B16449" s="3">
        <v>-3.9555515400849521</v>
      </c>
    </row>
    <row r="16450" spans="1:2" x14ac:dyDescent="0.35">
      <c r="A16450" s="2">
        <v>231.69091904761899</v>
      </c>
      <c r="B16450" s="3">
        <v>-3.8829048807202211</v>
      </c>
    </row>
    <row r="16451" spans="1:2" x14ac:dyDescent="0.35">
      <c r="A16451" s="2">
        <v>231.56991904761904</v>
      </c>
      <c r="B16451" s="3">
        <v>-3.8465815510378545</v>
      </c>
    </row>
    <row r="16452" spans="1:2" x14ac:dyDescent="0.35">
      <c r="A16452" s="2">
        <v>231.31581428571423</v>
      </c>
      <c r="B16452" s="3">
        <v>-4.0524137525712618</v>
      </c>
    </row>
    <row r="16453" spans="1:2" x14ac:dyDescent="0.35">
      <c r="A16453" s="2">
        <v>229.92881904761902</v>
      </c>
      <c r="B16453" s="3">
        <v>-3.7920965565143052</v>
      </c>
    </row>
    <row r="16454" spans="1:2" x14ac:dyDescent="0.35">
      <c r="A16454" s="2">
        <v>230.56914285714282</v>
      </c>
      <c r="B16454" s="3">
        <v>-3.9373898752437704</v>
      </c>
    </row>
    <row r="16455" spans="1:2" x14ac:dyDescent="0.35">
      <c r="A16455" s="2">
        <v>230.01233809523802</v>
      </c>
      <c r="B16455" s="3">
        <v>-3.8102582213554874</v>
      </c>
    </row>
    <row r="16456" spans="1:2" x14ac:dyDescent="0.35">
      <c r="A16456" s="2">
        <v>230.27866190476189</v>
      </c>
      <c r="B16456" s="3">
        <v>-4.0160904228888956</v>
      </c>
    </row>
    <row r="16457" spans="1:2" x14ac:dyDescent="0.35">
      <c r="A16457" s="2">
        <v>230.75056190476192</v>
      </c>
      <c r="B16457" s="3">
        <v>-4.0160904228888956</v>
      </c>
    </row>
    <row r="16458" spans="1:2" x14ac:dyDescent="0.35">
      <c r="A16458" s="2">
        <v>231.63187619047619</v>
      </c>
      <c r="B16458" s="3">
        <v>-3.9555515400849521</v>
      </c>
    </row>
    <row r="16459" spans="1:2" x14ac:dyDescent="0.35">
      <c r="A16459" s="2">
        <v>231.28141904761907</v>
      </c>
      <c r="B16459" s="3">
        <v>-3.8465815510378545</v>
      </c>
    </row>
    <row r="16460" spans="1:2" x14ac:dyDescent="0.35">
      <c r="A16460" s="2">
        <v>231.54768095238094</v>
      </c>
      <c r="B16460" s="3">
        <v>-3.9192282104025882</v>
      </c>
    </row>
    <row r="16461" spans="1:2" x14ac:dyDescent="0.35">
      <c r="A16461" s="2">
        <v>232.56166666666667</v>
      </c>
      <c r="B16461" s="3">
        <v>-3.8829048807202211</v>
      </c>
    </row>
    <row r="16462" spans="1:2" x14ac:dyDescent="0.35">
      <c r="A16462" s="2">
        <v>232.39231428571426</v>
      </c>
      <c r="B16462" s="3">
        <v>-3.8284198861966718</v>
      </c>
    </row>
    <row r="16463" spans="1:2" x14ac:dyDescent="0.35">
      <c r="A16463" s="2">
        <v>232.84008095238102</v>
      </c>
      <c r="B16463" s="3">
        <v>-3.9918748697673188</v>
      </c>
    </row>
    <row r="16464" spans="1:2" x14ac:dyDescent="0.35">
      <c r="A16464" s="2">
        <v>232.622280952381</v>
      </c>
      <c r="B16464" s="3">
        <v>-3.9918748697673188</v>
      </c>
    </row>
    <row r="16465" spans="1:2" x14ac:dyDescent="0.35">
      <c r="A16465" s="2">
        <v>232.23507619047618</v>
      </c>
      <c r="B16465" s="3">
        <v>-3.8829048807202211</v>
      </c>
    </row>
    <row r="16466" spans="1:2" x14ac:dyDescent="0.35">
      <c r="A16466" s="2">
        <v>230.75182857142858</v>
      </c>
      <c r="B16466" s="3">
        <v>-3.9010665455614029</v>
      </c>
    </row>
    <row r="16467" spans="1:2" x14ac:dyDescent="0.35">
      <c r="A16467" s="2">
        <v>231.40440476190477</v>
      </c>
      <c r="B16467" s="3">
        <v>-3.9373898752437704</v>
      </c>
    </row>
    <row r="16468" spans="1:2" x14ac:dyDescent="0.35">
      <c r="A16468" s="2">
        <v>230.99278571428573</v>
      </c>
      <c r="B16468" s="3">
        <v>-3.8284198861966718</v>
      </c>
    </row>
    <row r="16469" spans="1:2" x14ac:dyDescent="0.35">
      <c r="A16469" s="2">
        <v>231.2591095238096</v>
      </c>
      <c r="B16469" s="3">
        <v>-3.8465815510378545</v>
      </c>
    </row>
    <row r="16470" spans="1:2" x14ac:dyDescent="0.35">
      <c r="A16470" s="2">
        <v>231.70681428571433</v>
      </c>
      <c r="B16470" s="3">
        <v>-3.9373898752437704</v>
      </c>
    </row>
    <row r="16471" spans="1:2" x14ac:dyDescent="0.35">
      <c r="A16471" s="2">
        <v>231.64633809523815</v>
      </c>
      <c r="B16471" s="3">
        <v>-3.9555515400849521</v>
      </c>
    </row>
    <row r="16472" spans="1:2" x14ac:dyDescent="0.35">
      <c r="A16472" s="2">
        <v>231.35620476190485</v>
      </c>
      <c r="B16472" s="3">
        <v>-3.9918748697673188</v>
      </c>
    </row>
    <row r="16473" spans="1:2" x14ac:dyDescent="0.35">
      <c r="A16473" s="2">
        <v>231.10240000000002</v>
      </c>
      <c r="B16473" s="3">
        <v>-3.9010665455614029</v>
      </c>
    </row>
    <row r="16474" spans="1:2" x14ac:dyDescent="0.35">
      <c r="A16474" s="2">
        <v>232.58620476190481</v>
      </c>
      <c r="B16474" s="3">
        <v>-3.9737132049261339</v>
      </c>
    </row>
    <row r="16475" spans="1:2" x14ac:dyDescent="0.35">
      <c r="A16475" s="2">
        <v>232.44107142857143</v>
      </c>
      <c r="B16475" s="3">
        <v>-3.8829048807202211</v>
      </c>
    </row>
    <row r="16476" spans="1:2" x14ac:dyDescent="0.35">
      <c r="A16476" s="2">
        <v>233.19186190476188</v>
      </c>
      <c r="B16476" s="3">
        <v>-3.9373898752437704</v>
      </c>
    </row>
    <row r="16477" spans="1:2" x14ac:dyDescent="0.35">
      <c r="A16477" s="2">
        <v>232.84087142857138</v>
      </c>
      <c r="B16477" s="3">
        <v>-3.9737132049261339</v>
      </c>
    </row>
    <row r="16478" spans="1:2" x14ac:dyDescent="0.35">
      <c r="A16478" s="2">
        <v>232.42942380952377</v>
      </c>
      <c r="B16478" s="3">
        <v>-3.7739348916731235</v>
      </c>
    </row>
    <row r="16479" spans="1:2" x14ac:dyDescent="0.35">
      <c r="A16479" s="2">
        <v>231.10269523809521</v>
      </c>
      <c r="B16479" s="3">
        <v>-3.8465815510378545</v>
      </c>
    </row>
    <row r="16480" spans="1:2" x14ac:dyDescent="0.35">
      <c r="A16480" s="2">
        <v>231.6467476190476</v>
      </c>
      <c r="B16480" s="3">
        <v>-3.8829048807202211</v>
      </c>
    </row>
    <row r="16481" spans="1:2" x14ac:dyDescent="0.35">
      <c r="A16481" s="2">
        <v>231.42887142857143</v>
      </c>
      <c r="B16481" s="3">
        <v>-3.9555515400849521</v>
      </c>
    </row>
    <row r="16482" spans="1:2" x14ac:dyDescent="0.35">
      <c r="A16482" s="2">
        <v>231.50147619047618</v>
      </c>
      <c r="B16482" s="3">
        <v>-3.8829048807202211</v>
      </c>
    </row>
    <row r="16483" spans="1:2" x14ac:dyDescent="0.35">
      <c r="A16483" s="2">
        <v>231.85243333333338</v>
      </c>
      <c r="B16483" s="3">
        <v>-3.9010665455614029</v>
      </c>
    </row>
    <row r="16484" spans="1:2" x14ac:dyDescent="0.35">
      <c r="A16484" s="2">
        <v>231.44092857142863</v>
      </c>
      <c r="B16484" s="3">
        <v>-4.0160904228888956</v>
      </c>
    </row>
    <row r="16485" spans="1:2" x14ac:dyDescent="0.35">
      <c r="A16485" s="2">
        <v>231.2958523809524</v>
      </c>
      <c r="B16485" s="3">
        <v>-3.9192282104025882</v>
      </c>
    </row>
    <row r="16486" spans="1:2" x14ac:dyDescent="0.35">
      <c r="A16486" s="2">
        <v>230.71627142857147</v>
      </c>
      <c r="B16486" s="3">
        <v>-3.8647432158790394</v>
      </c>
    </row>
    <row r="16487" spans="1:2" x14ac:dyDescent="0.35">
      <c r="A16487" s="2">
        <v>232.2358142857143</v>
      </c>
      <c r="B16487" s="3">
        <v>-3.9737132049261339</v>
      </c>
    </row>
    <row r="16488" spans="1:2" x14ac:dyDescent="0.35">
      <c r="A16488" s="2">
        <v>231.99390476190482</v>
      </c>
      <c r="B16488" s="3">
        <v>-3.9737132049261339</v>
      </c>
    </row>
    <row r="16489" spans="1:2" x14ac:dyDescent="0.35">
      <c r="A16489" s="2">
        <v>232.76930476190475</v>
      </c>
      <c r="B16489" s="3">
        <v>-3.9555515400849521</v>
      </c>
    </row>
    <row r="16490" spans="1:2" x14ac:dyDescent="0.35">
      <c r="A16490" s="2">
        <v>232.45460952380949</v>
      </c>
      <c r="B16490" s="3">
        <v>-4.0160904228888956</v>
      </c>
    </row>
    <row r="16491" spans="1:2" x14ac:dyDescent="0.35">
      <c r="A16491" s="2">
        <v>232.1278095238095</v>
      </c>
      <c r="B16491" s="3">
        <v>-3.9373898752437704</v>
      </c>
    </row>
    <row r="16492" spans="1:2" x14ac:dyDescent="0.35">
      <c r="A16492" s="2">
        <v>230.9578952380952</v>
      </c>
      <c r="B16492" s="3">
        <v>-3.8829048807202211</v>
      </c>
    </row>
    <row r="16493" spans="1:2" x14ac:dyDescent="0.35">
      <c r="A16493" s="2">
        <v>231.52645238095235</v>
      </c>
      <c r="B16493" s="3">
        <v>-3.9918748697673188</v>
      </c>
    </row>
    <row r="16494" spans="1:2" x14ac:dyDescent="0.35">
      <c r="A16494" s="2">
        <v>231.7802571428571</v>
      </c>
      <c r="B16494" s="3">
        <v>-3.8647432158790394</v>
      </c>
    </row>
    <row r="16495" spans="1:2" x14ac:dyDescent="0.35">
      <c r="A16495" s="2">
        <v>231.74395238095235</v>
      </c>
      <c r="B16495" s="3">
        <v>-3.9737132049261339</v>
      </c>
    </row>
    <row r="16496" spans="1:2" x14ac:dyDescent="0.35">
      <c r="A16496" s="2">
        <v>232.22811428571424</v>
      </c>
      <c r="B16496" s="3">
        <v>-3.9192282104025882</v>
      </c>
    </row>
    <row r="16497" spans="1:2" x14ac:dyDescent="0.35">
      <c r="A16497" s="2">
        <v>231.57406190476186</v>
      </c>
      <c r="B16497" s="3">
        <v>-3.9010665455614029</v>
      </c>
    </row>
    <row r="16498" spans="1:2" x14ac:dyDescent="0.35">
      <c r="A16498" s="2">
        <v>231.40483809523806</v>
      </c>
      <c r="B16498" s="3">
        <v>-3.8284198861966718</v>
      </c>
    </row>
    <row r="16499" spans="1:2" x14ac:dyDescent="0.35">
      <c r="A16499" s="2">
        <v>230.58416666666668</v>
      </c>
      <c r="B16499" s="3">
        <v>-3.9010665455614029</v>
      </c>
    </row>
    <row r="16500" spans="1:2" x14ac:dyDescent="0.35">
      <c r="A16500" s="2">
        <v>231.95928095238091</v>
      </c>
      <c r="B16500" s="3">
        <v>-3.9192282104025882</v>
      </c>
    </row>
    <row r="16501" spans="1:2" x14ac:dyDescent="0.35">
      <c r="A16501" s="2">
        <v>231.66896190476186</v>
      </c>
      <c r="B16501" s="3">
        <v>-3.8465815510378545</v>
      </c>
    </row>
    <row r="16502" spans="1:2" x14ac:dyDescent="0.35">
      <c r="A16502" s="2">
        <v>232.49308571428571</v>
      </c>
      <c r="B16502" s="3">
        <v>-3.8829048807202211</v>
      </c>
    </row>
    <row r="16503" spans="1:2" x14ac:dyDescent="0.35">
      <c r="A16503" s="2">
        <v>232.39627619047619</v>
      </c>
      <c r="B16503" s="3">
        <v>-3.8102582213554874</v>
      </c>
    </row>
    <row r="16504" spans="1:2" x14ac:dyDescent="0.35">
      <c r="A16504" s="2">
        <v>232.03322857142857</v>
      </c>
      <c r="B16504" s="3">
        <v>-3.9737132049261339</v>
      </c>
    </row>
    <row r="16505" spans="1:2" x14ac:dyDescent="0.35">
      <c r="A16505" s="2">
        <v>230.97160952380952</v>
      </c>
      <c r="B16505" s="3">
        <v>-3.9192282104025882</v>
      </c>
    </row>
    <row r="16506" spans="1:2" x14ac:dyDescent="0.35">
      <c r="A16506" s="2">
        <v>231.26187142857145</v>
      </c>
      <c r="B16506" s="3">
        <v>-3.9555515400849521</v>
      </c>
    </row>
    <row r="16507" spans="1:2" x14ac:dyDescent="0.35">
      <c r="A16507" s="2">
        <v>231.98656190476191</v>
      </c>
      <c r="B16507" s="3">
        <v>-3.8465815510378545</v>
      </c>
    </row>
    <row r="16508" spans="1:2" x14ac:dyDescent="0.35">
      <c r="A16508" s="2">
        <v>231.92606190476189</v>
      </c>
      <c r="B16508" s="3">
        <v>-3.9373898752437704</v>
      </c>
    </row>
    <row r="16509" spans="1:2" x14ac:dyDescent="0.35">
      <c r="A16509" s="2">
        <v>232.42225714285709</v>
      </c>
      <c r="B16509" s="3">
        <v>-3.8647432158790394</v>
      </c>
    </row>
    <row r="16510" spans="1:2" x14ac:dyDescent="0.35">
      <c r="A16510" s="2">
        <v>231.51384761904765</v>
      </c>
      <c r="B16510" s="3">
        <v>-3.8647432158790394</v>
      </c>
    </row>
    <row r="16511" spans="1:2" x14ac:dyDescent="0.35">
      <c r="A16511" s="2">
        <v>231.25998571428576</v>
      </c>
      <c r="B16511" s="3">
        <v>-3.9555515400849521</v>
      </c>
    </row>
    <row r="16512" spans="1:2" x14ac:dyDescent="0.35">
      <c r="A16512" s="2">
        <v>229.78922380952386</v>
      </c>
      <c r="B16512" s="3">
        <v>-3.9737132049261339</v>
      </c>
    </row>
    <row r="16513" spans="1:2" x14ac:dyDescent="0.35">
      <c r="A16513" s="2">
        <v>231.16479523809525</v>
      </c>
      <c r="B16513" s="3">
        <v>-3.9737132049261339</v>
      </c>
    </row>
    <row r="16514" spans="1:2" x14ac:dyDescent="0.35">
      <c r="A16514" s="2">
        <v>230.81380476190475</v>
      </c>
      <c r="B16514" s="3">
        <v>-3.9373898752437704</v>
      </c>
    </row>
    <row r="16515" spans="1:2" x14ac:dyDescent="0.35">
      <c r="A16515" s="2">
        <v>231.69827619047615</v>
      </c>
      <c r="B16515" s="3">
        <v>-3.9918748697673188</v>
      </c>
    </row>
    <row r="16516" spans="1:2" x14ac:dyDescent="0.35">
      <c r="A16516" s="2">
        <v>231.54101428571425</v>
      </c>
      <c r="B16516" s="3">
        <v>-3.9737132049261339</v>
      </c>
    </row>
    <row r="16517" spans="1:2" x14ac:dyDescent="0.35">
      <c r="A16517" s="2">
        <v>231.02059047619045</v>
      </c>
      <c r="B16517" s="3">
        <v>-3.9192282104025882</v>
      </c>
    </row>
    <row r="16518" spans="1:2" x14ac:dyDescent="0.35">
      <c r="A16518" s="2">
        <v>230.13935714285708</v>
      </c>
      <c r="B16518" s="3">
        <v>-4.0887370822536289</v>
      </c>
    </row>
    <row r="16519" spans="1:2" x14ac:dyDescent="0.35">
      <c r="A16519" s="2">
        <v>230.55057142857137</v>
      </c>
      <c r="B16519" s="3">
        <v>-3.8829048807202211</v>
      </c>
    </row>
    <row r="16520" spans="1:2" x14ac:dyDescent="0.35">
      <c r="A16520" s="2">
        <v>231.57685714285708</v>
      </c>
      <c r="B16520" s="3">
        <v>-3.9737132049261339</v>
      </c>
    </row>
    <row r="16521" spans="1:2" x14ac:dyDescent="0.35">
      <c r="A16521" s="2">
        <v>231.45590476190475</v>
      </c>
      <c r="B16521" s="3">
        <v>-3.8465815510378545</v>
      </c>
    </row>
    <row r="16522" spans="1:2" x14ac:dyDescent="0.35">
      <c r="A16522" s="2">
        <v>231.91576190476195</v>
      </c>
      <c r="B16522" s="3">
        <v>-4.0160904228888956</v>
      </c>
    </row>
    <row r="16523" spans="1:2" x14ac:dyDescent="0.35">
      <c r="A16523" s="2">
        <v>230.92233333333337</v>
      </c>
      <c r="B16523" s="3">
        <v>-3.9192282104025882</v>
      </c>
    </row>
    <row r="16524" spans="1:2" x14ac:dyDescent="0.35">
      <c r="A16524" s="2">
        <v>230.51141904761911</v>
      </c>
      <c r="B16524" s="3">
        <v>-4.0342520877300778</v>
      </c>
    </row>
    <row r="16525" spans="1:2" x14ac:dyDescent="0.35">
      <c r="A16525" s="2">
        <v>228.86084285714284</v>
      </c>
      <c r="B16525" s="3">
        <v>-3.9737132049261339</v>
      </c>
    </row>
    <row r="16526" spans="1:2" x14ac:dyDescent="0.35">
      <c r="A16526" s="2">
        <v>230.11601904761906</v>
      </c>
      <c r="B16526" s="3">
        <v>-3.9010665455614029</v>
      </c>
    </row>
    <row r="16527" spans="1:2" x14ac:dyDescent="0.35">
      <c r="A16527" s="2">
        <v>229.83783809523811</v>
      </c>
      <c r="B16527" s="3">
        <v>-3.8102582213554874</v>
      </c>
    </row>
    <row r="16528" spans="1:2" x14ac:dyDescent="0.35">
      <c r="A16528" s="2">
        <v>230.49204285714288</v>
      </c>
      <c r="B16528" s="3">
        <v>-3.9737132049261339</v>
      </c>
    </row>
    <row r="16529" spans="1:2" x14ac:dyDescent="0.35">
      <c r="A16529" s="2">
        <v>230.44366666666667</v>
      </c>
      <c r="B16529" s="3">
        <v>-3.8829048807202211</v>
      </c>
    </row>
    <row r="16530" spans="1:2" x14ac:dyDescent="0.35">
      <c r="A16530" s="2">
        <v>230.02000476190477</v>
      </c>
      <c r="B16530" s="3">
        <v>-3.9555515400849521</v>
      </c>
    </row>
    <row r="16531" spans="1:2" x14ac:dyDescent="0.35">
      <c r="A16531" s="2">
        <v>229.51284285714286</v>
      </c>
      <c r="B16531" s="3">
        <v>-3.8647432158790394</v>
      </c>
    </row>
    <row r="16532" spans="1:2" x14ac:dyDescent="0.35">
      <c r="A16532" s="2">
        <v>229.93608095238099</v>
      </c>
      <c r="B16532" s="3">
        <v>-4.0160904228888956</v>
      </c>
    </row>
    <row r="16533" spans="1:2" x14ac:dyDescent="0.35">
      <c r="A16533" s="2">
        <v>231.52782380952382</v>
      </c>
      <c r="B16533" s="3">
        <v>-3.9010665455614029</v>
      </c>
    </row>
    <row r="16534" spans="1:2" x14ac:dyDescent="0.35">
      <c r="A16534" s="2">
        <v>231.26172380952383</v>
      </c>
      <c r="B16534" s="3">
        <v>-3.9010665455614029</v>
      </c>
    </row>
    <row r="16535" spans="1:2" x14ac:dyDescent="0.35">
      <c r="A16535" s="2">
        <v>231.70961428571428</v>
      </c>
      <c r="B16535" s="3">
        <v>-3.7376115619907591</v>
      </c>
    </row>
    <row r="16536" spans="1:2" x14ac:dyDescent="0.35">
      <c r="A16536" s="2">
        <v>230.83723333333333</v>
      </c>
      <c r="B16536" s="3">
        <v>-3.9192282104025882</v>
      </c>
    </row>
    <row r="16537" spans="1:2" x14ac:dyDescent="0.35">
      <c r="A16537" s="2">
        <v>230.71634761904764</v>
      </c>
      <c r="B16537" s="3">
        <v>-3.9192282104025882</v>
      </c>
    </row>
    <row r="16538" spans="1:2" x14ac:dyDescent="0.35">
      <c r="A16538" s="2">
        <v>229.15012857142861</v>
      </c>
      <c r="B16538" s="3">
        <v>-3.9373898752437704</v>
      </c>
    </row>
    <row r="16539" spans="1:2" x14ac:dyDescent="0.35">
      <c r="A16539" s="2">
        <v>230.07973333333334</v>
      </c>
      <c r="B16539" s="3">
        <v>-3.8647432158790394</v>
      </c>
    </row>
    <row r="16540" spans="1:2" x14ac:dyDescent="0.35">
      <c r="A16540" s="2">
        <v>229.7893904761905</v>
      </c>
      <c r="B16540" s="3">
        <v>-3.9010665455614029</v>
      </c>
    </row>
    <row r="16541" spans="1:2" x14ac:dyDescent="0.35">
      <c r="A16541" s="2">
        <v>230.51660000000001</v>
      </c>
      <c r="B16541" s="3">
        <v>-3.9555515400849521</v>
      </c>
    </row>
    <row r="16542" spans="1:2" x14ac:dyDescent="0.35">
      <c r="A16542" s="2">
        <v>230.60125714285715</v>
      </c>
      <c r="B16542" s="3">
        <v>-3.8829048807202211</v>
      </c>
    </row>
    <row r="16543" spans="1:2" x14ac:dyDescent="0.35">
      <c r="A16543" s="2">
        <v>230.16558095238094</v>
      </c>
      <c r="B16543" s="3">
        <v>-3.8829048807202211</v>
      </c>
    </row>
    <row r="16544" spans="1:2" x14ac:dyDescent="0.35">
      <c r="A16544" s="2">
        <v>229.58603809523805</v>
      </c>
      <c r="B16544" s="3">
        <v>-4.0160904228888956</v>
      </c>
    </row>
    <row r="16545" spans="1:2" x14ac:dyDescent="0.35">
      <c r="A16545" s="2">
        <v>230.09376190476192</v>
      </c>
      <c r="B16545" s="3">
        <v>-3.8647432158790394</v>
      </c>
    </row>
    <row r="16546" spans="1:2" x14ac:dyDescent="0.35">
      <c r="A16546" s="2">
        <v>231.91369047619048</v>
      </c>
      <c r="B16546" s="3">
        <v>-4.0160904228888956</v>
      </c>
    </row>
    <row r="16547" spans="1:2" x14ac:dyDescent="0.35">
      <c r="A16547" s="2">
        <v>231.69596190476187</v>
      </c>
      <c r="B16547" s="3">
        <v>-3.9010665455614029</v>
      </c>
    </row>
    <row r="16548" spans="1:2" x14ac:dyDescent="0.35">
      <c r="A16548" s="2">
        <v>232.26477142857138</v>
      </c>
      <c r="B16548" s="3">
        <v>-4.0160904228888956</v>
      </c>
    </row>
    <row r="16549" spans="1:2" x14ac:dyDescent="0.35">
      <c r="A16549" s="2">
        <v>231.50171904761905</v>
      </c>
      <c r="B16549" s="3">
        <v>-4.0160904228888956</v>
      </c>
    </row>
    <row r="16550" spans="1:2" x14ac:dyDescent="0.35">
      <c r="A16550" s="2">
        <v>231.30830476190476</v>
      </c>
      <c r="B16550" s="3">
        <v>-3.9373898752437704</v>
      </c>
    </row>
    <row r="16551" spans="1:2" x14ac:dyDescent="0.35">
      <c r="A16551" s="2">
        <v>229.44155714285716</v>
      </c>
      <c r="B16551" s="3">
        <v>-3.9010665455614029</v>
      </c>
    </row>
    <row r="16552" spans="1:2" x14ac:dyDescent="0.35">
      <c r="A16552" s="2">
        <v>230.19060476190481</v>
      </c>
      <c r="B16552" s="3">
        <v>-4.0160904228888956</v>
      </c>
    </row>
    <row r="16553" spans="1:2" x14ac:dyDescent="0.35">
      <c r="A16553" s="2">
        <v>229.97284285714284</v>
      </c>
      <c r="B16553" s="3">
        <v>-3.8102582213554874</v>
      </c>
    </row>
    <row r="16554" spans="1:2" x14ac:dyDescent="0.35">
      <c r="A16554" s="2">
        <v>230.54227142857144</v>
      </c>
      <c r="B16554" s="3">
        <v>-4.0524137525712618</v>
      </c>
    </row>
    <row r="16555" spans="1:2" x14ac:dyDescent="0.35">
      <c r="A16555" s="2">
        <v>230.61480476190479</v>
      </c>
      <c r="B16555" s="3">
        <v>-3.9010665455614029</v>
      </c>
    </row>
    <row r="16556" spans="1:2" x14ac:dyDescent="0.35">
      <c r="A16556" s="2">
        <v>230.08229047619054</v>
      </c>
      <c r="B16556" s="3">
        <v>-4.0160904228888956</v>
      </c>
    </row>
    <row r="16557" spans="1:2" x14ac:dyDescent="0.35">
      <c r="A16557" s="2">
        <v>229.51461428571432</v>
      </c>
      <c r="B16557" s="3">
        <v>-3.9010665455614029</v>
      </c>
    </row>
    <row r="16558" spans="1:2" x14ac:dyDescent="0.35">
      <c r="A16558" s="2">
        <v>229.91380476190477</v>
      </c>
      <c r="B16558" s="3">
        <v>-3.9555515400849521</v>
      </c>
    </row>
    <row r="16559" spans="1:2" x14ac:dyDescent="0.35">
      <c r="A16559" s="2">
        <v>231.72193333333334</v>
      </c>
      <c r="B16559" s="3">
        <v>-3.9373898752437704</v>
      </c>
    </row>
    <row r="16560" spans="1:2" x14ac:dyDescent="0.35">
      <c r="A16560" s="2">
        <v>231.45595238095234</v>
      </c>
      <c r="B16560" s="3">
        <v>-4.070575417412444</v>
      </c>
    </row>
    <row r="16561" spans="1:2" x14ac:dyDescent="0.35">
      <c r="A16561" s="2">
        <v>231.90372857142856</v>
      </c>
      <c r="B16561" s="3">
        <v>-3.9192282104025882</v>
      </c>
    </row>
    <row r="16562" spans="1:2" x14ac:dyDescent="0.35">
      <c r="A16562" s="2">
        <v>230.98298571428569</v>
      </c>
      <c r="B16562" s="3">
        <v>-4.070575417412444</v>
      </c>
    </row>
    <row r="16563" spans="1:2" x14ac:dyDescent="0.35">
      <c r="A16563" s="2">
        <v>230.80161428571427</v>
      </c>
      <c r="B16563" s="3">
        <v>-3.8102582213554874</v>
      </c>
    </row>
    <row r="16564" spans="1:2" x14ac:dyDescent="0.35">
      <c r="A16564" s="2">
        <v>228.89928095238096</v>
      </c>
      <c r="B16564" s="3">
        <v>-3.8829048807202211</v>
      </c>
    </row>
    <row r="16565" spans="1:2" x14ac:dyDescent="0.35">
      <c r="A16565" s="2">
        <v>229.66021904761905</v>
      </c>
      <c r="B16565" s="3">
        <v>-3.9010665455614029</v>
      </c>
    </row>
    <row r="16566" spans="1:2" x14ac:dyDescent="0.35">
      <c r="A16566" s="2">
        <v>229.46666190476191</v>
      </c>
      <c r="B16566" s="3">
        <v>-4.070575417412444</v>
      </c>
    </row>
    <row r="16567" spans="1:2" x14ac:dyDescent="0.35">
      <c r="A16567" s="2">
        <v>229.72091428571431</v>
      </c>
      <c r="B16567" s="3">
        <v>-3.8284198861966718</v>
      </c>
    </row>
    <row r="16568" spans="1:2" x14ac:dyDescent="0.35">
      <c r="A16568" s="2">
        <v>229.79345714285722</v>
      </c>
      <c r="B16568" s="3">
        <v>-3.8284198861966718</v>
      </c>
    </row>
    <row r="16569" spans="1:2" x14ac:dyDescent="0.35">
      <c r="A16569" s="2">
        <v>229.27300952380955</v>
      </c>
      <c r="B16569" s="3">
        <v>-3.8647432158790394</v>
      </c>
    </row>
    <row r="16570" spans="1:2" x14ac:dyDescent="0.35">
      <c r="A16570" s="2">
        <v>229.09171428571432</v>
      </c>
      <c r="B16570" s="3">
        <v>-4.070575417412444</v>
      </c>
    </row>
    <row r="16571" spans="1:2" x14ac:dyDescent="0.35">
      <c r="A16571" s="2">
        <v>229.50292857142855</v>
      </c>
      <c r="B16571" s="3">
        <v>-3.9192282104025882</v>
      </c>
    </row>
    <row r="16572" spans="1:2" x14ac:dyDescent="0.35">
      <c r="A16572" s="2">
        <v>231.47853809523804</v>
      </c>
      <c r="B16572" s="3">
        <v>-3.8465815510378545</v>
      </c>
    </row>
    <row r="16573" spans="1:2" x14ac:dyDescent="0.35">
      <c r="A16573" s="2">
        <v>230.97085238095238</v>
      </c>
      <c r="B16573" s="3">
        <v>-3.9373898752437704</v>
      </c>
    </row>
    <row r="16574" spans="1:2" x14ac:dyDescent="0.35">
      <c r="A16574" s="2">
        <v>231.40660476190476</v>
      </c>
      <c r="B16574" s="3">
        <v>-4.070575417412444</v>
      </c>
    </row>
    <row r="16575" spans="1:2" x14ac:dyDescent="0.35">
      <c r="A16575" s="2">
        <v>230.71619523809528</v>
      </c>
      <c r="B16575" s="3">
        <v>-3.8284198861966718</v>
      </c>
    </row>
    <row r="16576" spans="1:2" x14ac:dyDescent="0.35">
      <c r="A16576" s="2">
        <v>230.66784285714289</v>
      </c>
      <c r="B16576" s="3">
        <v>-3.9192282104025882</v>
      </c>
    </row>
    <row r="16577" spans="1:2" x14ac:dyDescent="0.35">
      <c r="A16577" s="2">
        <v>228.81375714285718</v>
      </c>
      <c r="B16577" s="3">
        <v>-3.9918748697673188</v>
      </c>
    </row>
    <row r="16578" spans="1:2" x14ac:dyDescent="0.35">
      <c r="A16578" s="2">
        <v>229.47820476190472</v>
      </c>
      <c r="B16578" s="3">
        <v>-3.9192282104025882</v>
      </c>
    </row>
    <row r="16579" spans="1:2" x14ac:dyDescent="0.35">
      <c r="A16579" s="2">
        <v>229.13945714285714</v>
      </c>
      <c r="B16579" s="3">
        <v>-3.9555515400849521</v>
      </c>
    </row>
    <row r="16580" spans="1:2" x14ac:dyDescent="0.35">
      <c r="A16580" s="2">
        <v>229.26051428571429</v>
      </c>
      <c r="B16580" s="3">
        <v>-3.9373898752437704</v>
      </c>
    </row>
    <row r="16581" spans="1:2" x14ac:dyDescent="0.35">
      <c r="A16581" s="2">
        <v>229.56279523809528</v>
      </c>
      <c r="B16581" s="3">
        <v>-4.0160904228888956</v>
      </c>
    </row>
    <row r="16582" spans="1:2" x14ac:dyDescent="0.35">
      <c r="A16582" s="2">
        <v>229.17546190476193</v>
      </c>
      <c r="B16582" s="3">
        <v>-4.070575417412444</v>
      </c>
    </row>
    <row r="16583" spans="1:2" x14ac:dyDescent="0.35">
      <c r="A16583" s="2">
        <v>228.94585238095243</v>
      </c>
      <c r="B16583" s="3">
        <v>-3.8284198861966718</v>
      </c>
    </row>
    <row r="16584" spans="1:2" x14ac:dyDescent="0.35">
      <c r="A16584" s="2">
        <v>229.27244285714292</v>
      </c>
      <c r="B16584" s="3">
        <v>-3.8647432158790394</v>
      </c>
    </row>
    <row r="16585" spans="1:2" x14ac:dyDescent="0.35">
      <c r="A16585" s="2">
        <v>231.3683</v>
      </c>
      <c r="B16585" s="3">
        <v>-3.8829048807202211</v>
      </c>
    </row>
    <row r="16586" spans="1:2" x14ac:dyDescent="0.35">
      <c r="A16586" s="2">
        <v>230.93317142857143</v>
      </c>
      <c r="B16586" s="3">
        <v>-3.9373898752437704</v>
      </c>
    </row>
    <row r="16587" spans="1:2" x14ac:dyDescent="0.35">
      <c r="A16587" s="2">
        <v>231.44159999999997</v>
      </c>
      <c r="B16587" s="3">
        <v>-3.9192282104025882</v>
      </c>
    </row>
    <row r="16588" spans="1:2" x14ac:dyDescent="0.35">
      <c r="A16588" s="2">
        <v>231.06636666666665</v>
      </c>
      <c r="B16588" s="3">
        <v>-3.8829048807202211</v>
      </c>
    </row>
    <row r="16589" spans="1:2" x14ac:dyDescent="0.35">
      <c r="A16589" s="2">
        <v>230.93337142857141</v>
      </c>
      <c r="B16589" s="3">
        <v>-3.9192282104025882</v>
      </c>
    </row>
    <row r="16590" spans="1:2" x14ac:dyDescent="0.35">
      <c r="A16590" s="2">
        <v>229.00717142857147</v>
      </c>
      <c r="B16590" s="3">
        <v>-3.9373898752437704</v>
      </c>
    </row>
    <row r="16591" spans="1:2" x14ac:dyDescent="0.35">
      <c r="A16591" s="2">
        <v>229.32150952380951</v>
      </c>
      <c r="B16591" s="3">
        <v>-3.8829048807202211</v>
      </c>
    </row>
    <row r="16592" spans="1:2" x14ac:dyDescent="0.35">
      <c r="A16592" s="2">
        <v>229.06742857142859</v>
      </c>
      <c r="B16592" s="3">
        <v>-3.9373898752437704</v>
      </c>
    </row>
    <row r="16593" spans="1:2" x14ac:dyDescent="0.35">
      <c r="A16593" s="2">
        <v>229.32166190476187</v>
      </c>
      <c r="B16593" s="3">
        <v>-3.8647432158790394</v>
      </c>
    </row>
    <row r="16594" spans="1:2" x14ac:dyDescent="0.35">
      <c r="A16594" s="2">
        <v>229.72047142857147</v>
      </c>
      <c r="B16594" s="3">
        <v>-3.9192282104025882</v>
      </c>
    </row>
    <row r="16595" spans="1:2" x14ac:dyDescent="0.35">
      <c r="A16595" s="2">
        <v>229.22427619047625</v>
      </c>
      <c r="B16595" s="3">
        <v>-3.8829048807202211</v>
      </c>
    </row>
    <row r="16596" spans="1:2" x14ac:dyDescent="0.35">
      <c r="A16596" s="2">
        <v>228.92212380952384</v>
      </c>
      <c r="B16596" s="3">
        <v>-3.9555515400849521</v>
      </c>
    </row>
    <row r="16597" spans="1:2" x14ac:dyDescent="0.35">
      <c r="A16597" s="2">
        <v>229.18823809523812</v>
      </c>
      <c r="B16597" s="3">
        <v>-3.9555515400849521</v>
      </c>
    </row>
    <row r="16598" spans="1:2" x14ac:dyDescent="0.35">
      <c r="A16598" s="2">
        <v>231.3205142857143</v>
      </c>
      <c r="B16598" s="3">
        <v>-3.9192282104025882</v>
      </c>
    </row>
    <row r="16599" spans="1:2" x14ac:dyDescent="0.35">
      <c r="A16599" s="2">
        <v>230.95784761904764</v>
      </c>
      <c r="B16599" s="3">
        <v>-3.9192282104025882</v>
      </c>
    </row>
    <row r="16600" spans="1:2" x14ac:dyDescent="0.35">
      <c r="A16600" s="2">
        <v>231.49038571428571</v>
      </c>
      <c r="B16600" s="3">
        <v>-4.0160904228888956</v>
      </c>
    </row>
    <row r="16601" spans="1:2" x14ac:dyDescent="0.35">
      <c r="A16601" s="2">
        <v>231.1636809523809</v>
      </c>
      <c r="B16601" s="3">
        <v>-3.8829048807202211</v>
      </c>
    </row>
    <row r="16602" spans="1:2" x14ac:dyDescent="0.35">
      <c r="A16602" s="2">
        <v>230.93390952380949</v>
      </c>
      <c r="B16602" s="3">
        <v>-3.8647432158790394</v>
      </c>
    </row>
    <row r="16603" spans="1:2" x14ac:dyDescent="0.35">
      <c r="A16603" s="2">
        <v>229.13903333333334</v>
      </c>
      <c r="B16603" s="3">
        <v>-3.9555515400849521</v>
      </c>
    </row>
    <row r="16604" spans="1:2" x14ac:dyDescent="0.35">
      <c r="A16604" s="2">
        <v>229.55008571428573</v>
      </c>
      <c r="B16604" s="3">
        <v>-4.0342520877300778</v>
      </c>
    </row>
    <row r="16605" spans="1:2" x14ac:dyDescent="0.35">
      <c r="A16605" s="2">
        <v>229.29602857142856</v>
      </c>
      <c r="B16605" s="3">
        <v>-3.8647432158790394</v>
      </c>
    </row>
    <row r="16606" spans="1:2" x14ac:dyDescent="0.35">
      <c r="A16606" s="2">
        <v>229.24762857142858</v>
      </c>
      <c r="B16606" s="3">
        <v>-3.9555515400849521</v>
      </c>
    </row>
    <row r="16607" spans="1:2" x14ac:dyDescent="0.35">
      <c r="A16607" s="2">
        <v>229.63437142857146</v>
      </c>
      <c r="B16607" s="3">
        <v>-3.9010665455614029</v>
      </c>
    </row>
    <row r="16608" spans="1:2" x14ac:dyDescent="0.35">
      <c r="A16608" s="2">
        <v>229.10177142857142</v>
      </c>
      <c r="B16608" s="3">
        <v>-4.0160904228888956</v>
      </c>
    </row>
    <row r="16609" spans="1:2" x14ac:dyDescent="0.35">
      <c r="A16609" s="2">
        <v>228.96877619047623</v>
      </c>
      <c r="B16609" s="3">
        <v>-3.8465815510378545</v>
      </c>
    </row>
    <row r="16610" spans="1:2" x14ac:dyDescent="0.35">
      <c r="A16610" s="2">
        <v>229.35590000000005</v>
      </c>
      <c r="B16610" s="3">
        <v>-3.9555515400849521</v>
      </c>
    </row>
    <row r="16611" spans="1:2" x14ac:dyDescent="0.35">
      <c r="A16611" s="2">
        <v>231.49980476190484</v>
      </c>
      <c r="B16611" s="3">
        <v>-3.9010665455614029</v>
      </c>
    </row>
    <row r="16612" spans="1:2" x14ac:dyDescent="0.35">
      <c r="A16612" s="2">
        <v>230.9318761904762</v>
      </c>
      <c r="B16612" s="3">
        <v>-3.9373898752437704</v>
      </c>
    </row>
    <row r="16613" spans="1:2" x14ac:dyDescent="0.35">
      <c r="A16613" s="2">
        <v>231.35551904761905</v>
      </c>
      <c r="B16613" s="3">
        <v>-3.8102582213554874</v>
      </c>
    </row>
    <row r="16614" spans="1:2" x14ac:dyDescent="0.35">
      <c r="A16614" s="2">
        <v>231.01661428571433</v>
      </c>
      <c r="B16614" s="3">
        <v>-3.9555515400849521</v>
      </c>
    </row>
    <row r="16615" spans="1:2" x14ac:dyDescent="0.35">
      <c r="A16615" s="2">
        <v>230.91987619047617</v>
      </c>
      <c r="B16615" s="3">
        <v>-3.9373898752437704</v>
      </c>
    </row>
    <row r="16616" spans="1:2" x14ac:dyDescent="0.35">
      <c r="A16616" s="2">
        <v>229.29363333333333</v>
      </c>
      <c r="B16616" s="3">
        <v>-3.9192282104025882</v>
      </c>
    </row>
    <row r="16617" spans="1:2" x14ac:dyDescent="0.35">
      <c r="A16617" s="2">
        <v>229.71676666666667</v>
      </c>
      <c r="B16617" s="3">
        <v>-3.9555515400849521</v>
      </c>
    </row>
    <row r="16618" spans="1:2" x14ac:dyDescent="0.35">
      <c r="A16618" s="2">
        <v>229.45065238095231</v>
      </c>
      <c r="B16618" s="3">
        <v>-4.0342520877300778</v>
      </c>
    </row>
    <row r="16619" spans="1:2" x14ac:dyDescent="0.35">
      <c r="A16619" s="2">
        <v>229.03951904761902</v>
      </c>
      <c r="B16619" s="3">
        <v>-3.9555515400849521</v>
      </c>
    </row>
    <row r="16620" spans="1:2" x14ac:dyDescent="0.35">
      <c r="A16620" s="2">
        <v>229.45058571428572</v>
      </c>
      <c r="B16620" s="3">
        <v>-3.9010665455614029</v>
      </c>
    </row>
    <row r="16621" spans="1:2" x14ac:dyDescent="0.35">
      <c r="A16621" s="2">
        <v>228.99058095238092</v>
      </c>
      <c r="B16621" s="3">
        <v>-3.8284198861966718</v>
      </c>
    </row>
    <row r="16622" spans="1:2" x14ac:dyDescent="0.35">
      <c r="A16622" s="2">
        <v>229.03894285714284</v>
      </c>
      <c r="B16622" s="3">
        <v>-3.9737132049261339</v>
      </c>
    </row>
    <row r="16623" spans="1:2" x14ac:dyDescent="0.35">
      <c r="A16623" s="2">
        <v>229.40185238095239</v>
      </c>
      <c r="B16623" s="3">
        <v>-3.7557732268319417</v>
      </c>
    </row>
    <row r="16624" spans="1:2" x14ac:dyDescent="0.35">
      <c r="A16624" s="2">
        <v>231.28140952380951</v>
      </c>
      <c r="B16624" s="3">
        <v>-3.9737132049261339</v>
      </c>
    </row>
    <row r="16625" spans="1:2" x14ac:dyDescent="0.35">
      <c r="A16625" s="2">
        <v>230.61684285714287</v>
      </c>
      <c r="B16625" s="3">
        <v>-3.8284198861966718</v>
      </c>
    </row>
    <row r="16626" spans="1:2" x14ac:dyDescent="0.35">
      <c r="A16626" s="2">
        <v>231.14947619047621</v>
      </c>
      <c r="B16626" s="3">
        <v>-4.0524137525712618</v>
      </c>
    </row>
    <row r="16627" spans="1:2" x14ac:dyDescent="0.35">
      <c r="A16627" s="2">
        <v>231.08899999999994</v>
      </c>
      <c r="B16627" s="3">
        <v>-3.8647432158790394</v>
      </c>
    </row>
    <row r="16628" spans="1:2" x14ac:dyDescent="0.35">
      <c r="A16628" s="2">
        <v>230.93180952380945</v>
      </c>
      <c r="B16628" s="3">
        <v>-3.9010665455614029</v>
      </c>
    </row>
    <row r="16629" spans="1:2" x14ac:dyDescent="0.35">
      <c r="A16629" s="2">
        <v>229.56964285714275</v>
      </c>
      <c r="B16629" s="3">
        <v>-3.9555515400849521</v>
      </c>
    </row>
    <row r="16630" spans="1:2" x14ac:dyDescent="0.35">
      <c r="A16630" s="2">
        <v>229.73892380952375</v>
      </c>
      <c r="B16630" s="3">
        <v>-4.0524137525712618</v>
      </c>
    </row>
    <row r="16631" spans="1:2" x14ac:dyDescent="0.35">
      <c r="A16631" s="2">
        <v>229.41225238095234</v>
      </c>
      <c r="B16631" s="3">
        <v>-3.8102582213554874</v>
      </c>
    </row>
    <row r="16632" spans="1:2" x14ac:dyDescent="0.35">
      <c r="A16632" s="2">
        <v>228.9407904761905</v>
      </c>
      <c r="B16632" s="3">
        <v>-3.9010665455614029</v>
      </c>
    </row>
    <row r="16633" spans="1:2" x14ac:dyDescent="0.35">
      <c r="A16633" s="2">
        <v>229.52082380952379</v>
      </c>
      <c r="B16633" s="3">
        <v>-3.8102582213554874</v>
      </c>
    </row>
    <row r="16634" spans="1:2" x14ac:dyDescent="0.35">
      <c r="A16634" s="2">
        <v>229.01255714285713</v>
      </c>
      <c r="B16634" s="3">
        <v>-3.9010665455614029</v>
      </c>
    </row>
    <row r="16635" spans="1:2" x14ac:dyDescent="0.35">
      <c r="A16635" s="2">
        <v>229.0246619047619</v>
      </c>
      <c r="B16635" s="3">
        <v>-3.8829048807202211</v>
      </c>
    </row>
    <row r="16636" spans="1:2" x14ac:dyDescent="0.35">
      <c r="A16636" s="2">
        <v>229.32711904761905</v>
      </c>
      <c r="B16636" s="3">
        <v>-3.9737132049261339</v>
      </c>
    </row>
    <row r="16637" spans="1:2" x14ac:dyDescent="0.35">
      <c r="A16637" s="2">
        <v>231.20737142857146</v>
      </c>
      <c r="B16637" s="3">
        <v>-3.9373898752437704</v>
      </c>
    </row>
    <row r="16638" spans="1:2" x14ac:dyDescent="0.35">
      <c r="A16638" s="2">
        <v>230.57900000000004</v>
      </c>
      <c r="B16638" s="3">
        <v>-3.9737132049261339</v>
      </c>
    </row>
    <row r="16639" spans="1:2" x14ac:dyDescent="0.35">
      <c r="A16639" s="2">
        <v>231.12369047619052</v>
      </c>
      <c r="B16639" s="3">
        <v>-3.8829048807202211</v>
      </c>
    </row>
    <row r="16640" spans="1:2" x14ac:dyDescent="0.35">
      <c r="A16640" s="2">
        <v>231.35334761904761</v>
      </c>
      <c r="B16640" s="3">
        <v>-3.9918748697673188</v>
      </c>
    </row>
    <row r="16641" spans="1:2" x14ac:dyDescent="0.35">
      <c r="A16641" s="2">
        <v>231.0752</v>
      </c>
      <c r="B16641" s="3">
        <v>-3.8102582213554874</v>
      </c>
    </row>
    <row r="16642" spans="1:2" x14ac:dyDescent="0.35">
      <c r="A16642" s="2">
        <v>229.88110476190474</v>
      </c>
      <c r="B16642" s="3">
        <v>-3.9555515400849521</v>
      </c>
    </row>
    <row r="16643" spans="1:2" x14ac:dyDescent="0.35">
      <c r="A16643" s="2">
        <v>229.97787619047614</v>
      </c>
      <c r="B16643" s="3">
        <v>-3.8102582213554874</v>
      </c>
    </row>
    <row r="16644" spans="1:2" x14ac:dyDescent="0.35">
      <c r="A16644" s="2">
        <v>229.72377142857135</v>
      </c>
      <c r="B16644" s="3">
        <v>-3.9192282104025882</v>
      </c>
    </row>
    <row r="16645" spans="1:2" x14ac:dyDescent="0.35">
      <c r="A16645" s="2">
        <v>229.05934761904757</v>
      </c>
      <c r="B16645" s="3">
        <v>-3.8647432158790394</v>
      </c>
    </row>
    <row r="16646" spans="1:2" x14ac:dyDescent="0.35">
      <c r="A16646" s="2">
        <v>229.62712857142856</v>
      </c>
      <c r="B16646" s="3">
        <v>-4.0160904228888956</v>
      </c>
    </row>
    <row r="16647" spans="1:2" x14ac:dyDescent="0.35">
      <c r="A16647" s="2">
        <v>229.08241428571429</v>
      </c>
      <c r="B16647" s="3">
        <v>-3.9192282104025882</v>
      </c>
    </row>
    <row r="16648" spans="1:2" x14ac:dyDescent="0.35">
      <c r="A16648" s="2">
        <v>229.21549523809526</v>
      </c>
      <c r="B16648" s="3">
        <v>-3.8829048807202211</v>
      </c>
    </row>
    <row r="16649" spans="1:2" x14ac:dyDescent="0.35">
      <c r="A16649" s="2">
        <v>229.62685714285718</v>
      </c>
      <c r="B16649" s="3">
        <v>-3.9192282104025882</v>
      </c>
    </row>
    <row r="16650" spans="1:2" x14ac:dyDescent="0.35">
      <c r="A16650" s="2">
        <v>231.17044285714286</v>
      </c>
      <c r="B16650" s="3">
        <v>-4.0160904228888956</v>
      </c>
    </row>
    <row r="16651" spans="1:2" x14ac:dyDescent="0.35">
      <c r="A16651" s="2">
        <v>230.5423142857143</v>
      </c>
      <c r="B16651" s="3">
        <v>-3.9737132049261339</v>
      </c>
    </row>
    <row r="16652" spans="1:2" x14ac:dyDescent="0.35">
      <c r="A16652" s="2">
        <v>231.05067142857146</v>
      </c>
      <c r="B16652" s="3">
        <v>-3.9192282104025882</v>
      </c>
    </row>
    <row r="16653" spans="1:2" x14ac:dyDescent="0.35">
      <c r="A16653" s="2">
        <v>231.41325714285716</v>
      </c>
      <c r="B16653" s="3">
        <v>-3.8102582213554874</v>
      </c>
    </row>
    <row r="16654" spans="1:2" x14ac:dyDescent="0.35">
      <c r="A16654" s="2">
        <v>231.23184761904764</v>
      </c>
      <c r="B16654" s="3">
        <v>-4.0160904228888956</v>
      </c>
    </row>
    <row r="16655" spans="1:2" x14ac:dyDescent="0.35">
      <c r="A16655" s="2">
        <v>230.65236190476193</v>
      </c>
      <c r="B16655" s="3">
        <v>-3.8465815510378545</v>
      </c>
    </row>
    <row r="16656" spans="1:2" x14ac:dyDescent="0.35">
      <c r="A16656" s="2">
        <v>230.67654285714292</v>
      </c>
      <c r="B16656" s="3">
        <v>-4.0160904228888956</v>
      </c>
    </row>
    <row r="16657" spans="1:2" x14ac:dyDescent="0.35">
      <c r="A16657" s="2">
        <v>230.34990476190475</v>
      </c>
      <c r="B16657" s="3">
        <v>-3.8465815510378545</v>
      </c>
    </row>
    <row r="16658" spans="1:2" x14ac:dyDescent="0.35">
      <c r="A16658" s="2">
        <v>229.22712380952385</v>
      </c>
      <c r="B16658" s="3">
        <v>-4.0160904228888956</v>
      </c>
    </row>
    <row r="16659" spans="1:2" x14ac:dyDescent="0.35">
      <c r="A16659" s="2">
        <v>229.83129047619045</v>
      </c>
      <c r="B16659" s="3">
        <v>-4.0160904228888956</v>
      </c>
    </row>
    <row r="16660" spans="1:2" x14ac:dyDescent="0.35">
      <c r="A16660" s="2">
        <v>229.33495238095236</v>
      </c>
      <c r="B16660" s="3">
        <v>-3.9010665455614029</v>
      </c>
    </row>
    <row r="16661" spans="1:2" x14ac:dyDescent="0.35">
      <c r="A16661" s="2">
        <v>229.58907619047625</v>
      </c>
      <c r="B16661" s="3">
        <v>-4.0524137525712618</v>
      </c>
    </row>
    <row r="16662" spans="1:2" x14ac:dyDescent="0.35">
      <c r="A16662" s="2">
        <v>229.89143809523807</v>
      </c>
      <c r="B16662" s="3">
        <v>-3.9737132049261339</v>
      </c>
    </row>
    <row r="16663" spans="1:2" x14ac:dyDescent="0.35">
      <c r="A16663" s="2">
        <v>231.14600952380954</v>
      </c>
      <c r="B16663" s="3">
        <v>-3.9010665455614029</v>
      </c>
    </row>
    <row r="16664" spans="1:2" x14ac:dyDescent="0.35">
      <c r="A16664" s="2">
        <v>230.44536190476191</v>
      </c>
      <c r="B16664" s="3">
        <v>-3.9373898752437704</v>
      </c>
    </row>
    <row r="16665" spans="1:2" x14ac:dyDescent="0.35">
      <c r="A16665" s="2">
        <v>230.95384761904765</v>
      </c>
      <c r="B16665" s="3">
        <v>-3.9192282104025882</v>
      </c>
    </row>
    <row r="16666" spans="1:2" x14ac:dyDescent="0.35">
      <c r="A16666" s="2">
        <v>231.63036190476188</v>
      </c>
      <c r="B16666" s="3">
        <v>-4.0160904228888956</v>
      </c>
    </row>
    <row r="16667" spans="1:2" x14ac:dyDescent="0.35">
      <c r="A16667" s="2">
        <v>231.50944285714286</v>
      </c>
      <c r="B16667" s="3">
        <v>-3.9737132049261339</v>
      </c>
    </row>
    <row r="16668" spans="1:2" x14ac:dyDescent="0.35">
      <c r="A16668" s="2">
        <v>231.00220952380948</v>
      </c>
      <c r="B16668" s="3">
        <v>-3.9737132049261339</v>
      </c>
    </row>
    <row r="16669" spans="1:2" x14ac:dyDescent="0.35">
      <c r="A16669" s="2">
        <v>230.80865238095234</v>
      </c>
      <c r="B16669" s="3">
        <v>-3.8284198861966718</v>
      </c>
    </row>
    <row r="16670" spans="1:2" x14ac:dyDescent="0.35">
      <c r="A16670" s="2">
        <v>230.44565238095237</v>
      </c>
      <c r="B16670" s="3">
        <v>-3.9737132049261339</v>
      </c>
    </row>
    <row r="16671" spans="1:2" x14ac:dyDescent="0.35">
      <c r="A16671" s="2">
        <v>229.41946190476193</v>
      </c>
      <c r="B16671" s="3">
        <v>-3.8465815510378545</v>
      </c>
    </row>
    <row r="16672" spans="1:2" x14ac:dyDescent="0.35">
      <c r="A16672" s="2">
        <v>230.14437619047624</v>
      </c>
      <c r="B16672" s="3">
        <v>-3.9737132049261339</v>
      </c>
    </row>
    <row r="16673" spans="1:2" x14ac:dyDescent="0.35">
      <c r="A16673" s="2">
        <v>229.70856190476192</v>
      </c>
      <c r="B16673" s="3">
        <v>-3.7920965565143052</v>
      </c>
    </row>
    <row r="16674" spans="1:2" x14ac:dyDescent="0.35">
      <c r="A16674" s="2">
        <v>229.87796190476192</v>
      </c>
      <c r="B16674" s="3">
        <v>-3.9737132049261339</v>
      </c>
    </row>
    <row r="16675" spans="1:2" x14ac:dyDescent="0.35">
      <c r="A16675" s="2">
        <v>230.20461904761908</v>
      </c>
      <c r="B16675" s="3">
        <v>-3.9373898752437704</v>
      </c>
    </row>
    <row r="16676" spans="1:2" x14ac:dyDescent="0.35">
      <c r="A16676" s="2">
        <v>231.00178571428575</v>
      </c>
      <c r="B16676" s="3">
        <v>-3.8829048807202211</v>
      </c>
    </row>
    <row r="16677" spans="1:2" x14ac:dyDescent="0.35">
      <c r="A16677" s="2">
        <v>230.45810952380955</v>
      </c>
      <c r="B16677" s="3">
        <v>-3.8647432158790394</v>
      </c>
    </row>
    <row r="16678" spans="1:2" x14ac:dyDescent="0.35">
      <c r="A16678" s="2">
        <v>231.00276190476194</v>
      </c>
      <c r="B16678" s="3">
        <v>-4.0342520877300778</v>
      </c>
    </row>
    <row r="16679" spans="1:2" x14ac:dyDescent="0.35">
      <c r="A16679" s="2">
        <v>232.02873333333332</v>
      </c>
      <c r="B16679" s="3">
        <v>-3.9918748697673188</v>
      </c>
    </row>
    <row r="16680" spans="1:2" x14ac:dyDescent="0.35">
      <c r="A16680" s="2">
        <v>231.82314285714287</v>
      </c>
      <c r="B16680" s="3">
        <v>-3.9555515400849521</v>
      </c>
    </row>
    <row r="16681" spans="1:2" x14ac:dyDescent="0.35">
      <c r="A16681" s="2">
        <v>231.78688095238098</v>
      </c>
      <c r="B16681" s="3">
        <v>-4.0160904228888956</v>
      </c>
    </row>
    <row r="16682" spans="1:2" x14ac:dyDescent="0.35">
      <c r="A16682" s="2">
        <v>231.59323333333336</v>
      </c>
      <c r="B16682" s="3">
        <v>-3.9555515400849521</v>
      </c>
    </row>
    <row r="16683" spans="1:2" x14ac:dyDescent="0.35">
      <c r="A16683" s="2">
        <v>231.38757619047621</v>
      </c>
      <c r="B16683" s="3">
        <v>-3.9737132049261339</v>
      </c>
    </row>
    <row r="16684" spans="1:2" x14ac:dyDescent="0.35">
      <c r="A16684" s="2">
        <v>230.13300476190474</v>
      </c>
      <c r="B16684" s="3">
        <v>-4.0342520877300778</v>
      </c>
    </row>
    <row r="16685" spans="1:2" x14ac:dyDescent="0.35">
      <c r="A16685" s="2">
        <v>230.85785714285711</v>
      </c>
      <c r="B16685" s="3">
        <v>-3.7557732268319417</v>
      </c>
    </row>
    <row r="16686" spans="1:2" x14ac:dyDescent="0.35">
      <c r="A16686" s="2">
        <v>230.2889285714285</v>
      </c>
      <c r="B16686" s="3">
        <v>-3.8829048807202211</v>
      </c>
    </row>
    <row r="16687" spans="1:2" x14ac:dyDescent="0.35">
      <c r="A16687" s="2">
        <v>230.40994285714282</v>
      </c>
      <c r="B16687" s="3">
        <v>-3.8647432158790394</v>
      </c>
    </row>
    <row r="16688" spans="1:2" x14ac:dyDescent="0.35">
      <c r="A16688" s="2">
        <v>230.85768571428568</v>
      </c>
      <c r="B16688" s="3">
        <v>-4.0887370822536289</v>
      </c>
    </row>
    <row r="16689" spans="1:2" x14ac:dyDescent="0.35">
      <c r="A16689" s="2">
        <v>231.49793809523808</v>
      </c>
      <c r="B16689" s="3">
        <v>-3.8829048807202211</v>
      </c>
    </row>
    <row r="16690" spans="1:2" x14ac:dyDescent="0.35">
      <c r="A16690" s="2">
        <v>231.05098571428567</v>
      </c>
      <c r="B16690" s="3">
        <v>-4.0342520877300778</v>
      </c>
    </row>
    <row r="16691" spans="1:2" x14ac:dyDescent="0.35">
      <c r="A16691" s="2">
        <v>231.46243333333331</v>
      </c>
      <c r="B16691" s="3">
        <v>-3.8647432158790394</v>
      </c>
    </row>
    <row r="16692" spans="1:2" x14ac:dyDescent="0.35">
      <c r="A16692" s="2">
        <v>232.42812380952378</v>
      </c>
      <c r="B16692" s="3">
        <v>-4.1068987470948111</v>
      </c>
    </row>
    <row r="16693" spans="1:2" x14ac:dyDescent="0.35">
      <c r="A16693" s="2">
        <v>232.23459047619039</v>
      </c>
      <c r="B16693" s="3">
        <v>-3.9192282104025882</v>
      </c>
    </row>
    <row r="16694" spans="1:2" x14ac:dyDescent="0.35">
      <c r="A16694" s="2">
        <v>232.52504761904757</v>
      </c>
      <c r="B16694" s="3">
        <v>-4.0524137525712618</v>
      </c>
    </row>
    <row r="16695" spans="1:2" x14ac:dyDescent="0.35">
      <c r="A16695" s="2">
        <v>232.30726190476184</v>
      </c>
      <c r="B16695" s="3">
        <v>-3.9192282104025882</v>
      </c>
    </row>
    <row r="16696" spans="1:2" x14ac:dyDescent="0.35">
      <c r="A16696" s="2">
        <v>231.98060476190469</v>
      </c>
      <c r="B16696" s="3">
        <v>-3.9918748697673188</v>
      </c>
    </row>
    <row r="16697" spans="1:2" x14ac:dyDescent="0.35">
      <c r="A16697" s="2">
        <v>230.49719047619047</v>
      </c>
      <c r="B16697" s="3">
        <v>-3.8465815510378545</v>
      </c>
    </row>
    <row r="16698" spans="1:2" x14ac:dyDescent="0.35">
      <c r="A16698" s="2">
        <v>231.13765238095237</v>
      </c>
      <c r="B16698" s="3">
        <v>-3.9192282104025882</v>
      </c>
    </row>
    <row r="16699" spans="1:2" x14ac:dyDescent="0.35">
      <c r="A16699" s="2">
        <v>230.67762380952385</v>
      </c>
      <c r="B16699" s="3">
        <v>-3.8829048807202211</v>
      </c>
    </row>
    <row r="16700" spans="1:2" x14ac:dyDescent="0.35">
      <c r="A16700" s="2">
        <v>230.87127619047624</v>
      </c>
      <c r="B16700" s="3">
        <v>-4.1068987470948111</v>
      </c>
    </row>
    <row r="16701" spans="1:2" x14ac:dyDescent="0.35">
      <c r="A16701" s="2">
        <v>231.28266190476194</v>
      </c>
      <c r="B16701" s="3">
        <v>-3.8829048807202211</v>
      </c>
    </row>
    <row r="16702" spans="1:2" x14ac:dyDescent="0.35">
      <c r="A16702" s="2">
        <v>231.2463904761905</v>
      </c>
      <c r="B16702" s="3">
        <v>-3.9373898752437704</v>
      </c>
    </row>
    <row r="16703" spans="1:2" x14ac:dyDescent="0.35">
      <c r="A16703" s="2">
        <v>230.89586190476189</v>
      </c>
      <c r="B16703" s="3">
        <v>-3.9737132049261339</v>
      </c>
    </row>
    <row r="16704" spans="1:2" x14ac:dyDescent="0.35">
      <c r="A16704" s="2">
        <v>230.94423333333336</v>
      </c>
      <c r="B16704" s="3">
        <v>-3.8829048807202211</v>
      </c>
    </row>
    <row r="16705" spans="1:2" x14ac:dyDescent="0.35">
      <c r="A16705" s="2">
        <v>232.13832857142859</v>
      </c>
      <c r="B16705" s="3">
        <v>-3.9010665455614029</v>
      </c>
    </row>
    <row r="16706" spans="1:2" x14ac:dyDescent="0.35">
      <c r="A16706" s="2">
        <v>232.23513809523809</v>
      </c>
      <c r="B16706" s="3">
        <v>-4.0524137525712618</v>
      </c>
    </row>
    <row r="16707" spans="1:2" x14ac:dyDescent="0.35">
      <c r="A16707" s="2">
        <v>232.29558095238093</v>
      </c>
      <c r="B16707" s="3">
        <v>-3.8284198861966718</v>
      </c>
    </row>
    <row r="16708" spans="1:2" x14ac:dyDescent="0.35">
      <c r="A16708" s="2">
        <v>232.33191904761901</v>
      </c>
      <c r="B16708" s="3">
        <v>-4.1432220767771755</v>
      </c>
    </row>
    <row r="16709" spans="1:2" x14ac:dyDescent="0.35">
      <c r="A16709" s="2">
        <v>232.21081428571424</v>
      </c>
      <c r="B16709" s="3">
        <v>-3.8102582213554874</v>
      </c>
    </row>
    <row r="16710" spans="1:2" x14ac:dyDescent="0.35">
      <c r="A16710" s="2">
        <v>232.1261476190476</v>
      </c>
      <c r="B16710" s="3">
        <v>-3.9555515400849521</v>
      </c>
    </row>
    <row r="16711" spans="1:2" x14ac:dyDescent="0.35">
      <c r="A16711" s="2">
        <v>232.23479047619045</v>
      </c>
      <c r="B16711" s="3">
        <v>-3.9555515400849521</v>
      </c>
    </row>
    <row r="16712" spans="1:2" x14ac:dyDescent="0.35">
      <c r="A16712" s="2">
        <v>231.87169523809519</v>
      </c>
      <c r="B16712" s="3">
        <v>-4.0160904228888956</v>
      </c>
    </row>
    <row r="16713" spans="1:2" x14ac:dyDescent="0.35">
      <c r="A16713" s="2">
        <v>231.73868571428565</v>
      </c>
      <c r="B16713" s="3">
        <v>-3.8465815510378545</v>
      </c>
    </row>
    <row r="16714" spans="1:2" x14ac:dyDescent="0.35">
      <c r="A16714" s="2">
        <v>230.44858571428571</v>
      </c>
      <c r="B16714" s="3">
        <v>-3.8647432158790394</v>
      </c>
    </row>
    <row r="16715" spans="1:2" x14ac:dyDescent="0.35">
      <c r="A16715" s="2">
        <v>230.26700476190476</v>
      </c>
      <c r="B16715" s="3">
        <v>-3.9737132049261339</v>
      </c>
    </row>
    <row r="16716" spans="1:2" x14ac:dyDescent="0.35">
      <c r="A16716" s="2">
        <v>230.08569047619048</v>
      </c>
      <c r="B16716" s="3">
        <v>-4.1613837416183568</v>
      </c>
    </row>
    <row r="16717" spans="1:2" x14ac:dyDescent="0.35">
      <c r="A16717" s="2">
        <v>230.55768571428567</v>
      </c>
      <c r="B16717" s="3">
        <v>-4.1068987470948111</v>
      </c>
    </row>
    <row r="16718" spans="1:2" x14ac:dyDescent="0.35">
      <c r="A16718" s="2">
        <v>231.99269999999996</v>
      </c>
      <c r="B16718" s="3">
        <v>-4.2158687361419087</v>
      </c>
    </row>
    <row r="16719" spans="1:2" x14ac:dyDescent="0.35">
      <c r="A16719" s="2">
        <v>231.37637142857142</v>
      </c>
      <c r="B16719" s="3">
        <v>-4.1432220767771755</v>
      </c>
    </row>
    <row r="16720" spans="1:2" x14ac:dyDescent="0.35">
      <c r="A16720" s="2">
        <v>231.20713333333333</v>
      </c>
      <c r="B16720" s="3">
        <v>-4.3066770603478215</v>
      </c>
    </row>
    <row r="16721" spans="1:2" x14ac:dyDescent="0.35">
      <c r="A16721" s="2">
        <v>231.02558571428571</v>
      </c>
      <c r="B16721" s="3">
        <v>-4.2885153955066375</v>
      </c>
    </row>
    <row r="16722" spans="1:2" x14ac:dyDescent="0.35">
      <c r="A16722" s="2">
        <v>230.80768571428572</v>
      </c>
      <c r="B16722" s="3">
        <v>-4.4580242673576809</v>
      </c>
    </row>
    <row r="16723" spans="1:2" x14ac:dyDescent="0.35">
      <c r="A16723" s="2">
        <v>230.88021904761905</v>
      </c>
      <c r="B16723" s="3">
        <v>-4.1250604119359933</v>
      </c>
    </row>
    <row r="16724" spans="1:2" x14ac:dyDescent="0.35">
      <c r="A16724" s="2">
        <v>230.92853809523808</v>
      </c>
      <c r="B16724" s="3">
        <v>-3.8102582213554874</v>
      </c>
    </row>
    <row r="16725" spans="1:2" x14ac:dyDescent="0.35">
      <c r="A16725" s="2">
        <v>230.8439047619047</v>
      </c>
      <c r="B16725" s="3">
        <v>-3.7739348916731235</v>
      </c>
    </row>
    <row r="16726" spans="1:2" x14ac:dyDescent="0.35">
      <c r="A16726" s="2">
        <v>231.18277142857139</v>
      </c>
      <c r="B16726" s="3">
        <v>-3.9010665455614029</v>
      </c>
    </row>
    <row r="16727" spans="1:2" x14ac:dyDescent="0.35">
      <c r="A16727" s="2">
        <v>231.02546190476187</v>
      </c>
      <c r="B16727" s="3">
        <v>-3.8465815510378545</v>
      </c>
    </row>
    <row r="16728" spans="1:2" x14ac:dyDescent="0.35">
      <c r="A16728" s="2">
        <v>229.27868095238088</v>
      </c>
      <c r="B16728" s="3">
        <v>-3.9010665455614029</v>
      </c>
    </row>
    <row r="16729" spans="1:2" x14ac:dyDescent="0.35">
      <c r="A16729" s="2">
        <v>229.0124666666666</v>
      </c>
      <c r="B16729" s="3">
        <v>-3.8102582213554874</v>
      </c>
    </row>
    <row r="16730" spans="1:2" x14ac:dyDescent="0.35">
      <c r="A16730" s="2">
        <v>228.7220904761904</v>
      </c>
      <c r="B16730" s="3">
        <v>-3.9918748697673188</v>
      </c>
    </row>
    <row r="16731" spans="1:2" x14ac:dyDescent="0.35">
      <c r="A16731" s="2">
        <v>229.27905714285711</v>
      </c>
      <c r="B16731" s="3">
        <v>-3.7194498971495742</v>
      </c>
    </row>
    <row r="16732" spans="1:2" x14ac:dyDescent="0.35">
      <c r="A16732" s="2">
        <v>229.71411428571423</v>
      </c>
      <c r="B16732" s="3">
        <v>-3.9010665455614029</v>
      </c>
    </row>
    <row r="16733" spans="1:2" x14ac:dyDescent="0.35">
      <c r="A16733" s="2">
        <v>229.3274761904762</v>
      </c>
      <c r="B16733" s="3">
        <v>-3.8284198861966718</v>
      </c>
    </row>
    <row r="16734" spans="1:2" x14ac:dyDescent="0.35">
      <c r="A16734" s="2">
        <v>229.83580952380956</v>
      </c>
      <c r="B16734" s="3">
        <v>-3.8465815510378545</v>
      </c>
    </row>
    <row r="16735" spans="1:2" x14ac:dyDescent="0.35">
      <c r="A16735" s="2">
        <v>231.2347476190476</v>
      </c>
      <c r="B16735" s="3">
        <v>-3.7376115619907591</v>
      </c>
    </row>
    <row r="16736" spans="1:2" x14ac:dyDescent="0.35">
      <c r="A16736" s="2">
        <v>231.11377142857145</v>
      </c>
      <c r="B16736" s="3">
        <v>-3.9555515400849521</v>
      </c>
    </row>
    <row r="16737" spans="1:2" x14ac:dyDescent="0.35">
      <c r="A16737" s="2">
        <v>231.35556190476191</v>
      </c>
      <c r="B16737" s="3">
        <v>-3.9010665455614029</v>
      </c>
    </row>
    <row r="16738" spans="1:2" x14ac:dyDescent="0.35">
      <c r="A16738" s="2">
        <v>230.96820000000002</v>
      </c>
      <c r="B16738" s="3">
        <v>-3.8284198861966718</v>
      </c>
    </row>
    <row r="16739" spans="1:2" x14ac:dyDescent="0.35">
      <c r="A16739" s="2">
        <v>231.34352380952384</v>
      </c>
      <c r="B16739" s="3">
        <v>-3.7557732268319417</v>
      </c>
    </row>
    <row r="16740" spans="1:2" x14ac:dyDescent="0.35">
      <c r="A16740" s="2">
        <v>232.05669523809527</v>
      </c>
      <c r="B16740" s="3">
        <v>-3.9010665455614029</v>
      </c>
    </row>
    <row r="16741" spans="1:2" x14ac:dyDescent="0.35">
      <c r="A16741" s="2">
        <v>232.34690952380956</v>
      </c>
      <c r="B16741" s="3">
        <v>-3.7739348916731235</v>
      </c>
    </row>
    <row r="16742" spans="1:2" x14ac:dyDescent="0.35">
      <c r="A16742" s="2">
        <v>232.00841428571434</v>
      </c>
      <c r="B16742" s="3">
        <v>-3.8102582213554874</v>
      </c>
    </row>
    <row r="16743" spans="1:2" x14ac:dyDescent="0.35">
      <c r="A16743" s="2">
        <v>232.18998571428571</v>
      </c>
      <c r="B16743" s="3">
        <v>-3.7194498971495742</v>
      </c>
    </row>
    <row r="16744" spans="1:2" x14ac:dyDescent="0.35">
      <c r="A16744" s="2">
        <v>232.29884761904765</v>
      </c>
      <c r="B16744" s="3">
        <v>-3.8102582213554874</v>
      </c>
    </row>
    <row r="16745" spans="1:2" x14ac:dyDescent="0.35">
      <c r="A16745" s="2">
        <v>231.73175238095237</v>
      </c>
      <c r="B16745" s="3">
        <v>-3.8102582213554874</v>
      </c>
    </row>
    <row r="16746" spans="1:2" x14ac:dyDescent="0.35">
      <c r="A16746" s="2">
        <v>231.87686190476191</v>
      </c>
      <c r="B16746" s="3">
        <v>-3.8102582213554874</v>
      </c>
    </row>
    <row r="16747" spans="1:2" x14ac:dyDescent="0.35">
      <c r="A16747" s="2">
        <v>231.4654619047619</v>
      </c>
      <c r="B16747" s="3">
        <v>-3.7012882323083924</v>
      </c>
    </row>
    <row r="16748" spans="1:2" x14ac:dyDescent="0.35">
      <c r="A16748" s="2">
        <v>232.03472857142856</v>
      </c>
      <c r="B16748" s="3">
        <v>-3.9192282104025882</v>
      </c>
    </row>
    <row r="16749" spans="1:2" x14ac:dyDescent="0.35">
      <c r="A16749" s="2">
        <v>233.82989523809525</v>
      </c>
      <c r="B16749" s="3">
        <v>-3.8465815510378545</v>
      </c>
    </row>
    <row r="16750" spans="1:2" x14ac:dyDescent="0.35">
      <c r="A16750" s="2">
        <v>233.90246190476188</v>
      </c>
      <c r="B16750" s="3">
        <v>-4.0160904228888956</v>
      </c>
    </row>
    <row r="16751" spans="1:2" x14ac:dyDescent="0.35">
      <c r="A16751" s="2">
        <v>234.64120476190476</v>
      </c>
      <c r="B16751" s="3">
        <v>-3.8102582213554874</v>
      </c>
    </row>
    <row r="16752" spans="1:2" x14ac:dyDescent="0.35">
      <c r="A16752" s="2">
        <v>234.45944761904761</v>
      </c>
      <c r="B16752" s="3">
        <v>-3.7920965565143052</v>
      </c>
    </row>
    <row r="16753" spans="1:2" x14ac:dyDescent="0.35">
      <c r="A16753" s="2">
        <v>234.21765714285712</v>
      </c>
      <c r="B16753" s="3">
        <v>-3.7376115619907591</v>
      </c>
    </row>
    <row r="16754" spans="1:2" x14ac:dyDescent="0.35">
      <c r="A16754" s="2">
        <v>233.35007619047619</v>
      </c>
      <c r="B16754" s="3">
        <v>-3.8284198861966718</v>
      </c>
    </row>
    <row r="16755" spans="1:2" x14ac:dyDescent="0.35">
      <c r="A16755" s="2">
        <v>233.08366190476187</v>
      </c>
      <c r="B16755" s="3">
        <v>-3.6831265674672076</v>
      </c>
    </row>
    <row r="16756" spans="1:2" x14ac:dyDescent="0.35">
      <c r="A16756" s="2">
        <v>233.10786666666661</v>
      </c>
      <c r="B16756" s="3">
        <v>-3.8102582213554874</v>
      </c>
    </row>
    <row r="16757" spans="1:2" x14ac:dyDescent="0.35">
      <c r="A16757" s="2">
        <v>232.16650476190478</v>
      </c>
      <c r="B16757" s="3">
        <v>-3.8102582213554874</v>
      </c>
    </row>
    <row r="16758" spans="1:2" x14ac:dyDescent="0.35">
      <c r="A16758" s="2">
        <v>232.22699523809527</v>
      </c>
      <c r="B16758" s="3">
        <v>-3.8829048807202211</v>
      </c>
    </row>
    <row r="16759" spans="1:2" x14ac:dyDescent="0.35">
      <c r="A16759" s="2">
        <v>231.97316190476192</v>
      </c>
      <c r="B16759" s="3">
        <v>-3.7557732268319417</v>
      </c>
    </row>
    <row r="16760" spans="1:2" x14ac:dyDescent="0.35">
      <c r="A16760" s="2">
        <v>232.09436190476194</v>
      </c>
      <c r="B16760" s="3">
        <v>-3.9010665455614029</v>
      </c>
    </row>
    <row r="16761" spans="1:2" x14ac:dyDescent="0.35">
      <c r="A16761" s="2">
        <v>232.38508571428576</v>
      </c>
      <c r="B16761" s="3">
        <v>-3.6831265674672076</v>
      </c>
    </row>
    <row r="16762" spans="1:2" x14ac:dyDescent="0.35">
      <c r="A16762" s="2">
        <v>232.82110952380958</v>
      </c>
      <c r="B16762" s="3">
        <v>-3.6649649026260258</v>
      </c>
    </row>
    <row r="16763" spans="1:2" x14ac:dyDescent="0.35">
      <c r="A16763" s="2">
        <v>233.4380428571429</v>
      </c>
      <c r="B16763" s="3">
        <v>-3.6225876846632641</v>
      </c>
    </row>
    <row r="16764" spans="1:2" x14ac:dyDescent="0.35">
      <c r="A16764" s="2">
        <v>233.43804285714288</v>
      </c>
      <c r="B16764" s="3">
        <v>-3.7920965565143052</v>
      </c>
    </row>
    <row r="16765" spans="1:2" x14ac:dyDescent="0.35">
      <c r="A16765" s="2">
        <v>233.24455714285713</v>
      </c>
      <c r="B16765" s="3">
        <v>-3.7376115619907591</v>
      </c>
    </row>
    <row r="16766" spans="1:2" x14ac:dyDescent="0.35">
      <c r="A16766" s="2">
        <v>234.46495714285712</v>
      </c>
      <c r="B16766" s="3">
        <v>-3.6649649026260258</v>
      </c>
    </row>
    <row r="16767" spans="1:2" x14ac:dyDescent="0.35">
      <c r="A16767" s="2">
        <v>234.62228095238086</v>
      </c>
      <c r="B16767" s="3">
        <v>-3.6831265674672076</v>
      </c>
    </row>
    <row r="16768" spans="1:2" x14ac:dyDescent="0.35">
      <c r="A16768" s="2">
        <v>235.19117619047614</v>
      </c>
      <c r="B16768" s="3">
        <v>-3.8465815510378545</v>
      </c>
    </row>
    <row r="16769" spans="1:2" x14ac:dyDescent="0.35">
      <c r="A16769" s="2">
        <v>235.16692380952378</v>
      </c>
      <c r="B16769" s="3">
        <v>-3.5499410252985331</v>
      </c>
    </row>
    <row r="16770" spans="1:2" x14ac:dyDescent="0.35">
      <c r="A16770" s="2">
        <v>235.2758</v>
      </c>
      <c r="B16770" s="3">
        <v>-3.7194498971495742</v>
      </c>
    </row>
    <row r="16771" spans="1:2" x14ac:dyDescent="0.35">
      <c r="A16771" s="2">
        <v>235.60265714285717</v>
      </c>
      <c r="B16771" s="3">
        <v>-3.7376115619907591</v>
      </c>
    </row>
    <row r="16772" spans="1:2" x14ac:dyDescent="0.35">
      <c r="A16772" s="2">
        <v>235.29960952380958</v>
      </c>
      <c r="B16772" s="3">
        <v>-3.8647432158790394</v>
      </c>
    </row>
    <row r="16773" spans="1:2" x14ac:dyDescent="0.35">
      <c r="A16773" s="2">
        <v>235.67538571428577</v>
      </c>
      <c r="B16773" s="3">
        <v>-3.8102582213554874</v>
      </c>
    </row>
    <row r="16774" spans="1:2" x14ac:dyDescent="0.35">
      <c r="A16774" s="2">
        <v>235.82042857142858</v>
      </c>
      <c r="B16774" s="3">
        <v>-3.8102582213554874</v>
      </c>
    </row>
    <row r="16775" spans="1:2" x14ac:dyDescent="0.35">
      <c r="A16775" s="2">
        <v>237.46197142857147</v>
      </c>
      <c r="B16775" s="3">
        <v>-3.6831265674672076</v>
      </c>
    </row>
    <row r="16776" spans="1:2" x14ac:dyDescent="0.35">
      <c r="A16776" s="2">
        <v>237.29258571428576</v>
      </c>
      <c r="B16776" s="3">
        <v>-3.7920965565143052</v>
      </c>
    </row>
    <row r="16777" spans="1:2" x14ac:dyDescent="0.35">
      <c r="A16777" s="2">
        <v>236.3267904761905</v>
      </c>
      <c r="B16777" s="3">
        <v>-3.6044260198220823</v>
      </c>
    </row>
    <row r="16778" spans="1:2" x14ac:dyDescent="0.35">
      <c r="A16778" s="2">
        <v>237.26815238095236</v>
      </c>
      <c r="B16778" s="3">
        <v>-3.7920965565143052</v>
      </c>
    </row>
    <row r="16779" spans="1:2" x14ac:dyDescent="0.35">
      <c r="A16779" s="2">
        <v>237.19557142857144</v>
      </c>
      <c r="B16779" s="3">
        <v>-3.6831265674672076</v>
      </c>
    </row>
    <row r="16780" spans="1:2" x14ac:dyDescent="0.35">
      <c r="A16780" s="2">
        <v>236.8093047619048</v>
      </c>
      <c r="B16780" s="3">
        <v>-3.8102582213554874</v>
      </c>
    </row>
    <row r="16781" spans="1:2" x14ac:dyDescent="0.35">
      <c r="A16781" s="2">
        <v>236.39747619047623</v>
      </c>
      <c r="B16781" s="3">
        <v>-3.7557732268319417</v>
      </c>
    </row>
    <row r="16782" spans="1:2" x14ac:dyDescent="0.35">
      <c r="A16782" s="2">
        <v>235.81637619047621</v>
      </c>
      <c r="B16782" s="3">
        <v>-3.8102582213554874</v>
      </c>
    </row>
    <row r="16783" spans="1:2" x14ac:dyDescent="0.35">
      <c r="A16783" s="2">
        <v>236.1196333333333</v>
      </c>
      <c r="B16783" s="3">
        <v>-3.7376115619907591</v>
      </c>
    </row>
    <row r="16784" spans="1:2" x14ac:dyDescent="0.35">
      <c r="A16784" s="2">
        <v>235.61144761904757</v>
      </c>
      <c r="B16784" s="3">
        <v>-3.7920965565143052</v>
      </c>
    </row>
    <row r="16785" spans="1:2" x14ac:dyDescent="0.35">
      <c r="A16785" s="2">
        <v>234.801619047619</v>
      </c>
      <c r="B16785" s="3">
        <v>-3.8284198861966718</v>
      </c>
    </row>
    <row r="16786" spans="1:2" x14ac:dyDescent="0.35">
      <c r="A16786" s="2">
        <v>235.71000476190477</v>
      </c>
      <c r="B16786" s="3">
        <v>-3.9737132049261339</v>
      </c>
    </row>
    <row r="16787" spans="1:2" x14ac:dyDescent="0.35">
      <c r="A16787" s="2">
        <v>235.56466190476189</v>
      </c>
      <c r="B16787" s="3">
        <v>-3.8102582213554874</v>
      </c>
    </row>
    <row r="16788" spans="1:2" x14ac:dyDescent="0.35">
      <c r="A16788" s="2">
        <v>235.16552380952385</v>
      </c>
      <c r="B16788" s="3">
        <v>-3.8647432158790394</v>
      </c>
    </row>
    <row r="16789" spans="1:2" x14ac:dyDescent="0.35">
      <c r="A16789" s="2">
        <v>233.82422380952383</v>
      </c>
      <c r="B16789" s="3">
        <v>-3.6044260198220823</v>
      </c>
    </row>
    <row r="16790" spans="1:2" x14ac:dyDescent="0.35">
      <c r="A16790" s="2">
        <v>233.64241904761906</v>
      </c>
      <c r="B16790" s="3">
        <v>-3.6468032377848432</v>
      </c>
    </row>
    <row r="16791" spans="1:2" x14ac:dyDescent="0.35">
      <c r="A16791" s="2">
        <v>233.36427142857141</v>
      </c>
      <c r="B16791" s="3">
        <v>-3.7194498971495742</v>
      </c>
    </row>
    <row r="16792" spans="1:2" x14ac:dyDescent="0.35">
      <c r="A16792" s="2">
        <v>231.31409523809521</v>
      </c>
      <c r="B16792" s="3">
        <v>-3.9010665455614029</v>
      </c>
    </row>
    <row r="16793" spans="1:2" x14ac:dyDescent="0.35">
      <c r="A16793" s="2">
        <v>231.10823809523805</v>
      </c>
      <c r="B16793" s="3">
        <v>-3.7194498971495742</v>
      </c>
    </row>
    <row r="16794" spans="1:2" x14ac:dyDescent="0.35">
      <c r="A16794" s="2">
        <v>230.62346666666664</v>
      </c>
      <c r="B16794" s="3">
        <v>-3.7920965565143052</v>
      </c>
    </row>
    <row r="16795" spans="1:2" x14ac:dyDescent="0.35">
      <c r="A16795" s="2">
        <v>231.30160476190477</v>
      </c>
      <c r="B16795" s="3">
        <v>-3.7376115619907591</v>
      </c>
    </row>
    <row r="16796" spans="1:2" x14ac:dyDescent="0.35">
      <c r="A16796" s="2">
        <v>231.25314761904758</v>
      </c>
      <c r="B16796" s="3">
        <v>-3.8829048807202211</v>
      </c>
    </row>
    <row r="16797" spans="1:2" x14ac:dyDescent="0.35">
      <c r="A16797" s="2">
        <v>231.33782857142856</v>
      </c>
      <c r="B16797" s="3">
        <v>-3.6831265674672076</v>
      </c>
    </row>
    <row r="16798" spans="1:2" x14ac:dyDescent="0.35">
      <c r="A16798" s="2">
        <v>232.90932380952381</v>
      </c>
      <c r="B16798" s="3">
        <v>-3.8647432158790394</v>
      </c>
    </row>
    <row r="16799" spans="1:2" x14ac:dyDescent="0.35">
      <c r="A16799" s="2">
        <v>233.87883809523805</v>
      </c>
      <c r="B16799" s="3">
        <v>-3.7739348916731235</v>
      </c>
    </row>
    <row r="16800" spans="1:2" x14ac:dyDescent="0.35">
      <c r="A16800" s="2">
        <v>233.3472523809524</v>
      </c>
      <c r="B16800" s="3">
        <v>-3.5862643549809006</v>
      </c>
    </row>
    <row r="16801" spans="1:2" x14ac:dyDescent="0.35">
      <c r="A16801" s="2">
        <v>235.21208095238094</v>
      </c>
      <c r="B16801" s="3">
        <v>-3.5499410252985331</v>
      </c>
    </row>
    <row r="16802" spans="1:2" x14ac:dyDescent="0.35">
      <c r="A16802" s="2">
        <v>235.43002857142858</v>
      </c>
      <c r="B16802" s="3">
        <v>-3.7739348916731235</v>
      </c>
    </row>
    <row r="16803" spans="1:2" x14ac:dyDescent="0.35">
      <c r="A16803" s="2">
        <v>235.46629999999999</v>
      </c>
      <c r="B16803" s="3">
        <v>-3.8102582213554874</v>
      </c>
    </row>
    <row r="16804" spans="1:2" x14ac:dyDescent="0.35">
      <c r="A16804" s="2">
        <v>235.36921428571424</v>
      </c>
      <c r="B16804" s="3">
        <v>-3.8647432158790394</v>
      </c>
    </row>
    <row r="16805" spans="1:2" x14ac:dyDescent="0.35">
      <c r="A16805" s="2">
        <v>235.75629523809519</v>
      </c>
      <c r="B16805" s="3">
        <v>-3.5862643549809006</v>
      </c>
    </row>
    <row r="16806" spans="1:2" x14ac:dyDescent="0.35">
      <c r="A16806" s="2">
        <v>236.72358095238096</v>
      </c>
      <c r="B16806" s="3">
        <v>-3.9192282104025882</v>
      </c>
    </row>
    <row r="16807" spans="1:2" x14ac:dyDescent="0.35">
      <c r="A16807" s="2">
        <v>236.43250952380953</v>
      </c>
      <c r="B16807" s="3">
        <v>-3.7012882323083924</v>
      </c>
    </row>
    <row r="16808" spans="1:2" x14ac:dyDescent="0.35">
      <c r="A16808" s="2">
        <v>236.52940000000001</v>
      </c>
      <c r="B16808" s="3">
        <v>-3.7739348916731235</v>
      </c>
    </row>
    <row r="16809" spans="1:2" x14ac:dyDescent="0.35">
      <c r="A16809" s="2">
        <v>237.43753333333331</v>
      </c>
      <c r="B16809" s="3">
        <v>-3.5681026901397179</v>
      </c>
    </row>
    <row r="16810" spans="1:2" x14ac:dyDescent="0.35">
      <c r="A16810" s="2">
        <v>239.04559523809522</v>
      </c>
      <c r="B16810" s="3">
        <v>-3.7194498971495742</v>
      </c>
    </row>
    <row r="16811" spans="1:2" x14ac:dyDescent="0.35">
      <c r="A16811" s="2">
        <v>238.94868571428569</v>
      </c>
      <c r="B16811" s="3">
        <v>-3.6831265674672076</v>
      </c>
    </row>
    <row r="16812" spans="1:2" x14ac:dyDescent="0.35">
      <c r="A16812" s="2">
        <v>238.50191904761903</v>
      </c>
      <c r="B16812" s="3">
        <v>-3.7557732268319417</v>
      </c>
    </row>
    <row r="16813" spans="1:2" x14ac:dyDescent="0.35">
      <c r="A16813" s="2">
        <v>240.52788095238097</v>
      </c>
      <c r="B16813" s="3">
        <v>-3.6649649026260258</v>
      </c>
    </row>
    <row r="16814" spans="1:2" x14ac:dyDescent="0.35">
      <c r="A16814" s="2">
        <v>240.74586666666667</v>
      </c>
      <c r="B16814" s="3">
        <v>-3.8829048807202211</v>
      </c>
    </row>
    <row r="16815" spans="1:2" x14ac:dyDescent="0.35">
      <c r="A16815" s="2">
        <v>239.46608571428573</v>
      </c>
      <c r="B16815" s="3">
        <v>-3.6831265674672076</v>
      </c>
    </row>
    <row r="16816" spans="1:2" x14ac:dyDescent="0.35">
      <c r="A16816" s="2">
        <v>239.18733809523812</v>
      </c>
      <c r="B16816" s="3">
        <v>-3.6649649026260258</v>
      </c>
    </row>
    <row r="16817" spans="1:2" x14ac:dyDescent="0.35">
      <c r="A16817" s="2">
        <v>239.16311904761906</v>
      </c>
      <c r="B16817" s="3">
        <v>-3.6468032377848432</v>
      </c>
    </row>
    <row r="16818" spans="1:2" x14ac:dyDescent="0.35">
      <c r="A16818" s="2">
        <v>239.00590476190476</v>
      </c>
      <c r="B16818" s="3">
        <v>-3.6831265674672076</v>
      </c>
    </row>
    <row r="16819" spans="1:2" x14ac:dyDescent="0.35">
      <c r="A16819" s="2">
        <v>238.58175238095239</v>
      </c>
      <c r="B16819" s="3">
        <v>-3.7012882323083924</v>
      </c>
    </row>
    <row r="16820" spans="1:2" x14ac:dyDescent="0.35">
      <c r="A16820" s="2">
        <v>237.35842380952386</v>
      </c>
      <c r="B16820" s="3">
        <v>-3.7920965565143052</v>
      </c>
    </row>
    <row r="16821" spans="1:2" x14ac:dyDescent="0.35">
      <c r="A16821" s="2">
        <v>238.72609523809527</v>
      </c>
      <c r="B16821" s="3">
        <v>-3.5499410252985331</v>
      </c>
    </row>
    <row r="16822" spans="1:2" x14ac:dyDescent="0.35">
      <c r="A16822" s="2">
        <v>237.9735380952381</v>
      </c>
      <c r="B16822" s="3">
        <v>-3.8102582213554874</v>
      </c>
    </row>
    <row r="16823" spans="1:2" x14ac:dyDescent="0.35">
      <c r="A16823" s="2">
        <v>237.4411809523809</v>
      </c>
      <c r="B16823" s="3">
        <v>-3.7194498971495742</v>
      </c>
    </row>
    <row r="16824" spans="1:2" x14ac:dyDescent="0.35">
      <c r="A16824" s="2">
        <v>238.53210476190478</v>
      </c>
      <c r="B16824" s="3">
        <v>-3.8465815510378545</v>
      </c>
    </row>
    <row r="16825" spans="1:2" x14ac:dyDescent="0.35">
      <c r="A16825" s="2">
        <v>238.24109047619052</v>
      </c>
      <c r="B16825" s="3">
        <v>-3.7194498971495742</v>
      </c>
    </row>
    <row r="16826" spans="1:2" x14ac:dyDescent="0.35">
      <c r="A16826" s="2">
        <v>238.37430952380956</v>
      </c>
      <c r="B16826" s="3">
        <v>-3.7739348916731235</v>
      </c>
    </row>
    <row r="16827" spans="1:2" x14ac:dyDescent="0.35">
      <c r="A16827" s="2">
        <v>237.20199523809529</v>
      </c>
      <c r="B16827" s="3">
        <v>-3.5862643549809006</v>
      </c>
    </row>
    <row r="16828" spans="1:2" x14ac:dyDescent="0.35">
      <c r="A16828" s="2">
        <v>236.82656666666671</v>
      </c>
      <c r="B16828" s="3">
        <v>-3.6649649026260258</v>
      </c>
    </row>
    <row r="16829" spans="1:2" x14ac:dyDescent="0.35">
      <c r="A16829" s="2">
        <v>236.77811904761907</v>
      </c>
      <c r="B16829" s="3">
        <v>-3.7194498971495742</v>
      </c>
    </row>
    <row r="16830" spans="1:2" x14ac:dyDescent="0.35">
      <c r="A16830" s="2">
        <v>234.62862380952382</v>
      </c>
      <c r="B16830" s="3">
        <v>-3.7920965565143052</v>
      </c>
    </row>
    <row r="16831" spans="1:2" x14ac:dyDescent="0.35">
      <c r="A16831" s="2">
        <v>234.27705238095237</v>
      </c>
      <c r="B16831" s="3">
        <v>-3.7557732268319417</v>
      </c>
    </row>
    <row r="16832" spans="1:2" x14ac:dyDescent="0.35">
      <c r="A16832" s="2">
        <v>234.21650476190476</v>
      </c>
      <c r="B16832" s="3">
        <v>-3.8829048807202211</v>
      </c>
    </row>
    <row r="16833" spans="1:2" x14ac:dyDescent="0.35">
      <c r="A16833" s="2">
        <v>234.89301904761902</v>
      </c>
      <c r="B16833" s="3">
        <v>-3.7739348916731235</v>
      </c>
    </row>
    <row r="16834" spans="1:2" x14ac:dyDescent="0.35">
      <c r="A16834" s="2">
        <v>234.86880000000005</v>
      </c>
      <c r="B16834" s="3">
        <v>-3.7920965565143052</v>
      </c>
    </row>
    <row r="16835" spans="1:2" x14ac:dyDescent="0.35">
      <c r="A16835" s="2">
        <v>234.34844285714286</v>
      </c>
      <c r="B16835" s="3">
        <v>-3.6225876846632641</v>
      </c>
    </row>
    <row r="16836" spans="1:2" x14ac:dyDescent="0.35">
      <c r="A16836" s="2">
        <v>236.07660952380957</v>
      </c>
      <c r="B16836" s="3">
        <v>-3.7557732268319417</v>
      </c>
    </row>
    <row r="16837" spans="1:2" x14ac:dyDescent="0.35">
      <c r="A16837" s="2">
        <v>236.12506190476194</v>
      </c>
      <c r="B16837" s="3">
        <v>-3.6225876846632641</v>
      </c>
    </row>
    <row r="16838" spans="1:2" x14ac:dyDescent="0.35">
      <c r="A16838" s="2">
        <v>235.68952857142855</v>
      </c>
      <c r="B16838" s="3">
        <v>-3.8647432158790394</v>
      </c>
    </row>
    <row r="16839" spans="1:2" x14ac:dyDescent="0.35">
      <c r="A16839" s="2">
        <v>236.6344428571428</v>
      </c>
      <c r="B16839" s="3">
        <v>-3.7557732268319417</v>
      </c>
    </row>
    <row r="16840" spans="1:2" x14ac:dyDescent="0.35">
      <c r="A16840" s="2">
        <v>236.74344761904757</v>
      </c>
      <c r="B16840" s="3">
        <v>-3.7012882323083924</v>
      </c>
    </row>
    <row r="16841" spans="1:2" x14ac:dyDescent="0.35">
      <c r="A16841" s="2">
        <v>237.31193333333331</v>
      </c>
      <c r="B16841" s="3">
        <v>-3.6225876846632641</v>
      </c>
    </row>
    <row r="16842" spans="1:2" x14ac:dyDescent="0.35">
      <c r="A16842" s="2">
        <v>237.1299333333333</v>
      </c>
      <c r="B16842" s="3">
        <v>-3.7012882323083924</v>
      </c>
    </row>
    <row r="16843" spans="1:2" x14ac:dyDescent="0.35">
      <c r="A16843" s="2">
        <v>237.15417142857137</v>
      </c>
      <c r="B16843" s="3">
        <v>-3.7194498971495742</v>
      </c>
    </row>
    <row r="16844" spans="1:2" x14ac:dyDescent="0.35">
      <c r="A16844" s="2">
        <v>237.90464761904761</v>
      </c>
      <c r="B16844" s="3">
        <v>-3.7920965565143052</v>
      </c>
    </row>
    <row r="16845" spans="1:2" x14ac:dyDescent="0.35">
      <c r="A16845" s="2">
        <v>237.47980952380948</v>
      </c>
      <c r="B16845" s="3">
        <v>-3.7739348916731235</v>
      </c>
    </row>
    <row r="16846" spans="1:2" x14ac:dyDescent="0.35">
      <c r="A16846" s="2">
        <v>237.43133809523806</v>
      </c>
      <c r="B16846" s="3">
        <v>-3.8102582213554874</v>
      </c>
    </row>
    <row r="16847" spans="1:2" x14ac:dyDescent="0.35">
      <c r="A16847" s="2">
        <v>237.39500476190477</v>
      </c>
      <c r="B16847" s="3">
        <v>-3.6649649026260258</v>
      </c>
    </row>
    <row r="16848" spans="1:2" x14ac:dyDescent="0.35">
      <c r="A16848" s="2">
        <v>238.79763809523809</v>
      </c>
      <c r="B16848" s="3">
        <v>-3.7739348916731235</v>
      </c>
    </row>
    <row r="16849" spans="1:2" x14ac:dyDescent="0.35">
      <c r="A16849" s="2">
        <v>238.91868095238095</v>
      </c>
      <c r="B16849" s="3">
        <v>-3.8102582213554874</v>
      </c>
    </row>
    <row r="16850" spans="1:2" x14ac:dyDescent="0.35">
      <c r="A16850" s="2">
        <v>239.08828095238096</v>
      </c>
      <c r="B16850" s="3">
        <v>-3.7739348916731235</v>
      </c>
    </row>
    <row r="16851" spans="1:2" x14ac:dyDescent="0.35">
      <c r="A16851" s="2">
        <v>241.18926190476188</v>
      </c>
      <c r="B16851" s="3">
        <v>-3.7194498971495742</v>
      </c>
    </row>
    <row r="16852" spans="1:2" x14ac:dyDescent="0.35">
      <c r="A16852" s="2">
        <v>241.24982857142857</v>
      </c>
      <c r="B16852" s="3">
        <v>-3.8102582213554874</v>
      </c>
    </row>
    <row r="16853" spans="1:2" x14ac:dyDescent="0.35">
      <c r="A16853" s="2">
        <v>240.91106666666661</v>
      </c>
      <c r="B16853" s="3">
        <v>-3.6468032377848432</v>
      </c>
    </row>
    <row r="16854" spans="1:2" x14ac:dyDescent="0.35">
      <c r="A16854" s="2">
        <v>241.41978571428569</v>
      </c>
      <c r="B16854" s="3">
        <v>-3.6649649026260258</v>
      </c>
    </row>
    <row r="16855" spans="1:2" x14ac:dyDescent="0.35">
      <c r="A16855" s="2">
        <v>241.49245714285712</v>
      </c>
      <c r="B16855" s="3">
        <v>-3.7557732268319417</v>
      </c>
    </row>
    <row r="16856" spans="1:2" x14ac:dyDescent="0.35">
      <c r="A16856" s="2">
        <v>240.90094761904766</v>
      </c>
      <c r="B16856" s="3">
        <v>-3.6831265674672076</v>
      </c>
    </row>
    <row r="16857" spans="1:2" x14ac:dyDescent="0.35">
      <c r="A16857" s="2">
        <v>240.67059523809525</v>
      </c>
      <c r="B16857" s="3">
        <v>-3.7557732268319417</v>
      </c>
    </row>
    <row r="16858" spans="1:2" x14ac:dyDescent="0.35">
      <c r="A16858" s="2">
        <v>241.27713809523812</v>
      </c>
      <c r="B16858" s="3">
        <v>-3.6831265674672076</v>
      </c>
    </row>
    <row r="16859" spans="1:2" x14ac:dyDescent="0.35">
      <c r="A16859" s="2">
        <v>241.25295714285718</v>
      </c>
      <c r="B16859" s="3">
        <v>-3.6044260198220823</v>
      </c>
    </row>
    <row r="16860" spans="1:2" x14ac:dyDescent="0.35">
      <c r="A16860" s="2">
        <v>240.88908571428576</v>
      </c>
      <c r="B16860" s="3">
        <v>-3.8829048807202211</v>
      </c>
    </row>
    <row r="16861" spans="1:2" x14ac:dyDescent="0.35">
      <c r="A16861" s="2">
        <v>240.87697142857147</v>
      </c>
      <c r="B16861" s="3">
        <v>-3.7012882323083924</v>
      </c>
    </row>
    <row r="16862" spans="1:2" x14ac:dyDescent="0.35">
      <c r="A16862" s="2">
        <v>241.71406190476193</v>
      </c>
      <c r="B16862" s="3">
        <v>-3.7739348916731235</v>
      </c>
    </row>
    <row r="16863" spans="1:2" x14ac:dyDescent="0.35">
      <c r="A16863" s="2">
        <v>241.48370952380952</v>
      </c>
      <c r="B16863" s="3">
        <v>-3.8102582213554874</v>
      </c>
    </row>
    <row r="16864" spans="1:2" x14ac:dyDescent="0.35">
      <c r="A16864" s="2">
        <v>240.75763333333336</v>
      </c>
      <c r="B16864" s="3">
        <v>-3.7739348916731235</v>
      </c>
    </row>
    <row r="16865" spans="1:2" x14ac:dyDescent="0.35">
      <c r="A16865" s="2">
        <v>241.15806190476187</v>
      </c>
      <c r="B16865" s="3">
        <v>-3.6831265674672076</v>
      </c>
    </row>
    <row r="16866" spans="1:2" x14ac:dyDescent="0.35">
      <c r="A16866" s="2">
        <v>241.57076190476187</v>
      </c>
      <c r="B16866" s="3">
        <v>-3.7920965565143052</v>
      </c>
    </row>
    <row r="16867" spans="1:2" x14ac:dyDescent="0.35">
      <c r="A16867" s="2">
        <v>241.36486190476188</v>
      </c>
      <c r="B16867" s="3">
        <v>-3.7376115619907591</v>
      </c>
    </row>
    <row r="16868" spans="1:2" x14ac:dyDescent="0.35">
      <c r="A16868" s="2">
        <v>241.01387142857138</v>
      </c>
      <c r="B16868" s="3">
        <v>-3.7920965565143052</v>
      </c>
    </row>
    <row r="16869" spans="1:2" x14ac:dyDescent="0.35">
      <c r="A16869" s="2">
        <v>241.07453333333328</v>
      </c>
      <c r="B16869" s="3">
        <v>-3.7920965565143052</v>
      </c>
    </row>
    <row r="16870" spans="1:2" x14ac:dyDescent="0.35">
      <c r="A16870" s="2">
        <v>241.17141428571423</v>
      </c>
      <c r="B16870" s="3">
        <v>-3.7012882323083924</v>
      </c>
    </row>
    <row r="16871" spans="1:2" x14ac:dyDescent="0.35">
      <c r="A16871" s="2">
        <v>239.1443952380952</v>
      </c>
      <c r="B16871" s="3">
        <v>-3.7376115619907591</v>
      </c>
    </row>
    <row r="16872" spans="1:2" x14ac:dyDescent="0.35">
      <c r="A16872" s="2">
        <v>238.9867523809524</v>
      </c>
      <c r="B16872" s="3">
        <v>-3.7920965565143052</v>
      </c>
    </row>
    <row r="16873" spans="1:2" x14ac:dyDescent="0.35">
      <c r="A16873" s="2">
        <v>238.99888095238094</v>
      </c>
      <c r="B16873" s="3">
        <v>-3.7739348916731235</v>
      </c>
    </row>
    <row r="16874" spans="1:2" x14ac:dyDescent="0.35">
      <c r="A16874" s="2">
        <v>239.98021904761904</v>
      </c>
      <c r="B16874" s="3">
        <v>-3.7194498971495742</v>
      </c>
    </row>
    <row r="16875" spans="1:2" x14ac:dyDescent="0.35">
      <c r="A16875" s="2">
        <v>240.00447142857146</v>
      </c>
      <c r="B16875" s="3">
        <v>-3.6831265674672076</v>
      </c>
    </row>
    <row r="16876" spans="1:2" x14ac:dyDescent="0.35">
      <c r="A16876" s="2">
        <v>240.25901904761906</v>
      </c>
      <c r="B16876" s="3">
        <v>-3.9192282104025882</v>
      </c>
    </row>
    <row r="16877" spans="1:2" x14ac:dyDescent="0.35">
      <c r="A16877" s="2">
        <v>242.05025714285711</v>
      </c>
      <c r="B16877" s="3">
        <v>-3.6044260198220823</v>
      </c>
    </row>
    <row r="16878" spans="1:2" x14ac:dyDescent="0.35">
      <c r="A16878" s="2">
        <v>242.00178571428575</v>
      </c>
      <c r="B16878" s="3">
        <v>-3.7376115619907591</v>
      </c>
    </row>
    <row r="16879" spans="1:2" x14ac:dyDescent="0.35">
      <c r="A16879" s="2">
        <v>240.80235714285715</v>
      </c>
      <c r="B16879" s="3">
        <v>-3.7739348916731235</v>
      </c>
    </row>
    <row r="16880" spans="1:2" x14ac:dyDescent="0.35">
      <c r="A16880" s="2">
        <v>242.23283333333339</v>
      </c>
      <c r="B16880" s="3">
        <v>-3.7376115619907591</v>
      </c>
    </row>
    <row r="16881" spans="1:2" x14ac:dyDescent="0.35">
      <c r="A16881" s="2">
        <v>242.41470476190477</v>
      </c>
      <c r="B16881" s="3">
        <v>-3.7194498971495742</v>
      </c>
    </row>
    <row r="16882" spans="1:2" x14ac:dyDescent="0.35">
      <c r="A16882" s="2">
        <v>242.76622857142857</v>
      </c>
      <c r="B16882" s="3">
        <v>-3.8102582213554874</v>
      </c>
    </row>
    <row r="16883" spans="1:2" x14ac:dyDescent="0.35">
      <c r="A16883" s="2">
        <v>242.51113809523815</v>
      </c>
      <c r="B16883" s="3">
        <v>-3.7376115619907591</v>
      </c>
    </row>
    <row r="16884" spans="1:2" x14ac:dyDescent="0.35">
      <c r="A16884" s="2">
        <v>242.62023333333335</v>
      </c>
      <c r="B16884" s="3">
        <v>-3.8284198861966718</v>
      </c>
    </row>
    <row r="16885" spans="1:2" x14ac:dyDescent="0.35">
      <c r="A16885" s="2">
        <v>243.34630952380957</v>
      </c>
      <c r="B16885" s="3">
        <v>-3.6831265674672076</v>
      </c>
    </row>
    <row r="16886" spans="1:2" x14ac:dyDescent="0.35">
      <c r="A16886" s="2">
        <v>243.11567619047617</v>
      </c>
      <c r="B16886" s="3">
        <v>-3.7376115619907591</v>
      </c>
    </row>
    <row r="16887" spans="1:2" x14ac:dyDescent="0.35">
      <c r="A16887" s="2">
        <v>242.48478095238093</v>
      </c>
      <c r="B16887" s="3">
        <v>-3.6649649026260258</v>
      </c>
    </row>
    <row r="16888" spans="1:2" x14ac:dyDescent="0.35">
      <c r="A16888" s="2">
        <v>243.66191904761902</v>
      </c>
      <c r="B16888" s="3">
        <v>-3.7557732268319417</v>
      </c>
    </row>
    <row r="16889" spans="1:2" x14ac:dyDescent="0.35">
      <c r="A16889" s="2">
        <v>244.38865238095235</v>
      </c>
      <c r="B16889" s="3">
        <v>-3.7012882323083924</v>
      </c>
    </row>
    <row r="16890" spans="1:2" x14ac:dyDescent="0.35">
      <c r="A16890" s="2">
        <v>244.75286666666665</v>
      </c>
      <c r="B16890" s="3">
        <v>-3.9192282104025882</v>
      </c>
    </row>
    <row r="16891" spans="1:2" x14ac:dyDescent="0.35">
      <c r="A16891" s="2">
        <v>244.43815714285716</v>
      </c>
      <c r="B16891" s="3">
        <v>-3.6044260198220823</v>
      </c>
    </row>
    <row r="16892" spans="1:2" x14ac:dyDescent="0.35">
      <c r="A16892" s="2">
        <v>246.58639523809529</v>
      </c>
      <c r="B16892" s="3">
        <v>-3.7194498971495742</v>
      </c>
    </row>
    <row r="16893" spans="1:2" x14ac:dyDescent="0.35">
      <c r="A16893" s="2">
        <v>246.74403809523807</v>
      </c>
      <c r="B16893" s="3">
        <v>-3.6831265674672076</v>
      </c>
    </row>
    <row r="16894" spans="1:2" x14ac:dyDescent="0.35">
      <c r="A16894" s="2">
        <v>245.31848571428574</v>
      </c>
      <c r="B16894" s="3">
        <v>-3.7739348916731235</v>
      </c>
    </row>
    <row r="16895" spans="1:2" x14ac:dyDescent="0.35">
      <c r="A16895" s="2">
        <v>245.41563333333337</v>
      </c>
      <c r="B16895" s="3">
        <v>-3.7194498971495742</v>
      </c>
    </row>
    <row r="16896" spans="1:2" x14ac:dyDescent="0.35">
      <c r="A16896" s="2">
        <v>245.77970476190481</v>
      </c>
      <c r="B16896" s="3">
        <v>-3.8284198861966718</v>
      </c>
    </row>
    <row r="16897" spans="1:2" x14ac:dyDescent="0.35">
      <c r="A16897" s="2">
        <v>244.08792857142859</v>
      </c>
      <c r="B16897" s="3">
        <v>-3.7739348916731235</v>
      </c>
    </row>
    <row r="16898" spans="1:2" x14ac:dyDescent="0.35">
      <c r="A16898" s="2">
        <v>243.61458571428579</v>
      </c>
      <c r="B16898" s="3">
        <v>-3.7376115619907591</v>
      </c>
    </row>
    <row r="16899" spans="1:2" x14ac:dyDescent="0.35">
      <c r="A16899" s="2">
        <v>243.71153333333336</v>
      </c>
      <c r="B16899" s="3">
        <v>-3.7376115619907591</v>
      </c>
    </row>
    <row r="16900" spans="1:2" x14ac:dyDescent="0.35">
      <c r="A16900" s="2">
        <v>244.72881904761903</v>
      </c>
      <c r="B16900" s="3">
        <v>-3.9373898752437704</v>
      </c>
    </row>
    <row r="16901" spans="1:2" x14ac:dyDescent="0.35">
      <c r="A16901" s="2">
        <v>243.96400952380949</v>
      </c>
      <c r="B16901" s="3">
        <v>-3.6649649026260258</v>
      </c>
    </row>
    <row r="16902" spans="1:2" x14ac:dyDescent="0.35">
      <c r="A16902" s="2">
        <v>243.8669952380952</v>
      </c>
      <c r="B16902" s="3">
        <v>-3.8465815510378545</v>
      </c>
    </row>
    <row r="16903" spans="1:2" x14ac:dyDescent="0.35">
      <c r="A16903" s="2">
        <v>245.19296666666665</v>
      </c>
      <c r="B16903" s="3">
        <v>-3.7012882323083924</v>
      </c>
    </row>
    <row r="16904" spans="1:2" x14ac:dyDescent="0.35">
      <c r="A16904" s="2">
        <v>245.19296666666665</v>
      </c>
      <c r="B16904" s="3">
        <v>-3.8102582213554874</v>
      </c>
    </row>
    <row r="16905" spans="1:2" x14ac:dyDescent="0.35">
      <c r="A16905" s="2">
        <v>244.7206142857143</v>
      </c>
      <c r="B16905" s="3">
        <v>-3.7194498971495742</v>
      </c>
    </row>
    <row r="16906" spans="1:2" x14ac:dyDescent="0.35">
      <c r="A16906" s="2">
        <v>245.03595238095244</v>
      </c>
      <c r="B16906" s="3">
        <v>-3.7012882323083924</v>
      </c>
    </row>
    <row r="16907" spans="1:2" x14ac:dyDescent="0.35">
      <c r="A16907" s="2">
        <v>244.91466190476191</v>
      </c>
      <c r="B16907" s="3">
        <v>-3.8647432158790394</v>
      </c>
    </row>
    <row r="16908" spans="1:2" x14ac:dyDescent="0.35">
      <c r="A16908" s="2">
        <v>244.70876190476196</v>
      </c>
      <c r="B16908" s="3">
        <v>-3.7376115619907591</v>
      </c>
    </row>
    <row r="16909" spans="1:2" x14ac:dyDescent="0.35">
      <c r="A16909" s="2">
        <v>242.83061428571429</v>
      </c>
      <c r="B16909" s="3">
        <v>-3.7376115619907591</v>
      </c>
    </row>
    <row r="16910" spans="1:2" x14ac:dyDescent="0.35">
      <c r="A16910" s="2">
        <v>242.61236666666662</v>
      </c>
      <c r="B16910" s="3">
        <v>-3.8829048807202211</v>
      </c>
    </row>
    <row r="16911" spans="1:2" x14ac:dyDescent="0.35">
      <c r="A16911" s="2">
        <v>241.89660476190471</v>
      </c>
      <c r="B16911" s="3">
        <v>-3.7012882323083924</v>
      </c>
    </row>
    <row r="16912" spans="1:2" x14ac:dyDescent="0.35">
      <c r="A16912" s="2">
        <v>240.61803809523809</v>
      </c>
      <c r="B16912" s="3">
        <v>-3.7920965565143052</v>
      </c>
    </row>
    <row r="16913" spans="1:2" x14ac:dyDescent="0.35">
      <c r="A16913" s="2">
        <v>240.7029285714286</v>
      </c>
      <c r="B16913" s="3">
        <v>-3.6649649026260258</v>
      </c>
    </row>
    <row r="16914" spans="1:2" x14ac:dyDescent="0.35">
      <c r="A16914" s="2">
        <v>240.46046190476193</v>
      </c>
      <c r="B16914" s="3">
        <v>-3.6831265674672076</v>
      </c>
    </row>
    <row r="16915" spans="1:2" x14ac:dyDescent="0.35">
      <c r="A16915" s="2">
        <v>241.19629047619046</v>
      </c>
      <c r="B16915" s="3">
        <v>-3.6831265674672076</v>
      </c>
    </row>
    <row r="16916" spans="1:2" x14ac:dyDescent="0.35">
      <c r="A16916" s="2">
        <v>240.77157619047617</v>
      </c>
      <c r="B16916" s="3">
        <v>-3.7739348916731235</v>
      </c>
    </row>
    <row r="16917" spans="1:2" x14ac:dyDescent="0.35">
      <c r="A16917" s="2">
        <v>239.95923809523811</v>
      </c>
      <c r="B16917" s="3">
        <v>-3.8647432158790394</v>
      </c>
    </row>
    <row r="16918" spans="1:2" x14ac:dyDescent="0.35">
      <c r="A16918" s="2">
        <v>242.1731047619048</v>
      </c>
      <c r="B16918" s="3">
        <v>-3.7376115619907591</v>
      </c>
    </row>
    <row r="16919" spans="1:2" x14ac:dyDescent="0.35">
      <c r="A16919" s="2">
        <v>242.40358571428567</v>
      </c>
      <c r="B16919" s="3">
        <v>-3.7920965565143052</v>
      </c>
    </row>
    <row r="16920" spans="1:2" x14ac:dyDescent="0.35">
      <c r="A16920" s="2">
        <v>242.00392857142856</v>
      </c>
      <c r="B16920" s="3">
        <v>-3.7557732268319417</v>
      </c>
    </row>
    <row r="16921" spans="1:2" x14ac:dyDescent="0.35">
      <c r="A16921" s="2">
        <v>242.38047619047623</v>
      </c>
      <c r="B16921" s="3">
        <v>-3.5862643549809006</v>
      </c>
    </row>
    <row r="16922" spans="1:2" x14ac:dyDescent="0.35">
      <c r="A16922" s="2">
        <v>242.52596190476191</v>
      </c>
      <c r="B16922" s="3">
        <v>-3.7376115619907591</v>
      </c>
    </row>
    <row r="16923" spans="1:2" x14ac:dyDescent="0.35">
      <c r="A16923" s="2">
        <v>241.71502857142855</v>
      </c>
      <c r="B16923" s="3">
        <v>-3.5499410252985331</v>
      </c>
    </row>
    <row r="16924" spans="1:2" x14ac:dyDescent="0.35">
      <c r="A16924" s="2">
        <v>240.74110952380951</v>
      </c>
      <c r="B16924" s="3">
        <v>-3.8465815510378545</v>
      </c>
    </row>
    <row r="16925" spans="1:2" x14ac:dyDescent="0.35">
      <c r="A16925" s="2">
        <v>240.60760952380951</v>
      </c>
      <c r="B16925" s="3">
        <v>-3.6831265674672076</v>
      </c>
    </row>
    <row r="16926" spans="1:2" x14ac:dyDescent="0.35">
      <c r="A16926" s="2">
        <v>241.26187142857145</v>
      </c>
      <c r="B16926" s="3">
        <v>-3.8284198861966718</v>
      </c>
    </row>
    <row r="16927" spans="1:2" x14ac:dyDescent="0.35">
      <c r="A16927" s="2">
        <v>241.60192380952381</v>
      </c>
      <c r="B16927" s="3">
        <v>-3.7557732268319417</v>
      </c>
    </row>
    <row r="16928" spans="1:2" x14ac:dyDescent="0.35">
      <c r="A16928" s="2">
        <v>241.60192380952378</v>
      </c>
      <c r="B16928" s="3">
        <v>-3.9010665455614029</v>
      </c>
    </row>
    <row r="16929" spans="1:2" x14ac:dyDescent="0.35">
      <c r="A16929" s="2">
        <v>242.29298095238096</v>
      </c>
      <c r="B16929" s="3">
        <v>-3.6468032377848432</v>
      </c>
    </row>
    <row r="16930" spans="1:2" x14ac:dyDescent="0.35">
      <c r="A16930" s="2">
        <v>243.66073809523806</v>
      </c>
      <c r="B16930" s="3">
        <v>-3.7739348916731235</v>
      </c>
    </row>
    <row r="16931" spans="1:2" x14ac:dyDescent="0.35">
      <c r="A16931" s="2">
        <v>243.84259999999995</v>
      </c>
      <c r="B16931" s="3">
        <v>-3.7376115619907591</v>
      </c>
    </row>
    <row r="16932" spans="1:2" x14ac:dyDescent="0.35">
      <c r="A16932" s="2">
        <v>244.40044761904755</v>
      </c>
      <c r="B16932" s="3">
        <v>-3.7557732268319417</v>
      </c>
    </row>
    <row r="16933" spans="1:2" x14ac:dyDescent="0.35">
      <c r="A16933" s="2">
        <v>246.70941428571427</v>
      </c>
      <c r="B16933" s="3">
        <v>-3.7376115619907591</v>
      </c>
    </row>
    <row r="16934" spans="1:2" x14ac:dyDescent="0.35">
      <c r="A16934" s="2">
        <v>246.68515238095239</v>
      </c>
      <c r="B16934" s="3">
        <v>-3.7920965565143052</v>
      </c>
    </row>
    <row r="16935" spans="1:2" x14ac:dyDescent="0.35">
      <c r="A16935" s="2">
        <v>246.93974761904761</v>
      </c>
      <c r="B16935" s="3">
        <v>-3.8829048807202211</v>
      </c>
    </row>
    <row r="16936" spans="1:2" x14ac:dyDescent="0.35">
      <c r="A16936" s="2">
        <v>248.26045714285715</v>
      </c>
      <c r="B16936" s="3">
        <v>-3.7739348916731235</v>
      </c>
    </row>
    <row r="16937" spans="1:2" x14ac:dyDescent="0.35">
      <c r="A16937" s="2">
        <v>248.4302523809524</v>
      </c>
      <c r="B16937" s="3">
        <v>-3.6468032377848432</v>
      </c>
    </row>
    <row r="16938" spans="1:2" x14ac:dyDescent="0.35">
      <c r="A16938" s="2">
        <v>248.57555238095236</v>
      </c>
      <c r="B16938" s="3">
        <v>-3.8284198861966718</v>
      </c>
    </row>
    <row r="16939" spans="1:2" x14ac:dyDescent="0.35">
      <c r="A16939" s="2">
        <v>248.12623809523808</v>
      </c>
      <c r="B16939" s="3">
        <v>-3.7557732268319417</v>
      </c>
    </row>
    <row r="16940" spans="1:2" x14ac:dyDescent="0.35">
      <c r="A16940" s="2">
        <v>247.96852380952376</v>
      </c>
      <c r="B16940" s="3">
        <v>-3.6468032377848432</v>
      </c>
    </row>
    <row r="16941" spans="1:2" x14ac:dyDescent="0.35">
      <c r="A16941" s="2">
        <v>247.81127619047615</v>
      </c>
      <c r="B16941" s="3">
        <v>-3.8284198861966718</v>
      </c>
    </row>
    <row r="16942" spans="1:2" x14ac:dyDescent="0.35">
      <c r="A16942" s="2">
        <v>247.4832904761904</v>
      </c>
      <c r="B16942" s="3">
        <v>-3.7920965565143052</v>
      </c>
    </row>
    <row r="16943" spans="1:2" x14ac:dyDescent="0.35">
      <c r="A16943" s="2">
        <v>247.56819047619047</v>
      </c>
      <c r="B16943" s="3">
        <v>-3.7012882323083924</v>
      </c>
    </row>
    <row r="16944" spans="1:2" x14ac:dyDescent="0.35">
      <c r="A16944" s="2">
        <v>248.02777142857144</v>
      </c>
      <c r="B16944" s="3">
        <v>-3.8284198861966718</v>
      </c>
    </row>
    <row r="16945" spans="1:2" x14ac:dyDescent="0.35">
      <c r="A16945" s="2">
        <v>247.89415714285713</v>
      </c>
      <c r="B16945" s="3">
        <v>-3.7012882323083924</v>
      </c>
    </row>
    <row r="16946" spans="1:2" x14ac:dyDescent="0.35">
      <c r="A16946" s="2">
        <v>247.70010952380949</v>
      </c>
      <c r="B16946" s="3">
        <v>-3.6468032377848432</v>
      </c>
    </row>
    <row r="16947" spans="1:2" x14ac:dyDescent="0.35">
      <c r="A16947" s="2">
        <v>248.10083809523812</v>
      </c>
      <c r="B16947" s="3">
        <v>-3.7194498971495742</v>
      </c>
    </row>
    <row r="16948" spans="1:2" x14ac:dyDescent="0.35">
      <c r="A16948" s="2">
        <v>247.83360952380957</v>
      </c>
      <c r="B16948" s="3">
        <v>-3.7012882323083924</v>
      </c>
    </row>
    <row r="16949" spans="1:2" x14ac:dyDescent="0.35">
      <c r="A16949" s="2">
        <v>247.90637619047624</v>
      </c>
      <c r="B16949" s="3">
        <v>-3.8284198861966718</v>
      </c>
    </row>
    <row r="16950" spans="1:2" x14ac:dyDescent="0.35">
      <c r="A16950" s="2">
        <v>248.70907619047625</v>
      </c>
      <c r="B16950" s="3">
        <v>-3.7557732268319417</v>
      </c>
    </row>
    <row r="16951" spans="1:2" x14ac:dyDescent="0.35">
      <c r="A16951" s="2">
        <v>248.89123809523815</v>
      </c>
      <c r="B16951" s="3">
        <v>-3.7557732268319417</v>
      </c>
    </row>
    <row r="16952" spans="1:2" x14ac:dyDescent="0.35">
      <c r="A16952" s="2">
        <v>248.92762380952385</v>
      </c>
      <c r="B16952" s="3">
        <v>-3.7194498971495742</v>
      </c>
    </row>
    <row r="16953" spans="1:2" x14ac:dyDescent="0.35">
      <c r="A16953" s="2">
        <v>248.09131428571428</v>
      </c>
      <c r="B16953" s="3">
        <v>-3.6831265674672076</v>
      </c>
    </row>
    <row r="16954" spans="1:2" x14ac:dyDescent="0.35">
      <c r="A16954" s="2">
        <v>247.715</v>
      </c>
      <c r="B16954" s="3">
        <v>-3.7376115619907591</v>
      </c>
    </row>
    <row r="16955" spans="1:2" x14ac:dyDescent="0.35">
      <c r="A16955" s="2">
        <v>247.49679523809522</v>
      </c>
      <c r="B16955" s="3">
        <v>-3.7194498971495742</v>
      </c>
    </row>
    <row r="16956" spans="1:2" x14ac:dyDescent="0.35">
      <c r="A16956" s="2">
        <v>245.73250476190475</v>
      </c>
      <c r="B16956" s="3">
        <v>-3.7376115619907591</v>
      </c>
    </row>
    <row r="16957" spans="1:2" x14ac:dyDescent="0.35">
      <c r="A16957" s="2">
        <v>245.38039523809519</v>
      </c>
      <c r="B16957" s="3">
        <v>-3.7557732268319417</v>
      </c>
    </row>
    <row r="16958" spans="1:2" x14ac:dyDescent="0.35">
      <c r="A16958" s="2">
        <v>245.35614285714283</v>
      </c>
      <c r="B16958" s="3">
        <v>-3.8647432158790394</v>
      </c>
    </row>
    <row r="16959" spans="1:2" x14ac:dyDescent="0.35">
      <c r="A16959" s="2">
        <v>244.30490952380947</v>
      </c>
      <c r="B16959" s="3">
        <v>-3.6468032377848432</v>
      </c>
    </row>
    <row r="16960" spans="1:2" x14ac:dyDescent="0.35">
      <c r="A16960" s="2">
        <v>244.23213333333331</v>
      </c>
      <c r="B16960" s="3">
        <v>-3.9373898752437704</v>
      </c>
    </row>
    <row r="16961" spans="1:2" x14ac:dyDescent="0.35">
      <c r="A16961" s="2">
        <v>244.26851904761904</v>
      </c>
      <c r="B16961" s="3">
        <v>-3.6649649026260258</v>
      </c>
    </row>
    <row r="16962" spans="1:2" x14ac:dyDescent="0.35">
      <c r="A16962" s="2">
        <v>245.12863809523813</v>
      </c>
      <c r="B16962" s="3">
        <v>-3.7194498971495742</v>
      </c>
    </row>
    <row r="16963" spans="1:2" x14ac:dyDescent="0.35">
      <c r="A16963" s="2">
        <v>245.25005714285717</v>
      </c>
      <c r="B16963" s="3">
        <v>-3.7739348916731235</v>
      </c>
    </row>
    <row r="16964" spans="1:2" x14ac:dyDescent="0.35">
      <c r="A16964" s="2">
        <v>245.45639047619053</v>
      </c>
      <c r="B16964" s="3">
        <v>-3.8647432158790394</v>
      </c>
    </row>
    <row r="16965" spans="1:2" x14ac:dyDescent="0.35">
      <c r="A16965" s="2">
        <v>246.58498095238099</v>
      </c>
      <c r="B16965" s="3">
        <v>-3.7920965565143052</v>
      </c>
    </row>
    <row r="16966" spans="1:2" x14ac:dyDescent="0.35">
      <c r="A16966" s="2">
        <v>246.52428095238099</v>
      </c>
      <c r="B16966" s="3">
        <v>-3.8284198861966718</v>
      </c>
    </row>
    <row r="16967" spans="1:2" x14ac:dyDescent="0.35">
      <c r="A16967" s="2">
        <v>246.76685238095234</v>
      </c>
      <c r="B16967" s="3">
        <v>-3.8102582213554874</v>
      </c>
    </row>
    <row r="16968" spans="1:2" x14ac:dyDescent="0.35">
      <c r="A16968" s="2">
        <v>246.70608571428571</v>
      </c>
      <c r="B16968" s="3">
        <v>-3.6831265674672076</v>
      </c>
    </row>
    <row r="16969" spans="1:2" x14ac:dyDescent="0.35">
      <c r="A16969" s="2">
        <v>246.56044761904755</v>
      </c>
      <c r="B16969" s="3">
        <v>-3.7920965565143052</v>
      </c>
    </row>
    <row r="16970" spans="1:2" x14ac:dyDescent="0.35">
      <c r="A16970" s="2">
        <v>245.96681428571424</v>
      </c>
      <c r="B16970" s="3">
        <v>-3.7557732268319417</v>
      </c>
    </row>
    <row r="16971" spans="1:2" x14ac:dyDescent="0.35">
      <c r="A16971" s="2">
        <v>245.60160000000002</v>
      </c>
      <c r="B16971" s="3">
        <v>-3.7739348916731235</v>
      </c>
    </row>
    <row r="16972" spans="1:2" x14ac:dyDescent="0.35">
      <c r="A16972" s="2">
        <v>245.50441904761902</v>
      </c>
      <c r="B16972" s="3">
        <v>-3.8647432158790394</v>
      </c>
    </row>
    <row r="16973" spans="1:2" x14ac:dyDescent="0.35">
      <c r="A16973" s="2">
        <v>245.40738095238092</v>
      </c>
      <c r="B16973" s="3">
        <v>-3.5499410252985331</v>
      </c>
    </row>
    <row r="16974" spans="1:2" x14ac:dyDescent="0.35">
      <c r="A16974" s="2">
        <v>246.53529999999998</v>
      </c>
      <c r="B16974" s="3">
        <v>-3.8465815510378545</v>
      </c>
    </row>
    <row r="16975" spans="1:2" x14ac:dyDescent="0.35">
      <c r="A16975" s="2">
        <v>246.86303333333333</v>
      </c>
      <c r="B16975" s="3">
        <v>-3.7739348916731235</v>
      </c>
    </row>
    <row r="16976" spans="1:2" x14ac:dyDescent="0.35">
      <c r="A16976" s="2">
        <v>247.2389666666667</v>
      </c>
      <c r="B16976" s="3">
        <v>-3.7557732268319417</v>
      </c>
    </row>
    <row r="16977" spans="1:2" x14ac:dyDescent="0.35">
      <c r="A16977" s="2">
        <v>249.45250952380962</v>
      </c>
      <c r="B16977" s="3">
        <v>-3.6225876846632641</v>
      </c>
    </row>
    <row r="16978" spans="1:2" x14ac:dyDescent="0.35">
      <c r="A16978" s="2">
        <v>249.47677142857142</v>
      </c>
      <c r="B16978" s="3">
        <v>-3.6649649026260258</v>
      </c>
    </row>
    <row r="16979" spans="1:2" x14ac:dyDescent="0.35">
      <c r="A16979" s="2">
        <v>250.09627619047626</v>
      </c>
      <c r="B16979" s="3">
        <v>-3.7376115619907591</v>
      </c>
    </row>
    <row r="16980" spans="1:2" x14ac:dyDescent="0.35">
      <c r="A16980" s="2">
        <v>252.5322142857143</v>
      </c>
      <c r="B16980" s="3">
        <v>-3.7012882323083924</v>
      </c>
    </row>
    <row r="16981" spans="1:2" x14ac:dyDescent="0.35">
      <c r="A16981" s="2">
        <v>252.95709047619047</v>
      </c>
      <c r="B16981" s="3">
        <v>-3.8647432158790394</v>
      </c>
    </row>
    <row r="16982" spans="1:2" x14ac:dyDescent="0.35">
      <c r="A16982" s="2">
        <v>253.46713809523811</v>
      </c>
      <c r="B16982" s="3">
        <v>-3.7920965565143052</v>
      </c>
    </row>
    <row r="16983" spans="1:2" x14ac:dyDescent="0.35">
      <c r="A16983" s="2">
        <v>253.78289047619052</v>
      </c>
      <c r="B16983" s="3">
        <v>-3.6831265674672076</v>
      </c>
    </row>
    <row r="16984" spans="1:2" x14ac:dyDescent="0.35">
      <c r="A16984" s="2">
        <v>253.68574285714288</v>
      </c>
      <c r="B16984" s="3">
        <v>-3.8465815510378545</v>
      </c>
    </row>
    <row r="16985" spans="1:2" x14ac:dyDescent="0.35">
      <c r="A16985" s="2">
        <v>252.84939047619051</v>
      </c>
      <c r="B16985" s="3">
        <v>-3.7376115619907591</v>
      </c>
    </row>
    <row r="16986" spans="1:2" x14ac:dyDescent="0.35">
      <c r="A16986" s="2">
        <v>252.4361761904762</v>
      </c>
      <c r="B16986" s="3">
        <v>-3.7739348916731235</v>
      </c>
    </row>
    <row r="16987" spans="1:2" x14ac:dyDescent="0.35">
      <c r="A16987" s="2">
        <v>252.94657142857145</v>
      </c>
      <c r="B16987" s="3">
        <v>-3.7739348916731235</v>
      </c>
    </row>
    <row r="16988" spans="1:2" x14ac:dyDescent="0.35">
      <c r="A16988" s="2">
        <v>251.79651904761903</v>
      </c>
      <c r="B16988" s="3">
        <v>-3.8829048807202211</v>
      </c>
    </row>
    <row r="16989" spans="1:2" x14ac:dyDescent="0.35">
      <c r="A16989" s="2">
        <v>251.76005714285722</v>
      </c>
      <c r="B16989" s="3">
        <v>-3.7194498971495742</v>
      </c>
    </row>
    <row r="16990" spans="1:2" x14ac:dyDescent="0.35">
      <c r="A16990" s="2">
        <v>252.01497619047618</v>
      </c>
      <c r="B16990" s="3">
        <v>-3.8647432158790394</v>
      </c>
    </row>
    <row r="16991" spans="1:2" x14ac:dyDescent="0.35">
      <c r="A16991" s="2">
        <v>251.1936952380953</v>
      </c>
      <c r="B16991" s="3">
        <v>-3.6649649026260258</v>
      </c>
    </row>
    <row r="16992" spans="1:2" x14ac:dyDescent="0.35">
      <c r="A16992" s="2">
        <v>250.95054285714292</v>
      </c>
      <c r="B16992" s="3">
        <v>-3.7194498971495742</v>
      </c>
    </row>
    <row r="16993" spans="1:2" x14ac:dyDescent="0.35">
      <c r="A16993" s="2">
        <v>250.74420000000003</v>
      </c>
      <c r="B16993" s="3">
        <v>-3.7920965565143052</v>
      </c>
    </row>
    <row r="16994" spans="1:2" x14ac:dyDescent="0.35">
      <c r="A16994" s="2">
        <v>250.92617619047618</v>
      </c>
      <c r="B16994" s="3">
        <v>-3.6831265674672076</v>
      </c>
    </row>
    <row r="16995" spans="1:2" x14ac:dyDescent="0.35">
      <c r="A16995" s="2">
        <v>250.80462857142854</v>
      </c>
      <c r="B16995" s="3">
        <v>-3.6649649026260258</v>
      </c>
    </row>
    <row r="16996" spans="1:2" x14ac:dyDescent="0.35">
      <c r="A16996" s="2">
        <v>250.45263333333332</v>
      </c>
      <c r="B16996" s="3">
        <v>-3.7920965565143052</v>
      </c>
    </row>
    <row r="16997" spans="1:2" x14ac:dyDescent="0.35">
      <c r="A16997" s="2">
        <v>251.57181904761902</v>
      </c>
      <c r="B16997" s="3">
        <v>-3.7920965565143052</v>
      </c>
    </row>
    <row r="16998" spans="1:2" x14ac:dyDescent="0.35">
      <c r="A16998" s="2">
        <v>251.32886190476191</v>
      </c>
      <c r="B16998" s="3">
        <v>-3.6831265674672076</v>
      </c>
    </row>
    <row r="16999" spans="1:2" x14ac:dyDescent="0.35">
      <c r="A16999" s="2">
        <v>251.47452380952376</v>
      </c>
      <c r="B16999" s="3">
        <v>-3.6649649026260258</v>
      </c>
    </row>
    <row r="17000" spans="1:2" x14ac:dyDescent="0.35">
      <c r="A17000" s="2">
        <v>250.68523809523811</v>
      </c>
      <c r="B17000" s="3">
        <v>-3.7557732268319417</v>
      </c>
    </row>
    <row r="17001" spans="1:2" x14ac:dyDescent="0.35">
      <c r="A17001" s="2">
        <v>249.61562380952381</v>
      </c>
      <c r="B17001" s="3">
        <v>-3.6831265674672076</v>
      </c>
    </row>
    <row r="17002" spans="1:2" x14ac:dyDescent="0.35">
      <c r="A17002" s="2">
        <v>249.15437142857141</v>
      </c>
      <c r="B17002" s="3">
        <v>-3.6831265674672076</v>
      </c>
    </row>
    <row r="17003" spans="1:2" x14ac:dyDescent="0.35">
      <c r="A17003" s="2">
        <v>248.13537619047617</v>
      </c>
      <c r="B17003" s="3">
        <v>-3.7920965565143052</v>
      </c>
    </row>
    <row r="17004" spans="1:2" x14ac:dyDescent="0.35">
      <c r="A17004" s="2">
        <v>247.77107142857145</v>
      </c>
      <c r="B17004" s="3">
        <v>-3.8102582213554874</v>
      </c>
    </row>
    <row r="17005" spans="1:2" x14ac:dyDescent="0.35">
      <c r="A17005" s="2">
        <v>247.86821904761905</v>
      </c>
      <c r="B17005" s="3">
        <v>-3.6225876846632641</v>
      </c>
    </row>
    <row r="17006" spans="1:2" x14ac:dyDescent="0.35">
      <c r="A17006" s="2">
        <v>247.22785714285715</v>
      </c>
      <c r="B17006" s="3">
        <v>-3.7194498971495742</v>
      </c>
    </row>
    <row r="17007" spans="1:2" x14ac:dyDescent="0.35">
      <c r="A17007" s="2">
        <v>247.49515714285712</v>
      </c>
      <c r="B17007" s="3">
        <v>-3.7376115619907591</v>
      </c>
    </row>
    <row r="17008" spans="1:2" x14ac:dyDescent="0.35">
      <c r="A17008" s="2">
        <v>246.7421238095238</v>
      </c>
      <c r="B17008" s="3">
        <v>-3.9010665455614029</v>
      </c>
    </row>
    <row r="17009" spans="1:2" x14ac:dyDescent="0.35">
      <c r="A17009" s="2">
        <v>248.35380000000004</v>
      </c>
      <c r="B17009" s="3">
        <v>-3.7194498971495742</v>
      </c>
    </row>
    <row r="17010" spans="1:2" x14ac:dyDescent="0.35">
      <c r="A17010" s="2">
        <v>248.41455714285718</v>
      </c>
      <c r="B17010" s="3">
        <v>-3.7012882323083924</v>
      </c>
    </row>
    <row r="17011" spans="1:2" x14ac:dyDescent="0.35">
      <c r="A17011" s="2">
        <v>248.20818571428572</v>
      </c>
      <c r="B17011" s="3">
        <v>-3.7739348916731235</v>
      </c>
    </row>
    <row r="17012" spans="1:2" x14ac:dyDescent="0.35">
      <c r="A17012" s="2">
        <v>250.38853809523812</v>
      </c>
      <c r="B17012" s="3">
        <v>-3.5862643549809006</v>
      </c>
    </row>
    <row r="17013" spans="1:2" x14ac:dyDescent="0.35">
      <c r="A17013" s="2">
        <v>250.47362857142858</v>
      </c>
      <c r="B17013" s="3">
        <v>-3.6831265674672076</v>
      </c>
    </row>
    <row r="17014" spans="1:2" x14ac:dyDescent="0.35">
      <c r="A17014" s="2">
        <v>250.67997142857141</v>
      </c>
      <c r="B17014" s="3">
        <v>-3.7194498971495742</v>
      </c>
    </row>
    <row r="17015" spans="1:2" x14ac:dyDescent="0.35">
      <c r="A17015" s="2">
        <v>251.12939047619042</v>
      </c>
      <c r="B17015" s="3">
        <v>-3.7012882323083924</v>
      </c>
    </row>
    <row r="17016" spans="1:2" x14ac:dyDescent="0.35">
      <c r="A17016" s="2">
        <v>251.16584761904755</v>
      </c>
      <c r="B17016" s="3">
        <v>-3.7194498971495742</v>
      </c>
    </row>
    <row r="17017" spans="1:2" x14ac:dyDescent="0.35">
      <c r="A17017" s="2">
        <v>251.06885238095234</v>
      </c>
      <c r="B17017" s="3">
        <v>-3.6831265674672076</v>
      </c>
    </row>
    <row r="17018" spans="1:2" x14ac:dyDescent="0.35">
      <c r="A17018" s="2">
        <v>250.72769523809515</v>
      </c>
      <c r="B17018" s="3">
        <v>-3.7920965565143052</v>
      </c>
    </row>
    <row r="17019" spans="1:2" x14ac:dyDescent="0.35">
      <c r="A17019" s="2">
        <v>250.78840476190476</v>
      </c>
      <c r="B17019" s="3">
        <v>-3.9010665455614029</v>
      </c>
    </row>
    <row r="17020" spans="1:2" x14ac:dyDescent="0.35">
      <c r="A17020" s="2">
        <v>250.87339999999998</v>
      </c>
      <c r="B17020" s="3">
        <v>-3.9373898752437704</v>
      </c>
    </row>
    <row r="17021" spans="1:2" x14ac:dyDescent="0.35">
      <c r="A17021" s="2">
        <v>251.72350952380955</v>
      </c>
      <c r="B17021" s="3">
        <v>-3.8284198861966718</v>
      </c>
    </row>
    <row r="17022" spans="1:2" x14ac:dyDescent="0.35">
      <c r="A17022" s="2">
        <v>252.23340476190475</v>
      </c>
      <c r="B17022" s="3">
        <v>-3.6225876846632641</v>
      </c>
    </row>
    <row r="17023" spans="1:2" x14ac:dyDescent="0.35">
      <c r="A17023" s="2">
        <v>252.84049047619052</v>
      </c>
      <c r="B17023" s="3">
        <v>-3.6831265674672076</v>
      </c>
    </row>
    <row r="17024" spans="1:2" x14ac:dyDescent="0.35">
      <c r="A17024" s="2">
        <v>253.95675714285721</v>
      </c>
      <c r="B17024" s="3">
        <v>-3.7739348916731235</v>
      </c>
    </row>
    <row r="17025" spans="1:2" x14ac:dyDescent="0.35">
      <c r="A17025" s="2">
        <v>254.10241904761907</v>
      </c>
      <c r="B17025" s="3">
        <v>-3.6831265674672076</v>
      </c>
    </row>
    <row r="17026" spans="1:2" x14ac:dyDescent="0.35">
      <c r="A17026" s="2">
        <v>254.60094285714288</v>
      </c>
      <c r="B17026" s="3">
        <v>-3.8284198861966718</v>
      </c>
    </row>
    <row r="17027" spans="1:2" x14ac:dyDescent="0.35">
      <c r="A17027" s="2">
        <v>256.28419047619053</v>
      </c>
      <c r="B17027" s="3">
        <v>-3.6468032377848432</v>
      </c>
    </row>
    <row r="17028" spans="1:2" x14ac:dyDescent="0.35">
      <c r="A17028" s="2">
        <v>256.00472857142859</v>
      </c>
      <c r="B17028" s="3">
        <v>-3.7920965565143052</v>
      </c>
    </row>
    <row r="17029" spans="1:2" x14ac:dyDescent="0.35">
      <c r="A17029" s="2">
        <v>256.36880000000008</v>
      </c>
      <c r="B17029" s="3">
        <v>-3.7739348916731235</v>
      </c>
    </row>
    <row r="17030" spans="1:2" x14ac:dyDescent="0.35">
      <c r="A17030" s="2">
        <v>256.34448095238099</v>
      </c>
      <c r="B17030" s="3">
        <v>-3.7739348916731235</v>
      </c>
    </row>
    <row r="17031" spans="1:2" x14ac:dyDescent="0.35">
      <c r="A17031" s="2">
        <v>256.38095238095241</v>
      </c>
      <c r="B17031" s="3">
        <v>-3.7557732268319417</v>
      </c>
    </row>
    <row r="17032" spans="1:2" x14ac:dyDescent="0.35">
      <c r="A17032" s="2">
        <v>255.66605238095244</v>
      </c>
      <c r="B17032" s="3">
        <v>-3.7194498971495742</v>
      </c>
    </row>
    <row r="17033" spans="1:2" x14ac:dyDescent="0.35">
      <c r="A17033" s="2">
        <v>255.41062380952388</v>
      </c>
      <c r="B17033" s="3">
        <v>-3.7376115619907591</v>
      </c>
    </row>
    <row r="17034" spans="1:2" x14ac:dyDescent="0.35">
      <c r="A17034" s="2">
        <v>255.28907619047618</v>
      </c>
      <c r="B17034" s="3">
        <v>-3.6649649026260258</v>
      </c>
    </row>
    <row r="17035" spans="1:2" x14ac:dyDescent="0.35">
      <c r="A17035" s="2">
        <v>254.04159047619049</v>
      </c>
      <c r="B17035" s="3">
        <v>-3.8284198861966718</v>
      </c>
    </row>
    <row r="17036" spans="1:2" x14ac:dyDescent="0.35">
      <c r="A17036" s="2">
        <v>253.94435238095238</v>
      </c>
      <c r="B17036" s="3">
        <v>-3.7376115619907591</v>
      </c>
    </row>
    <row r="17037" spans="1:2" x14ac:dyDescent="0.35">
      <c r="A17037" s="2">
        <v>253.82286666666667</v>
      </c>
      <c r="B17037" s="3">
        <v>-3.8284198861966718</v>
      </c>
    </row>
    <row r="17038" spans="1:2" x14ac:dyDescent="0.35">
      <c r="A17038" s="2">
        <v>253.42312857142855</v>
      </c>
      <c r="B17038" s="3">
        <v>-3.7012882323083924</v>
      </c>
    </row>
    <row r="17039" spans="1:2" x14ac:dyDescent="0.35">
      <c r="A17039" s="2">
        <v>253.11889523809526</v>
      </c>
      <c r="B17039" s="3">
        <v>-3.7012882323083924</v>
      </c>
    </row>
    <row r="17040" spans="1:2" x14ac:dyDescent="0.35">
      <c r="A17040" s="2">
        <v>253.0703380952381</v>
      </c>
      <c r="B17040" s="3">
        <v>-3.6831265674672076</v>
      </c>
    </row>
    <row r="17041" spans="1:2" x14ac:dyDescent="0.35">
      <c r="A17041" s="2">
        <v>253.55669047619045</v>
      </c>
      <c r="B17041" s="3">
        <v>-3.5681026901397179</v>
      </c>
    </row>
    <row r="17042" spans="1:2" x14ac:dyDescent="0.35">
      <c r="A17042" s="2">
        <v>253.58103333333327</v>
      </c>
      <c r="B17042" s="3">
        <v>-3.7194498971495742</v>
      </c>
    </row>
    <row r="17043" spans="1:2" x14ac:dyDescent="0.35">
      <c r="A17043" s="2">
        <v>253.25311904761904</v>
      </c>
      <c r="B17043" s="3">
        <v>-3.7557732268319417</v>
      </c>
    </row>
    <row r="17044" spans="1:2" x14ac:dyDescent="0.35">
      <c r="A17044" s="2">
        <v>254.05690476190475</v>
      </c>
      <c r="B17044" s="3">
        <v>-3.7920965565143052</v>
      </c>
    </row>
    <row r="17045" spans="1:2" x14ac:dyDescent="0.35">
      <c r="A17045" s="2">
        <v>253.93532380952379</v>
      </c>
      <c r="B17045" s="3">
        <v>-3.6831265674672076</v>
      </c>
    </row>
    <row r="17046" spans="1:2" x14ac:dyDescent="0.35">
      <c r="A17046" s="2">
        <v>254.12965714285713</v>
      </c>
      <c r="B17046" s="3">
        <v>-3.7557732268319417</v>
      </c>
    </row>
    <row r="17047" spans="1:2" x14ac:dyDescent="0.35">
      <c r="A17047" s="2">
        <v>253.65542857142859</v>
      </c>
      <c r="B17047" s="3">
        <v>-3.7920965565143052</v>
      </c>
    </row>
    <row r="17048" spans="1:2" x14ac:dyDescent="0.35">
      <c r="A17048" s="2">
        <v>253.43674761904757</v>
      </c>
      <c r="B17048" s="3">
        <v>-3.7557732268319417</v>
      </c>
    </row>
    <row r="17049" spans="1:2" x14ac:dyDescent="0.35">
      <c r="A17049" s="2">
        <v>253.2061619047619</v>
      </c>
      <c r="B17049" s="3">
        <v>-3.7739348916731235</v>
      </c>
    </row>
    <row r="17050" spans="1:2" x14ac:dyDescent="0.35">
      <c r="A17050" s="2">
        <v>252.05519047619049</v>
      </c>
      <c r="B17050" s="3">
        <v>-3.6468032377848432</v>
      </c>
    </row>
    <row r="17051" spans="1:2" x14ac:dyDescent="0.35">
      <c r="A17051" s="2">
        <v>251.9457904761905</v>
      </c>
      <c r="B17051" s="3">
        <v>-3.6468032377848432</v>
      </c>
    </row>
    <row r="17052" spans="1:2" x14ac:dyDescent="0.35">
      <c r="A17052" s="2">
        <v>251.78784285714292</v>
      </c>
      <c r="B17052" s="3">
        <v>-3.7557732268319417</v>
      </c>
    </row>
    <row r="17053" spans="1:2" x14ac:dyDescent="0.35">
      <c r="A17053" s="2">
        <v>251.08722857142862</v>
      </c>
      <c r="B17053" s="3">
        <v>-3.6831265674672076</v>
      </c>
    </row>
    <row r="17054" spans="1:2" x14ac:dyDescent="0.35">
      <c r="A17054" s="2">
        <v>251.29398095238096</v>
      </c>
      <c r="B17054" s="3">
        <v>-3.7739348916731235</v>
      </c>
    </row>
    <row r="17055" spans="1:2" x14ac:dyDescent="0.35">
      <c r="A17055" s="2">
        <v>250.83275238095237</v>
      </c>
      <c r="B17055" s="3">
        <v>-3.5499410252985331</v>
      </c>
    </row>
    <row r="17056" spans="1:2" x14ac:dyDescent="0.35">
      <c r="A17056" s="2">
        <v>251.93457142857145</v>
      </c>
      <c r="B17056" s="3">
        <v>-3.6649649026260258</v>
      </c>
    </row>
    <row r="17057" spans="1:2" x14ac:dyDescent="0.35">
      <c r="A17057" s="2">
        <v>251.94670952380952</v>
      </c>
      <c r="B17057" s="3">
        <v>-3.8284198861966718</v>
      </c>
    </row>
    <row r="17058" spans="1:2" x14ac:dyDescent="0.35">
      <c r="A17058" s="2">
        <v>251.84955238095236</v>
      </c>
      <c r="B17058" s="3">
        <v>-3.7557732268319417</v>
      </c>
    </row>
    <row r="17059" spans="1:2" x14ac:dyDescent="0.35">
      <c r="A17059" s="2">
        <v>253.40382380952383</v>
      </c>
      <c r="B17059" s="3">
        <v>-3.8102582213554874</v>
      </c>
    </row>
    <row r="17060" spans="1:2" x14ac:dyDescent="0.35">
      <c r="A17060" s="2">
        <v>253.35518095238092</v>
      </c>
      <c r="B17060" s="3">
        <v>-3.7376115619907591</v>
      </c>
    </row>
    <row r="17061" spans="1:2" x14ac:dyDescent="0.35">
      <c r="A17061" s="2">
        <v>253.23380476190471</v>
      </c>
      <c r="B17061" s="3">
        <v>-3.7920965565143052</v>
      </c>
    </row>
    <row r="17062" spans="1:2" x14ac:dyDescent="0.35">
      <c r="A17062" s="2">
        <v>252.8811</v>
      </c>
      <c r="B17062" s="3">
        <v>-3.7920965565143052</v>
      </c>
    </row>
    <row r="17063" spans="1:2" x14ac:dyDescent="0.35">
      <c r="A17063" s="2">
        <v>252.63785714285717</v>
      </c>
      <c r="B17063" s="3">
        <v>-3.7376115619907591</v>
      </c>
    </row>
    <row r="17064" spans="1:2" x14ac:dyDescent="0.35">
      <c r="A17064" s="2">
        <v>252.38313333333332</v>
      </c>
      <c r="B17064" s="3">
        <v>-3.7739348916731235</v>
      </c>
    </row>
    <row r="17065" spans="1:2" x14ac:dyDescent="0.35">
      <c r="A17065" s="2">
        <v>251.89568095238099</v>
      </c>
      <c r="B17065" s="3">
        <v>-3.7920965565143052</v>
      </c>
    </row>
    <row r="17066" spans="1:2" x14ac:dyDescent="0.35">
      <c r="A17066" s="2">
        <v>252.51643809523804</v>
      </c>
      <c r="B17066" s="3">
        <v>-3.7376115619907591</v>
      </c>
    </row>
    <row r="17067" spans="1:2" x14ac:dyDescent="0.35">
      <c r="A17067" s="2">
        <v>252.6501476190476</v>
      </c>
      <c r="B17067" s="3">
        <v>-3.9010665455614029</v>
      </c>
    </row>
    <row r="17068" spans="1:2" x14ac:dyDescent="0.35">
      <c r="A17068" s="2">
        <v>252.89321904761908</v>
      </c>
      <c r="B17068" s="3">
        <v>-3.7739348916731235</v>
      </c>
    </row>
    <row r="17069" spans="1:2" x14ac:dyDescent="0.35">
      <c r="A17069" s="2">
        <v>253.23345714285716</v>
      </c>
      <c r="B17069" s="3">
        <v>-3.7739348916731235</v>
      </c>
    </row>
    <row r="17070" spans="1:2" x14ac:dyDescent="0.35">
      <c r="A17070" s="2">
        <v>254.0476428571429</v>
      </c>
      <c r="B17070" s="3">
        <v>-3.7739348916731235</v>
      </c>
    </row>
    <row r="17071" spans="1:2" x14ac:dyDescent="0.35">
      <c r="A17071" s="2">
        <v>255.13788095238101</v>
      </c>
      <c r="B17071" s="3">
        <v>-3.6044260198220823</v>
      </c>
    </row>
    <row r="17072" spans="1:2" x14ac:dyDescent="0.35">
      <c r="A17072" s="2">
        <v>255.10142380952379</v>
      </c>
      <c r="B17072" s="3">
        <v>-3.7376115619907591</v>
      </c>
    </row>
    <row r="17073" spans="1:2" x14ac:dyDescent="0.35">
      <c r="A17073" s="2">
        <v>255.34443809523813</v>
      </c>
      <c r="B17073" s="3">
        <v>-3.8284198861966718</v>
      </c>
    </row>
    <row r="17074" spans="1:2" x14ac:dyDescent="0.35">
      <c r="A17074" s="2">
        <v>257.72059047619052</v>
      </c>
      <c r="B17074" s="3">
        <v>-3.6831265674672076</v>
      </c>
    </row>
    <row r="17075" spans="1:2" x14ac:dyDescent="0.35">
      <c r="A17075" s="2">
        <v>257.52600952380959</v>
      </c>
      <c r="B17075" s="3">
        <v>-3.6468032377848432</v>
      </c>
    </row>
    <row r="17076" spans="1:2" x14ac:dyDescent="0.35">
      <c r="A17076" s="2">
        <v>257.44114285714289</v>
      </c>
      <c r="B17076" s="3">
        <v>-3.7739348916731235</v>
      </c>
    </row>
    <row r="17077" spans="1:2" x14ac:dyDescent="0.35">
      <c r="A17077" s="2">
        <v>258.37751428571431</v>
      </c>
      <c r="B17077" s="3">
        <v>-3.6468032377848432</v>
      </c>
    </row>
    <row r="17078" spans="1:2" x14ac:dyDescent="0.35">
      <c r="A17078" s="2">
        <v>258.36537619047618</v>
      </c>
      <c r="B17078" s="3">
        <v>-3.6044260198220823</v>
      </c>
    </row>
    <row r="17079" spans="1:2" x14ac:dyDescent="0.35">
      <c r="A17079" s="2">
        <v>257.33561428571431</v>
      </c>
      <c r="B17079" s="3">
        <v>-3.6831265674672076</v>
      </c>
    </row>
    <row r="17080" spans="1:2" x14ac:dyDescent="0.35">
      <c r="A17080" s="2">
        <v>256.97040000000004</v>
      </c>
      <c r="B17080" s="3">
        <v>-3.6649649026260258</v>
      </c>
    </row>
    <row r="17081" spans="1:2" x14ac:dyDescent="0.35">
      <c r="A17081" s="2">
        <v>256.99471904761907</v>
      </c>
      <c r="B17081" s="3">
        <v>-3.7194498971495742</v>
      </c>
    </row>
    <row r="17082" spans="1:2" x14ac:dyDescent="0.35">
      <c r="A17082" s="2">
        <v>256.13469523809528</v>
      </c>
      <c r="B17082" s="3">
        <v>-3.8829048807202211</v>
      </c>
    </row>
    <row r="17083" spans="1:2" x14ac:dyDescent="0.35">
      <c r="A17083" s="2">
        <v>256.34138095238103</v>
      </c>
      <c r="B17083" s="3">
        <v>-3.9010665455614029</v>
      </c>
    </row>
    <row r="17084" spans="1:2" x14ac:dyDescent="0.35">
      <c r="A17084" s="2">
        <v>256.11056190476199</v>
      </c>
      <c r="B17084" s="3">
        <v>-3.8284198861966718</v>
      </c>
    </row>
    <row r="17085" spans="1:2" x14ac:dyDescent="0.35">
      <c r="A17085" s="2">
        <v>256.9850428571429</v>
      </c>
      <c r="B17085" s="3">
        <v>-3.8102582213554874</v>
      </c>
    </row>
    <row r="17086" spans="1:2" x14ac:dyDescent="0.35">
      <c r="A17086" s="2">
        <v>256.8511523809525</v>
      </c>
      <c r="B17086" s="3">
        <v>-3.7557732268319417</v>
      </c>
    </row>
    <row r="17087" spans="1:2" x14ac:dyDescent="0.35">
      <c r="A17087" s="2">
        <v>256.29116190476191</v>
      </c>
      <c r="B17087" s="3">
        <v>-3.7194498971495742</v>
      </c>
    </row>
    <row r="17088" spans="1:2" x14ac:dyDescent="0.35">
      <c r="A17088" s="2">
        <v>257.03398571428573</v>
      </c>
      <c r="B17088" s="3">
        <v>-3.7920965565143052</v>
      </c>
    </row>
    <row r="17089" spans="1:2" x14ac:dyDescent="0.35">
      <c r="A17089" s="2">
        <v>257.17993809523807</v>
      </c>
      <c r="B17089" s="3">
        <v>-3.7920965565143052</v>
      </c>
    </row>
    <row r="17090" spans="1:2" x14ac:dyDescent="0.35">
      <c r="A17090" s="2">
        <v>256.8882857142857</v>
      </c>
      <c r="B17090" s="3">
        <v>-3.8465815510378545</v>
      </c>
    </row>
    <row r="17091" spans="1:2" x14ac:dyDescent="0.35">
      <c r="A17091" s="2">
        <v>256.46259999999995</v>
      </c>
      <c r="B17091" s="3">
        <v>-3.8284198861966718</v>
      </c>
    </row>
    <row r="17092" spans="1:2" x14ac:dyDescent="0.35">
      <c r="A17092" s="2">
        <v>256.91229523809517</v>
      </c>
      <c r="B17092" s="3">
        <v>-3.8465815510378545</v>
      </c>
    </row>
    <row r="17093" spans="1:2" x14ac:dyDescent="0.35">
      <c r="A17093" s="2">
        <v>256.90014761904757</v>
      </c>
      <c r="B17093" s="3">
        <v>-3.8284198861966718</v>
      </c>
    </row>
    <row r="17094" spans="1:2" x14ac:dyDescent="0.35">
      <c r="A17094" s="2">
        <v>255.67541904761904</v>
      </c>
      <c r="B17094" s="3">
        <v>-3.6649649026260258</v>
      </c>
    </row>
    <row r="17095" spans="1:2" x14ac:dyDescent="0.35">
      <c r="A17095" s="2">
        <v>255.72415238095232</v>
      </c>
      <c r="B17095" s="3">
        <v>-3.7376115619907591</v>
      </c>
    </row>
    <row r="17096" spans="1:2" x14ac:dyDescent="0.35">
      <c r="A17096" s="2">
        <v>255.67551904761908</v>
      </c>
      <c r="B17096" s="3">
        <v>-3.6225876846632641</v>
      </c>
    </row>
    <row r="17097" spans="1:2" x14ac:dyDescent="0.35">
      <c r="A17097" s="2">
        <v>254.38215238095239</v>
      </c>
      <c r="B17097" s="3">
        <v>-3.7920965565143052</v>
      </c>
    </row>
    <row r="17098" spans="1:2" x14ac:dyDescent="0.35">
      <c r="A17098" s="2">
        <v>253.81014285714281</v>
      </c>
      <c r="B17098" s="3">
        <v>-3.7012882323083924</v>
      </c>
    </row>
    <row r="17099" spans="1:2" x14ac:dyDescent="0.35">
      <c r="A17099" s="2">
        <v>253.98034285714286</v>
      </c>
      <c r="B17099" s="3">
        <v>-3.8647432158790394</v>
      </c>
    </row>
    <row r="17100" spans="1:2" x14ac:dyDescent="0.35">
      <c r="A17100" s="2">
        <v>255.19229047619046</v>
      </c>
      <c r="B17100" s="3">
        <v>-3.6044260198220823</v>
      </c>
    </row>
    <row r="17101" spans="1:2" x14ac:dyDescent="0.35">
      <c r="A17101" s="2">
        <v>255.32615238095241</v>
      </c>
      <c r="B17101" s="3">
        <v>-3.8284198861966718</v>
      </c>
    </row>
    <row r="17102" spans="1:2" x14ac:dyDescent="0.35">
      <c r="A17102" s="2">
        <v>254.99806190476198</v>
      </c>
      <c r="B17102" s="3">
        <v>-3.7739348916731235</v>
      </c>
    </row>
    <row r="17103" spans="1:2" x14ac:dyDescent="0.35">
      <c r="A17103" s="2">
        <v>256.6725428571429</v>
      </c>
      <c r="B17103" s="3">
        <v>-3.8465815510378545</v>
      </c>
    </row>
    <row r="17104" spans="1:2" x14ac:dyDescent="0.35">
      <c r="A17104" s="2">
        <v>256.78204285714287</v>
      </c>
      <c r="B17104" s="3">
        <v>-3.6649649026260258</v>
      </c>
    </row>
    <row r="17105" spans="1:2" x14ac:dyDescent="0.35">
      <c r="A17105" s="2">
        <v>256.67276190476196</v>
      </c>
      <c r="B17105" s="3">
        <v>-3.7376115619907591</v>
      </c>
    </row>
    <row r="17106" spans="1:2" x14ac:dyDescent="0.35">
      <c r="A17106" s="2">
        <v>257.25757142857151</v>
      </c>
      <c r="B17106" s="3">
        <v>-3.6831265674672076</v>
      </c>
    </row>
    <row r="17107" spans="1:2" x14ac:dyDescent="0.35">
      <c r="A17107" s="2">
        <v>257.25757142857151</v>
      </c>
      <c r="B17107" s="3">
        <v>-3.7194498971495742</v>
      </c>
    </row>
    <row r="17108" spans="1:2" x14ac:dyDescent="0.35">
      <c r="A17108" s="2">
        <v>256.63829047619049</v>
      </c>
      <c r="B17108" s="3">
        <v>-3.7376115619907591</v>
      </c>
    </row>
    <row r="17109" spans="1:2" x14ac:dyDescent="0.35">
      <c r="A17109" s="2">
        <v>256.45541904761905</v>
      </c>
      <c r="B17109" s="3">
        <v>-3.8829048807202211</v>
      </c>
    </row>
    <row r="17110" spans="1:2" x14ac:dyDescent="0.35">
      <c r="A17110" s="2">
        <v>256.5527952380952</v>
      </c>
      <c r="B17110" s="3">
        <v>-3.5499410252985331</v>
      </c>
    </row>
    <row r="17111" spans="1:2" x14ac:dyDescent="0.35">
      <c r="A17111" s="2">
        <v>256.88091904761899</v>
      </c>
      <c r="B17111" s="3">
        <v>-3.8284198861966718</v>
      </c>
    </row>
    <row r="17112" spans="1:2" x14ac:dyDescent="0.35">
      <c r="A17112" s="2">
        <v>257.57454761904751</v>
      </c>
      <c r="B17112" s="3">
        <v>-3.6225876846632641</v>
      </c>
    </row>
    <row r="17113" spans="1:2" x14ac:dyDescent="0.35">
      <c r="A17113" s="2">
        <v>257.57454761904756</v>
      </c>
      <c r="B17113" s="3">
        <v>-3.8102582213554874</v>
      </c>
    </row>
    <row r="17114" spans="1:2" x14ac:dyDescent="0.35">
      <c r="A17114" s="2">
        <v>258.1950333333333</v>
      </c>
      <c r="B17114" s="3">
        <v>-3.6831265674672076</v>
      </c>
    </row>
    <row r="17115" spans="1:2" x14ac:dyDescent="0.35">
      <c r="A17115" s="2">
        <v>259.93096666666662</v>
      </c>
      <c r="B17115" s="3">
        <v>-3.8102582213554874</v>
      </c>
    </row>
    <row r="17116" spans="1:2" x14ac:dyDescent="0.35">
      <c r="A17116" s="2">
        <v>259.65084285714283</v>
      </c>
      <c r="B17116" s="3">
        <v>-3.6044260198220823</v>
      </c>
    </row>
    <row r="17117" spans="1:2" x14ac:dyDescent="0.35">
      <c r="A17117" s="2">
        <v>259.8453904761904</v>
      </c>
      <c r="B17117" s="3">
        <v>-3.7376115619907591</v>
      </c>
    </row>
    <row r="17118" spans="1:2" x14ac:dyDescent="0.35">
      <c r="A17118" s="2">
        <v>262.3175</v>
      </c>
      <c r="B17118" s="3">
        <v>-3.7376115619907591</v>
      </c>
    </row>
    <row r="17119" spans="1:2" x14ac:dyDescent="0.35">
      <c r="A17119" s="2">
        <v>262.4755761904762</v>
      </c>
      <c r="B17119" s="3">
        <v>-3.8102582213554874</v>
      </c>
    </row>
    <row r="17120" spans="1:2" x14ac:dyDescent="0.35">
      <c r="A17120" s="2">
        <v>262.14742857142858</v>
      </c>
      <c r="B17120" s="3">
        <v>-3.7012882323083924</v>
      </c>
    </row>
    <row r="17121" spans="1:2" x14ac:dyDescent="0.35">
      <c r="A17121" s="2">
        <v>262.48789047619056</v>
      </c>
      <c r="B17121" s="3">
        <v>-3.7194498971495742</v>
      </c>
    </row>
    <row r="17122" spans="1:2" x14ac:dyDescent="0.35">
      <c r="A17122" s="2">
        <v>262.6096238095239</v>
      </c>
      <c r="B17122" s="3">
        <v>-3.6225876846632641</v>
      </c>
    </row>
    <row r="17123" spans="1:2" x14ac:dyDescent="0.35">
      <c r="A17123" s="2">
        <v>261.76116666666672</v>
      </c>
      <c r="B17123" s="3">
        <v>-3.7194498971495742</v>
      </c>
    </row>
    <row r="17124" spans="1:2" x14ac:dyDescent="0.35">
      <c r="A17124" s="2">
        <v>261.79770476190481</v>
      </c>
      <c r="B17124" s="3">
        <v>-3.7194498971495742</v>
      </c>
    </row>
    <row r="17125" spans="1:2" x14ac:dyDescent="0.35">
      <c r="A17125" s="2">
        <v>261.67604285714287</v>
      </c>
      <c r="B17125" s="3">
        <v>-3.9555515400849521</v>
      </c>
    </row>
    <row r="17126" spans="1:2" x14ac:dyDescent="0.35">
      <c r="A17126" s="2">
        <v>260.91261428571426</v>
      </c>
      <c r="B17126" s="3">
        <v>-3.6468032377848432</v>
      </c>
    </row>
    <row r="17127" spans="1:2" x14ac:dyDescent="0.35">
      <c r="A17127" s="2">
        <v>260.09671904761905</v>
      </c>
      <c r="B17127" s="3">
        <v>-3.8102582213554874</v>
      </c>
    </row>
    <row r="17128" spans="1:2" x14ac:dyDescent="0.35">
      <c r="A17128" s="2">
        <v>259.71985714285717</v>
      </c>
      <c r="B17128" s="3">
        <v>-3.6468032377848432</v>
      </c>
    </row>
    <row r="17129" spans="1:2" x14ac:dyDescent="0.35">
      <c r="A17129" s="2">
        <v>260.4729142857143</v>
      </c>
      <c r="B17129" s="3">
        <v>-3.6831265674672076</v>
      </c>
    </row>
    <row r="17130" spans="1:2" x14ac:dyDescent="0.35">
      <c r="A17130" s="2">
        <v>260.30235238095236</v>
      </c>
      <c r="B17130" s="3">
        <v>-3.7920965565143052</v>
      </c>
    </row>
    <row r="17131" spans="1:2" x14ac:dyDescent="0.35">
      <c r="A17131" s="2">
        <v>259.98608571428565</v>
      </c>
      <c r="B17131" s="3">
        <v>-3.7376115619907591</v>
      </c>
    </row>
    <row r="17132" spans="1:2" x14ac:dyDescent="0.35">
      <c r="A17132" s="2">
        <v>261.00986190476186</v>
      </c>
      <c r="B17132" s="3">
        <v>-3.7920965565143052</v>
      </c>
    </row>
    <row r="17133" spans="1:2" x14ac:dyDescent="0.35">
      <c r="A17133" s="2">
        <v>260.9489285714285</v>
      </c>
      <c r="B17133" s="3">
        <v>-3.7920965565143052</v>
      </c>
    </row>
    <row r="17134" spans="1:2" x14ac:dyDescent="0.35">
      <c r="A17134" s="2">
        <v>261.02193809523806</v>
      </c>
      <c r="B17134" s="3">
        <v>-3.7557732268319417</v>
      </c>
    </row>
    <row r="17135" spans="1:2" x14ac:dyDescent="0.35">
      <c r="A17135" s="2">
        <v>260.65674285714289</v>
      </c>
      <c r="B17135" s="3">
        <v>-3.7012882323083924</v>
      </c>
    </row>
    <row r="17136" spans="1:2" x14ac:dyDescent="0.35">
      <c r="A17136" s="2">
        <v>260.16985714285715</v>
      </c>
      <c r="B17136" s="3">
        <v>-3.7012882323083924</v>
      </c>
    </row>
    <row r="17137" spans="1:2" x14ac:dyDescent="0.35">
      <c r="A17137" s="2">
        <v>259.69556190476192</v>
      </c>
      <c r="B17137" s="3">
        <v>-3.8102582213554874</v>
      </c>
    </row>
    <row r="17138" spans="1:2" x14ac:dyDescent="0.35">
      <c r="A17138" s="2">
        <v>258.73652857142861</v>
      </c>
      <c r="B17138" s="3">
        <v>-3.7376115619907591</v>
      </c>
    </row>
    <row r="17139" spans="1:2" x14ac:dyDescent="0.35">
      <c r="A17139" s="2">
        <v>258.60255714285722</v>
      </c>
      <c r="B17139" s="3">
        <v>-3.8647432158790394</v>
      </c>
    </row>
    <row r="17140" spans="1:2" x14ac:dyDescent="0.35">
      <c r="A17140" s="2">
        <v>258.79725238095244</v>
      </c>
      <c r="B17140" s="3">
        <v>-3.6468032377848432</v>
      </c>
    </row>
    <row r="17141" spans="1:2" x14ac:dyDescent="0.35">
      <c r="A17141" s="2">
        <v>257.52546666666672</v>
      </c>
      <c r="B17141" s="3">
        <v>-3.7739348916731235</v>
      </c>
    </row>
    <row r="17142" spans="1:2" x14ac:dyDescent="0.35">
      <c r="A17142" s="2">
        <v>257.59850952380958</v>
      </c>
      <c r="B17142" s="3">
        <v>-3.5862643549809006</v>
      </c>
    </row>
    <row r="17143" spans="1:2" x14ac:dyDescent="0.35">
      <c r="A17143" s="2">
        <v>257.36724761904759</v>
      </c>
      <c r="B17143" s="3">
        <v>-3.7012882323083924</v>
      </c>
    </row>
    <row r="17144" spans="1:2" x14ac:dyDescent="0.35">
      <c r="A17144" s="2">
        <v>257.76687142857139</v>
      </c>
      <c r="B17144" s="3">
        <v>-3.6649649026260258</v>
      </c>
    </row>
    <row r="17145" spans="1:2" x14ac:dyDescent="0.35">
      <c r="A17145" s="2">
        <v>257.7059857142857</v>
      </c>
      <c r="B17145" s="3">
        <v>-3.8465815510378545</v>
      </c>
    </row>
    <row r="17146" spans="1:2" x14ac:dyDescent="0.35">
      <c r="A17146" s="2">
        <v>257.91284285714289</v>
      </c>
      <c r="B17146" s="3">
        <v>-3.7376115619907591</v>
      </c>
    </row>
    <row r="17147" spans="1:2" x14ac:dyDescent="0.35">
      <c r="A17147" s="2">
        <v>259.75900952380954</v>
      </c>
      <c r="B17147" s="3">
        <v>-3.7557732268319417</v>
      </c>
    </row>
    <row r="17148" spans="1:2" x14ac:dyDescent="0.35">
      <c r="A17148" s="2">
        <v>260.42858095238097</v>
      </c>
      <c r="B17148" s="3">
        <v>-3.7194498971495742</v>
      </c>
    </row>
    <row r="17149" spans="1:2" x14ac:dyDescent="0.35">
      <c r="A17149" s="2">
        <v>261.18294285714285</v>
      </c>
      <c r="B17149" s="3">
        <v>-3.9010665455614029</v>
      </c>
    </row>
    <row r="17150" spans="1:2" x14ac:dyDescent="0.35">
      <c r="A17150" s="2">
        <v>261.82863333333324</v>
      </c>
      <c r="B17150" s="3">
        <v>-3.8102582213554874</v>
      </c>
    </row>
    <row r="17151" spans="1:2" x14ac:dyDescent="0.35">
      <c r="A17151" s="2">
        <v>261.95046190476188</v>
      </c>
      <c r="B17151" s="3">
        <v>-3.8102582213554874</v>
      </c>
    </row>
    <row r="17152" spans="1:2" x14ac:dyDescent="0.35">
      <c r="A17152" s="2">
        <v>261.39194761904758</v>
      </c>
      <c r="B17152" s="3">
        <v>-3.7376115619907591</v>
      </c>
    </row>
    <row r="17153" spans="1:2" x14ac:dyDescent="0.35">
      <c r="A17153" s="2">
        <v>260.94047142857147</v>
      </c>
      <c r="B17153" s="3">
        <v>-3.8465815510378545</v>
      </c>
    </row>
    <row r="17154" spans="1:2" x14ac:dyDescent="0.35">
      <c r="A17154" s="2">
        <v>260.74561428571423</v>
      </c>
      <c r="B17154" s="3">
        <v>-3.6649649026260258</v>
      </c>
    </row>
    <row r="17155" spans="1:2" x14ac:dyDescent="0.35">
      <c r="A17155" s="2">
        <v>260.16220952380951</v>
      </c>
      <c r="B17155" s="3">
        <v>-3.7557732268319417</v>
      </c>
    </row>
    <row r="17156" spans="1:2" x14ac:dyDescent="0.35">
      <c r="A17156" s="2">
        <v>260.79555238095236</v>
      </c>
      <c r="B17156" s="3">
        <v>-3.8647432158790394</v>
      </c>
    </row>
    <row r="17157" spans="1:2" x14ac:dyDescent="0.35">
      <c r="A17157" s="2">
        <v>261.33117619047619</v>
      </c>
      <c r="B17157" s="3">
        <v>-3.7920965565143052</v>
      </c>
    </row>
    <row r="17158" spans="1:2" x14ac:dyDescent="0.35">
      <c r="A17158" s="2">
        <v>261.9515761904762</v>
      </c>
      <c r="B17158" s="3">
        <v>-3.7012882323083924</v>
      </c>
    </row>
    <row r="17159" spans="1:2" x14ac:dyDescent="0.35">
      <c r="A17159" s="2">
        <v>263.25148571428576</v>
      </c>
      <c r="B17159" s="3">
        <v>-3.8284198861966718</v>
      </c>
    </row>
    <row r="17160" spans="1:2" x14ac:dyDescent="0.35">
      <c r="A17160" s="2">
        <v>263.12976190476195</v>
      </c>
      <c r="B17160" s="3">
        <v>-3.5862643549809006</v>
      </c>
    </row>
    <row r="17161" spans="1:2" x14ac:dyDescent="0.35">
      <c r="A17161" s="2">
        <v>263.5196285714286</v>
      </c>
      <c r="B17161" s="3">
        <v>-3.9010665455614029</v>
      </c>
    </row>
    <row r="17162" spans="1:2" x14ac:dyDescent="0.35">
      <c r="A17162" s="2">
        <v>265.98464761904768</v>
      </c>
      <c r="B17162" s="3">
        <v>-3.7194498971495742</v>
      </c>
    </row>
    <row r="17163" spans="1:2" x14ac:dyDescent="0.35">
      <c r="A17163" s="2">
        <v>266.05769047619054</v>
      </c>
      <c r="B17163" s="3">
        <v>-3.8647432158790394</v>
      </c>
    </row>
    <row r="17164" spans="1:2" x14ac:dyDescent="0.35">
      <c r="A17164" s="2">
        <v>266.58138571428572</v>
      </c>
      <c r="B17164" s="3">
        <v>-3.7376115619907591</v>
      </c>
    </row>
    <row r="17165" spans="1:2" x14ac:dyDescent="0.35">
      <c r="A17165" s="2">
        <v>267.99146190476193</v>
      </c>
      <c r="B17165" s="3">
        <v>-3.6225876846632641</v>
      </c>
    </row>
    <row r="17166" spans="1:2" x14ac:dyDescent="0.35">
      <c r="A17166" s="2">
        <v>267.96710476190475</v>
      </c>
      <c r="B17166" s="3">
        <v>-3.7194498971495742</v>
      </c>
    </row>
    <row r="17167" spans="1:2" x14ac:dyDescent="0.35">
      <c r="A17167" s="2">
        <v>267.26209523809524</v>
      </c>
      <c r="B17167" s="3">
        <v>-3.6831265674672076</v>
      </c>
    </row>
    <row r="17168" spans="1:2" x14ac:dyDescent="0.35">
      <c r="A17168" s="2">
        <v>267.00618095238093</v>
      </c>
      <c r="B17168" s="3">
        <v>-3.7920965565143052</v>
      </c>
    </row>
    <row r="17169" spans="1:2" x14ac:dyDescent="0.35">
      <c r="A17169" s="2">
        <v>266.67725238095238</v>
      </c>
      <c r="B17169" s="3">
        <v>-3.7557732268319417</v>
      </c>
    </row>
    <row r="17170" spans="1:2" x14ac:dyDescent="0.35">
      <c r="A17170" s="2">
        <v>265.86214761904768</v>
      </c>
      <c r="B17170" s="3">
        <v>-3.6468032377848432</v>
      </c>
    </row>
    <row r="17171" spans="1:2" x14ac:dyDescent="0.35">
      <c r="A17171" s="2">
        <v>265.22864285714286</v>
      </c>
      <c r="B17171" s="3">
        <v>-3.7194498971495742</v>
      </c>
    </row>
    <row r="17172" spans="1:2" x14ac:dyDescent="0.35">
      <c r="A17172" s="2">
        <v>265.11900000000009</v>
      </c>
      <c r="B17172" s="3">
        <v>-3.7557732268319417</v>
      </c>
    </row>
    <row r="17173" spans="1:2" x14ac:dyDescent="0.35">
      <c r="A17173" s="2">
        <v>265.14325238095245</v>
      </c>
      <c r="B17173" s="3">
        <v>-3.7920965565143052</v>
      </c>
    </row>
    <row r="17174" spans="1:2" x14ac:dyDescent="0.35">
      <c r="A17174" s="2">
        <v>265.03355238095236</v>
      </c>
      <c r="B17174" s="3">
        <v>-3.6649649026260258</v>
      </c>
    </row>
    <row r="17175" spans="1:2" x14ac:dyDescent="0.35">
      <c r="A17175" s="2">
        <v>264.75371904761909</v>
      </c>
      <c r="B17175" s="3">
        <v>-3.8284198861966718</v>
      </c>
    </row>
    <row r="17176" spans="1:2" x14ac:dyDescent="0.35">
      <c r="A17176" s="2">
        <v>265.04523809523812</v>
      </c>
      <c r="B17176" s="3">
        <v>-3.7194498971495742</v>
      </c>
    </row>
    <row r="17177" spans="1:2" x14ac:dyDescent="0.35">
      <c r="A17177" s="2">
        <v>264.54571904761912</v>
      </c>
      <c r="B17177" s="3">
        <v>-3.5681026901397179</v>
      </c>
    </row>
    <row r="17178" spans="1:2" x14ac:dyDescent="0.35">
      <c r="A17178" s="2">
        <v>264.49698095238102</v>
      </c>
      <c r="B17178" s="3">
        <v>-3.7557732268319417</v>
      </c>
    </row>
    <row r="17179" spans="1:2" x14ac:dyDescent="0.35">
      <c r="A17179" s="2">
        <v>265.25333809523806</v>
      </c>
      <c r="B17179" s="3">
        <v>-3.5499410252985331</v>
      </c>
    </row>
    <row r="17180" spans="1:2" x14ac:dyDescent="0.35">
      <c r="A17180" s="2">
        <v>265.37519047619054</v>
      </c>
      <c r="B17180" s="3">
        <v>-3.6649649026260258</v>
      </c>
    </row>
    <row r="17181" spans="1:2" x14ac:dyDescent="0.35">
      <c r="A17181" s="2">
        <v>265.46038571428579</v>
      </c>
      <c r="B17181" s="3">
        <v>-3.6831265674672076</v>
      </c>
    </row>
    <row r="17182" spans="1:2" x14ac:dyDescent="0.35">
      <c r="A17182" s="2">
        <v>265.47257142857143</v>
      </c>
      <c r="B17182" s="3">
        <v>-3.6225876846632641</v>
      </c>
    </row>
    <row r="17183" spans="1:2" x14ac:dyDescent="0.35">
      <c r="A17183" s="2">
        <v>264.79000000000002</v>
      </c>
      <c r="B17183" s="3">
        <v>-3.8647432158790394</v>
      </c>
    </row>
    <row r="17184" spans="1:2" x14ac:dyDescent="0.35">
      <c r="A17184" s="2">
        <v>264.4006904761905</v>
      </c>
      <c r="B17184" s="3">
        <v>-3.7194498971495742</v>
      </c>
    </row>
    <row r="17185" spans="1:2" x14ac:dyDescent="0.35">
      <c r="A17185" s="2">
        <v>263.6216714285714</v>
      </c>
      <c r="B17185" s="3">
        <v>-3.7376115619907591</v>
      </c>
    </row>
    <row r="17186" spans="1:2" x14ac:dyDescent="0.35">
      <c r="A17186" s="2">
        <v>263.45103809523806</v>
      </c>
      <c r="B17186" s="3">
        <v>-3.7194498971495742</v>
      </c>
    </row>
    <row r="17187" spans="1:2" x14ac:dyDescent="0.35">
      <c r="A17187" s="2">
        <v>263.26848095238097</v>
      </c>
      <c r="B17187" s="3">
        <v>-3.7012882323083924</v>
      </c>
    </row>
    <row r="17188" spans="1:2" x14ac:dyDescent="0.35">
      <c r="A17188" s="2">
        <v>262.25119523809525</v>
      </c>
      <c r="B17188" s="3">
        <v>-3.6649649026260258</v>
      </c>
    </row>
    <row r="17189" spans="1:2" x14ac:dyDescent="0.35">
      <c r="A17189" s="2">
        <v>262.16595238095243</v>
      </c>
      <c r="B17189" s="3">
        <v>-3.8284198861966718</v>
      </c>
    </row>
    <row r="17190" spans="1:2" x14ac:dyDescent="0.35">
      <c r="A17190" s="2">
        <v>262.03206190476192</v>
      </c>
      <c r="B17190" s="3">
        <v>-3.5499410252985331</v>
      </c>
    </row>
    <row r="17191" spans="1:2" x14ac:dyDescent="0.35">
      <c r="A17191" s="2">
        <v>262.11709047619047</v>
      </c>
      <c r="B17191" s="3">
        <v>-3.7739348916731235</v>
      </c>
    </row>
    <row r="17192" spans="1:2" x14ac:dyDescent="0.35">
      <c r="A17192" s="2">
        <v>262.31185714285715</v>
      </c>
      <c r="B17192" s="3">
        <v>-3.5862643549809006</v>
      </c>
    </row>
    <row r="17193" spans="1:2" x14ac:dyDescent="0.35">
      <c r="A17193" s="2">
        <v>262.00756666666666</v>
      </c>
      <c r="B17193" s="3">
        <v>-3.9010665455614029</v>
      </c>
    </row>
    <row r="17194" spans="1:2" x14ac:dyDescent="0.35">
      <c r="A17194" s="2">
        <v>263.49188571428579</v>
      </c>
      <c r="B17194" s="3">
        <v>-3.7376115619907591</v>
      </c>
    </row>
    <row r="17195" spans="1:2" x14ac:dyDescent="0.35">
      <c r="A17195" s="2">
        <v>263.44315238095243</v>
      </c>
      <c r="B17195" s="3">
        <v>-3.7194498971495742</v>
      </c>
    </row>
    <row r="17196" spans="1:2" x14ac:dyDescent="0.35">
      <c r="A17196" s="2">
        <v>264.1738285714286</v>
      </c>
      <c r="B17196" s="3">
        <v>-3.6468032377848432</v>
      </c>
    </row>
    <row r="17197" spans="1:2" x14ac:dyDescent="0.35">
      <c r="A17197" s="2">
        <v>265.20918095238102</v>
      </c>
      <c r="B17197" s="3">
        <v>-3.7194498971495742</v>
      </c>
    </row>
    <row r="17198" spans="1:2" x14ac:dyDescent="0.35">
      <c r="A17198" s="2">
        <v>265.53802380952379</v>
      </c>
      <c r="B17198" s="3">
        <v>-3.7012882323083924</v>
      </c>
    </row>
    <row r="17199" spans="1:2" x14ac:dyDescent="0.35">
      <c r="A17199" s="2">
        <v>264.90528095238091</v>
      </c>
      <c r="B17199" s="3">
        <v>-3.7012882323083924</v>
      </c>
    </row>
    <row r="17200" spans="1:2" x14ac:dyDescent="0.35">
      <c r="A17200" s="2">
        <v>264.81976190476189</v>
      </c>
      <c r="B17200" s="3">
        <v>-3.6649649026260258</v>
      </c>
    </row>
    <row r="17201" spans="1:2" x14ac:dyDescent="0.35">
      <c r="A17201" s="2">
        <v>264.62481904761904</v>
      </c>
      <c r="B17201" s="3">
        <v>-3.7012882323083924</v>
      </c>
    </row>
    <row r="17202" spans="1:2" x14ac:dyDescent="0.35">
      <c r="A17202" s="2">
        <v>264.49094761904757</v>
      </c>
      <c r="B17202" s="3">
        <v>-3.7012882323083924</v>
      </c>
    </row>
    <row r="17203" spans="1:2" x14ac:dyDescent="0.35">
      <c r="A17203" s="2">
        <v>264.63731904761903</v>
      </c>
      <c r="B17203" s="3">
        <v>-3.8102582213554874</v>
      </c>
    </row>
    <row r="17204" spans="1:2" x14ac:dyDescent="0.35">
      <c r="A17204" s="2">
        <v>264.8077761904762</v>
      </c>
      <c r="B17204" s="3">
        <v>-3.7376115619907591</v>
      </c>
    </row>
    <row r="17205" spans="1:2" x14ac:dyDescent="0.35">
      <c r="A17205" s="2">
        <v>265.48948571428565</v>
      </c>
      <c r="B17205" s="3">
        <v>-3.7557732268319417</v>
      </c>
    </row>
    <row r="17206" spans="1:2" x14ac:dyDescent="0.35">
      <c r="A17206" s="2">
        <v>266.29288095238093</v>
      </c>
      <c r="B17206" s="3">
        <v>-3.7739348916731235</v>
      </c>
    </row>
    <row r="17207" spans="1:2" x14ac:dyDescent="0.35">
      <c r="A17207" s="2">
        <v>266.53667142857142</v>
      </c>
      <c r="B17207" s="3">
        <v>-3.8102582213554874</v>
      </c>
    </row>
    <row r="17208" spans="1:2" x14ac:dyDescent="0.35">
      <c r="A17208" s="2">
        <v>267.41418095238095</v>
      </c>
      <c r="B17208" s="3">
        <v>-3.7557732268319417</v>
      </c>
    </row>
    <row r="17209" spans="1:2" x14ac:dyDescent="0.35">
      <c r="A17209" s="2">
        <v>269.56292857142853</v>
      </c>
      <c r="B17209" s="3">
        <v>-3.9373898752437704</v>
      </c>
    </row>
    <row r="17210" spans="1:2" x14ac:dyDescent="0.35">
      <c r="A17210" s="2">
        <v>269.66036666666662</v>
      </c>
      <c r="B17210" s="3">
        <v>-3.7194498971495742</v>
      </c>
    </row>
    <row r="17211" spans="1:2" x14ac:dyDescent="0.35">
      <c r="A17211" s="2">
        <v>270.08662380952376</v>
      </c>
      <c r="B17211" s="3">
        <v>-3.7920965565143052</v>
      </c>
    </row>
    <row r="17212" spans="1:2" x14ac:dyDescent="0.35">
      <c r="A17212" s="2">
        <v>270.71921428571426</v>
      </c>
      <c r="B17212" s="3">
        <v>-3.6649649026260258</v>
      </c>
    </row>
    <row r="17213" spans="1:2" x14ac:dyDescent="0.35">
      <c r="A17213" s="2">
        <v>270.59744761904761</v>
      </c>
      <c r="B17213" s="3">
        <v>-3.8284198861966718</v>
      </c>
    </row>
    <row r="17214" spans="1:2" x14ac:dyDescent="0.35">
      <c r="A17214" s="2">
        <v>270.29357142857145</v>
      </c>
      <c r="B17214" s="3">
        <v>-3.6044260198220823</v>
      </c>
    </row>
    <row r="17215" spans="1:2" x14ac:dyDescent="0.35">
      <c r="A17215" s="2">
        <v>269.89116666666666</v>
      </c>
      <c r="B17215" s="3">
        <v>-3.7557732268319417</v>
      </c>
    </row>
    <row r="17216" spans="1:2" x14ac:dyDescent="0.35">
      <c r="A17216" s="2">
        <v>270.20812380952384</v>
      </c>
      <c r="B17216" s="3">
        <v>-3.5862643549809006</v>
      </c>
    </row>
    <row r="17217" spans="1:2" x14ac:dyDescent="0.35">
      <c r="A17217" s="2">
        <v>268.70057142857144</v>
      </c>
      <c r="B17217" s="3">
        <v>-3.8102582213554874</v>
      </c>
    </row>
    <row r="17218" spans="1:2" x14ac:dyDescent="0.35">
      <c r="A17218" s="2">
        <v>268.45655714285715</v>
      </c>
      <c r="B17218" s="3">
        <v>-3.6468032377848432</v>
      </c>
    </row>
    <row r="17219" spans="1:2" x14ac:dyDescent="0.35">
      <c r="A17219" s="2">
        <v>268.21293809523803</v>
      </c>
      <c r="B17219" s="3">
        <v>-3.7739348916731235</v>
      </c>
    </row>
    <row r="17220" spans="1:2" x14ac:dyDescent="0.35">
      <c r="A17220" s="2">
        <v>268.63862857142857</v>
      </c>
      <c r="B17220" s="3">
        <v>-3.8284198861966718</v>
      </c>
    </row>
    <row r="17221" spans="1:2" x14ac:dyDescent="0.35">
      <c r="A17221" s="2">
        <v>267.9799857142857</v>
      </c>
      <c r="B17221" s="3">
        <v>-3.7739348916731235</v>
      </c>
    </row>
    <row r="17222" spans="1:2" x14ac:dyDescent="0.35">
      <c r="A17222" s="2">
        <v>267.5905952380952</v>
      </c>
      <c r="B17222" s="3">
        <v>-3.8102582213554874</v>
      </c>
    </row>
    <row r="17223" spans="1:2" x14ac:dyDescent="0.35">
      <c r="A17223" s="2">
        <v>268.04118571428569</v>
      </c>
      <c r="B17223" s="3">
        <v>-3.8829048807202211</v>
      </c>
    </row>
    <row r="17224" spans="1:2" x14ac:dyDescent="0.35">
      <c r="A17224" s="2">
        <v>267.62671428571429</v>
      </c>
      <c r="B17224" s="3">
        <v>-3.8102582213554874</v>
      </c>
    </row>
    <row r="17225" spans="1:2" x14ac:dyDescent="0.35">
      <c r="A17225" s="2">
        <v>267.57799047619045</v>
      </c>
      <c r="B17225" s="3">
        <v>-3.7376115619907591</v>
      </c>
    </row>
    <row r="17226" spans="1:2" x14ac:dyDescent="0.35">
      <c r="A17226" s="2">
        <v>268.68991904761907</v>
      </c>
      <c r="B17226" s="3">
        <v>-3.7012882323083924</v>
      </c>
    </row>
    <row r="17227" spans="1:2" x14ac:dyDescent="0.35">
      <c r="A17227" s="2">
        <v>268.81189047619051</v>
      </c>
      <c r="B17227" s="3">
        <v>-3.6831265674672076</v>
      </c>
    </row>
    <row r="17228" spans="1:2" x14ac:dyDescent="0.35">
      <c r="A17228" s="2">
        <v>268.3610904761905</v>
      </c>
      <c r="B17228" s="3">
        <v>-3.6831265674672076</v>
      </c>
    </row>
    <row r="17229" spans="1:2" x14ac:dyDescent="0.35">
      <c r="A17229" s="2">
        <v>267.90975714285713</v>
      </c>
      <c r="B17229" s="3">
        <v>-3.7194498971495742</v>
      </c>
    </row>
    <row r="17230" spans="1:2" x14ac:dyDescent="0.35">
      <c r="A17230" s="2">
        <v>267.75127619047618</v>
      </c>
      <c r="B17230" s="3">
        <v>-3.6649649026260258</v>
      </c>
    </row>
    <row r="17231" spans="1:2" x14ac:dyDescent="0.35">
      <c r="A17231" s="2">
        <v>267.7999857142857</v>
      </c>
      <c r="B17231" s="3">
        <v>-3.6831265674672076</v>
      </c>
    </row>
    <row r="17232" spans="1:2" x14ac:dyDescent="0.35">
      <c r="A17232" s="2">
        <v>266.42661428571421</v>
      </c>
      <c r="B17232" s="3">
        <v>-3.7557732268319417</v>
      </c>
    </row>
    <row r="17233" spans="1:2" x14ac:dyDescent="0.35">
      <c r="A17233" s="2">
        <v>266.78014761904757</v>
      </c>
      <c r="B17233" s="3">
        <v>-3.7920965565143052</v>
      </c>
    </row>
    <row r="17234" spans="1:2" x14ac:dyDescent="0.35">
      <c r="A17234" s="2">
        <v>267.01151904761906</v>
      </c>
      <c r="B17234" s="3">
        <v>-3.6649649026260258</v>
      </c>
    </row>
    <row r="17235" spans="1:2" x14ac:dyDescent="0.35">
      <c r="A17235" s="2">
        <v>265.6911380952381</v>
      </c>
      <c r="B17235" s="3">
        <v>-3.7739348916731235</v>
      </c>
    </row>
    <row r="17236" spans="1:2" x14ac:dyDescent="0.35">
      <c r="A17236" s="2">
        <v>265.61803809523815</v>
      </c>
      <c r="B17236" s="3">
        <v>-3.7194498971495742</v>
      </c>
    </row>
    <row r="17237" spans="1:2" x14ac:dyDescent="0.35">
      <c r="A17237" s="2">
        <v>265.24018095238097</v>
      </c>
      <c r="B17237" s="3">
        <v>-3.7376115619907591</v>
      </c>
    </row>
    <row r="17238" spans="1:2" x14ac:dyDescent="0.35">
      <c r="A17238" s="2">
        <v>266.4795666666667</v>
      </c>
      <c r="B17238" s="3">
        <v>-3.6468032377848432</v>
      </c>
    </row>
    <row r="17239" spans="1:2" x14ac:dyDescent="0.35">
      <c r="A17239" s="2">
        <v>267.59183809523813</v>
      </c>
      <c r="B17239" s="3">
        <v>-3.7557732268319417</v>
      </c>
    </row>
    <row r="17240" spans="1:2" x14ac:dyDescent="0.35">
      <c r="A17240" s="2">
        <v>267.677080952381</v>
      </c>
      <c r="B17240" s="3">
        <v>-3.6225876846632641</v>
      </c>
    </row>
    <row r="17241" spans="1:2" x14ac:dyDescent="0.35">
      <c r="A17241" s="2">
        <v>268.46966666666668</v>
      </c>
      <c r="B17241" s="3">
        <v>-3.7557732268319417</v>
      </c>
    </row>
    <row r="17242" spans="1:2" x14ac:dyDescent="0.35">
      <c r="A17242" s="2">
        <v>269.12830952380955</v>
      </c>
      <c r="B17242" s="3">
        <v>-3.5499410252985331</v>
      </c>
    </row>
    <row r="17243" spans="1:2" x14ac:dyDescent="0.35">
      <c r="A17243" s="2">
        <v>269.70044761904762</v>
      </c>
      <c r="B17243" s="3">
        <v>-3.8647432158790394</v>
      </c>
    </row>
    <row r="17244" spans="1:2" x14ac:dyDescent="0.35">
      <c r="A17244" s="2">
        <v>269.83457142857139</v>
      </c>
      <c r="B17244" s="3">
        <v>-3.7739348916731235</v>
      </c>
    </row>
    <row r="17245" spans="1:2" x14ac:dyDescent="0.35">
      <c r="A17245" s="2">
        <v>270.05391428571431</v>
      </c>
      <c r="B17245" s="3">
        <v>-3.7920965565143052</v>
      </c>
    </row>
    <row r="17246" spans="1:2" x14ac:dyDescent="0.35">
      <c r="A17246" s="2">
        <v>269.70102380952375</v>
      </c>
      <c r="B17246" s="3">
        <v>-3.7194498971495742</v>
      </c>
    </row>
    <row r="17247" spans="1:2" x14ac:dyDescent="0.35">
      <c r="A17247" s="2">
        <v>268.95508571428564</v>
      </c>
      <c r="B17247" s="3">
        <v>-3.8102582213554874</v>
      </c>
    </row>
    <row r="17248" spans="1:2" x14ac:dyDescent="0.35">
      <c r="A17248" s="2">
        <v>268.95508571428564</v>
      </c>
      <c r="B17248" s="3">
        <v>-3.8647432158790394</v>
      </c>
    </row>
    <row r="17249" spans="1:2" x14ac:dyDescent="0.35">
      <c r="A17249" s="2">
        <v>269.27178571428567</v>
      </c>
      <c r="B17249" s="3">
        <v>-3.8284198861966718</v>
      </c>
    </row>
    <row r="17250" spans="1:2" x14ac:dyDescent="0.35">
      <c r="A17250" s="2">
        <v>269.84526666666665</v>
      </c>
      <c r="B17250" s="3">
        <v>-3.9373898752437704</v>
      </c>
    </row>
    <row r="17251" spans="1:2" x14ac:dyDescent="0.35">
      <c r="A17251" s="2">
        <v>269.79653333333334</v>
      </c>
      <c r="B17251" s="3">
        <v>-3.7557732268319417</v>
      </c>
    </row>
    <row r="17252" spans="1:2" x14ac:dyDescent="0.35">
      <c r="A17252" s="2">
        <v>270.23552857142857</v>
      </c>
      <c r="B17252" s="3">
        <v>-3.6649649026260258</v>
      </c>
    </row>
    <row r="17253" spans="1:2" x14ac:dyDescent="0.35">
      <c r="A17253" s="2">
        <v>271.97483333333338</v>
      </c>
      <c r="B17253" s="3">
        <v>-3.7376115619907591</v>
      </c>
    </row>
    <row r="17254" spans="1:2" x14ac:dyDescent="0.35">
      <c r="A17254" s="2">
        <v>272.01141904761909</v>
      </c>
      <c r="B17254" s="3">
        <v>-3.7376115619907591</v>
      </c>
    </row>
    <row r="17255" spans="1:2" x14ac:dyDescent="0.35">
      <c r="A17255" s="2">
        <v>272.64570952380956</v>
      </c>
      <c r="B17255" s="3">
        <v>-3.8465815510378545</v>
      </c>
    </row>
    <row r="17256" spans="1:2" x14ac:dyDescent="0.35">
      <c r="A17256" s="2">
        <v>274.78138095238097</v>
      </c>
      <c r="B17256" s="3">
        <v>-3.6044260198220823</v>
      </c>
    </row>
    <row r="17257" spans="1:2" x14ac:dyDescent="0.35">
      <c r="A17257" s="2">
        <v>274.939780952381</v>
      </c>
      <c r="B17257" s="3">
        <v>-3.7012882323083924</v>
      </c>
    </row>
    <row r="17258" spans="1:2" x14ac:dyDescent="0.35">
      <c r="A17258" s="2">
        <v>274.68413333333342</v>
      </c>
      <c r="B17258" s="3">
        <v>-3.6831265674672076</v>
      </c>
    </row>
    <row r="17259" spans="1:2" x14ac:dyDescent="0.35">
      <c r="A17259" s="2">
        <v>274.34325238095249</v>
      </c>
      <c r="B17259" s="3">
        <v>-3.8647432158790394</v>
      </c>
    </row>
    <row r="17260" spans="1:2" x14ac:dyDescent="0.35">
      <c r="A17260" s="2">
        <v>273.21877619047621</v>
      </c>
      <c r="B17260" s="3">
        <v>-3.7557732268319417</v>
      </c>
    </row>
    <row r="17261" spans="1:2" x14ac:dyDescent="0.35">
      <c r="A17261" s="2">
        <v>272.58631428571431</v>
      </c>
      <c r="B17261" s="3">
        <v>-3.6831265674672076</v>
      </c>
    </row>
    <row r="17262" spans="1:2" x14ac:dyDescent="0.35">
      <c r="A17262" s="2">
        <v>272.64737619047622</v>
      </c>
      <c r="B17262" s="3">
        <v>-3.7194498971495742</v>
      </c>
    </row>
    <row r="17263" spans="1:2" x14ac:dyDescent="0.35">
      <c r="A17263" s="2">
        <v>272.1836952380952</v>
      </c>
      <c r="B17263" s="3">
        <v>-3.8284198861966718</v>
      </c>
    </row>
    <row r="17264" spans="1:2" x14ac:dyDescent="0.35">
      <c r="A17264" s="2">
        <v>271.24709047619046</v>
      </c>
      <c r="B17264" s="3">
        <v>-3.6831265674672076</v>
      </c>
    </row>
    <row r="17265" spans="1:2" x14ac:dyDescent="0.35">
      <c r="A17265" s="2">
        <v>271.18611428571427</v>
      </c>
      <c r="B17265" s="3">
        <v>-3.5317793604573513</v>
      </c>
    </row>
    <row r="17266" spans="1:2" x14ac:dyDescent="0.35">
      <c r="A17266" s="2">
        <v>271.68646666666666</v>
      </c>
      <c r="B17266" s="3">
        <v>-3.7739348916731235</v>
      </c>
    </row>
    <row r="17267" spans="1:2" x14ac:dyDescent="0.35">
      <c r="A17267" s="2">
        <v>271.78375238095231</v>
      </c>
      <c r="B17267" s="3">
        <v>-3.6649649026260258</v>
      </c>
    </row>
    <row r="17268" spans="1:2" x14ac:dyDescent="0.35">
      <c r="A17268" s="2">
        <v>271.51529999999997</v>
      </c>
      <c r="B17268" s="3">
        <v>-3.7194498971495742</v>
      </c>
    </row>
    <row r="17269" spans="1:2" x14ac:dyDescent="0.35">
      <c r="A17269" s="2">
        <v>271.06435714285715</v>
      </c>
      <c r="B17269" s="3">
        <v>-3.8102582213554874</v>
      </c>
    </row>
    <row r="17270" spans="1:2" x14ac:dyDescent="0.35">
      <c r="A17270" s="2">
        <v>271.88237619047624</v>
      </c>
      <c r="B17270" s="3">
        <v>-3.8102582213554874</v>
      </c>
    </row>
    <row r="17271" spans="1:2" x14ac:dyDescent="0.35">
      <c r="A17271" s="2">
        <v>271.46737619047627</v>
      </c>
      <c r="B17271" s="3">
        <v>-3.8647432158790394</v>
      </c>
    </row>
    <row r="17272" spans="1:2" x14ac:dyDescent="0.35">
      <c r="A17272" s="2">
        <v>271.62583333333333</v>
      </c>
      <c r="B17272" s="3">
        <v>-3.6649649026260258</v>
      </c>
    </row>
    <row r="17273" spans="1:2" x14ac:dyDescent="0.35">
      <c r="A17273" s="2">
        <v>272.17570952380959</v>
      </c>
      <c r="B17273" s="3">
        <v>-3.7194498971495742</v>
      </c>
    </row>
    <row r="17274" spans="1:2" x14ac:dyDescent="0.35">
      <c r="A17274" s="2">
        <v>271.4443571428572</v>
      </c>
      <c r="B17274" s="3">
        <v>-3.6649649026260258</v>
      </c>
    </row>
    <row r="17275" spans="1:2" x14ac:dyDescent="0.35">
      <c r="A17275" s="2">
        <v>270.67691428571436</v>
      </c>
      <c r="B17275" s="3">
        <v>-3.7557732268319417</v>
      </c>
    </row>
    <row r="17276" spans="1:2" x14ac:dyDescent="0.35">
      <c r="A17276" s="2">
        <v>269.92083333333341</v>
      </c>
      <c r="B17276" s="3">
        <v>-3.7012882323083924</v>
      </c>
    </row>
    <row r="17277" spans="1:2" x14ac:dyDescent="0.35">
      <c r="A17277" s="2">
        <v>270.71445238095242</v>
      </c>
      <c r="B17277" s="3">
        <v>-3.8465815510378545</v>
      </c>
    </row>
    <row r="17278" spans="1:2" x14ac:dyDescent="0.35">
      <c r="A17278" s="2">
        <v>270.51950952380952</v>
      </c>
      <c r="B17278" s="3">
        <v>-3.6225876846632641</v>
      </c>
    </row>
    <row r="17279" spans="1:2" x14ac:dyDescent="0.35">
      <c r="A17279" s="2">
        <v>269.74214285714288</v>
      </c>
      <c r="B17279" s="3">
        <v>-3.9373898752437704</v>
      </c>
    </row>
    <row r="17280" spans="1:2" x14ac:dyDescent="0.35">
      <c r="A17280" s="2">
        <v>270.58303809523807</v>
      </c>
      <c r="B17280" s="3">
        <v>-3.7739348916731235</v>
      </c>
    </row>
    <row r="17281" spans="1:2" x14ac:dyDescent="0.35">
      <c r="A17281" s="2">
        <v>270.49770476190474</v>
      </c>
      <c r="B17281" s="3">
        <v>-3.8102582213554874</v>
      </c>
    </row>
    <row r="17282" spans="1:2" x14ac:dyDescent="0.35">
      <c r="A17282" s="2">
        <v>269.24993333333333</v>
      </c>
      <c r="B17282" s="3">
        <v>-3.6831265674672076</v>
      </c>
    </row>
    <row r="17283" spans="1:2" x14ac:dyDescent="0.35">
      <c r="A17283" s="2">
        <v>268.93253333333337</v>
      </c>
      <c r="B17283" s="3">
        <v>-3.7739348916731235</v>
      </c>
    </row>
    <row r="17284" spans="1:2" x14ac:dyDescent="0.35">
      <c r="A17284" s="2">
        <v>269.22527619047622</v>
      </c>
      <c r="B17284" s="3">
        <v>-3.6831265674672076</v>
      </c>
    </row>
    <row r="17285" spans="1:2" x14ac:dyDescent="0.35">
      <c r="A17285" s="2">
        <v>270.1375142857143</v>
      </c>
      <c r="B17285" s="3">
        <v>-3.5499410252985331</v>
      </c>
    </row>
    <row r="17286" spans="1:2" x14ac:dyDescent="0.35">
      <c r="A17286" s="2">
        <v>270.32048571428572</v>
      </c>
      <c r="B17286" s="3">
        <v>-3.7557732268319417</v>
      </c>
    </row>
    <row r="17287" spans="1:2" x14ac:dyDescent="0.35">
      <c r="A17287" s="2">
        <v>269.8323285714286</v>
      </c>
      <c r="B17287" s="3">
        <v>-3.7376115619907591</v>
      </c>
    </row>
    <row r="17288" spans="1:2" x14ac:dyDescent="0.35">
      <c r="A17288" s="2">
        <v>271.14974761904762</v>
      </c>
      <c r="B17288" s="3">
        <v>-3.7739348916731235</v>
      </c>
    </row>
    <row r="17289" spans="1:2" x14ac:dyDescent="0.35">
      <c r="A17289" s="2">
        <v>271.11315238095239</v>
      </c>
      <c r="B17289" s="3">
        <v>-3.7012882323083924</v>
      </c>
    </row>
    <row r="17290" spans="1:2" x14ac:dyDescent="0.35">
      <c r="A17290" s="2">
        <v>270.73596666666663</v>
      </c>
      <c r="B17290" s="3">
        <v>-3.8102582213554874</v>
      </c>
    </row>
    <row r="17291" spans="1:2" x14ac:dyDescent="0.35">
      <c r="A17291" s="2">
        <v>270.82161428571425</v>
      </c>
      <c r="B17291" s="3">
        <v>-3.7739348916731235</v>
      </c>
    </row>
    <row r="17292" spans="1:2" x14ac:dyDescent="0.35">
      <c r="A17292" s="2">
        <v>270.83380952380946</v>
      </c>
      <c r="B17292" s="3">
        <v>-3.6831265674672076</v>
      </c>
    </row>
    <row r="17293" spans="1:2" x14ac:dyDescent="0.35">
      <c r="A17293" s="2">
        <v>270.57789047619048</v>
      </c>
      <c r="B17293" s="3">
        <v>-3.5499410252985331</v>
      </c>
    </row>
    <row r="17294" spans="1:2" x14ac:dyDescent="0.35">
      <c r="A17294" s="2">
        <v>270.3211380952381</v>
      </c>
      <c r="B17294" s="3">
        <v>-3.8284198861966718</v>
      </c>
    </row>
    <row r="17295" spans="1:2" x14ac:dyDescent="0.35">
      <c r="A17295" s="2">
        <v>271.32119047619045</v>
      </c>
      <c r="B17295" s="3">
        <v>-3.6468032377848432</v>
      </c>
    </row>
    <row r="17296" spans="1:2" x14ac:dyDescent="0.35">
      <c r="A17296" s="2">
        <v>271.95446666666658</v>
      </c>
      <c r="B17296" s="3">
        <v>-3.7194498971495742</v>
      </c>
    </row>
    <row r="17297" spans="1:2" x14ac:dyDescent="0.35">
      <c r="A17297" s="2">
        <v>272.33220952380952</v>
      </c>
      <c r="B17297" s="3">
        <v>-3.7376115619907591</v>
      </c>
    </row>
    <row r="17298" spans="1:2" x14ac:dyDescent="0.35">
      <c r="A17298" s="2">
        <v>271.69710952380944</v>
      </c>
      <c r="B17298" s="3">
        <v>-3.7194498971495742</v>
      </c>
    </row>
    <row r="17299" spans="1:2" x14ac:dyDescent="0.35">
      <c r="A17299" s="2">
        <v>272.44115238095236</v>
      </c>
      <c r="B17299" s="3">
        <v>-3.7194498971495742</v>
      </c>
    </row>
    <row r="17300" spans="1:2" x14ac:dyDescent="0.35">
      <c r="A17300" s="2">
        <v>274.19384285714278</v>
      </c>
      <c r="B17300" s="3">
        <v>-3.7920965565143052</v>
      </c>
    </row>
    <row r="17301" spans="1:2" x14ac:dyDescent="0.35">
      <c r="A17301" s="2">
        <v>273.9985857142857</v>
      </c>
      <c r="B17301" s="3">
        <v>-3.8102582213554874</v>
      </c>
    </row>
    <row r="17302" spans="1:2" x14ac:dyDescent="0.35">
      <c r="A17302" s="2">
        <v>274.70661904761903</v>
      </c>
      <c r="B17302" s="3">
        <v>-3.7376115619907591</v>
      </c>
    </row>
    <row r="17303" spans="1:2" x14ac:dyDescent="0.35">
      <c r="A17303" s="2">
        <v>277.24541904761895</v>
      </c>
      <c r="B17303" s="3">
        <v>-3.7920965565143052</v>
      </c>
    </row>
    <row r="17304" spans="1:2" x14ac:dyDescent="0.35">
      <c r="A17304" s="2">
        <v>277.23321428571427</v>
      </c>
      <c r="B17304" s="3">
        <v>-3.8465815510378545</v>
      </c>
    </row>
    <row r="17305" spans="1:2" x14ac:dyDescent="0.35">
      <c r="A17305" s="2">
        <v>276.39250476190477</v>
      </c>
      <c r="B17305" s="3">
        <v>-3.7920965565143052</v>
      </c>
    </row>
    <row r="17306" spans="1:2" x14ac:dyDescent="0.35">
      <c r="A17306" s="2">
        <v>276.75835714285722</v>
      </c>
      <c r="B17306" s="3">
        <v>-3.6468032377848432</v>
      </c>
    </row>
    <row r="17307" spans="1:2" x14ac:dyDescent="0.35">
      <c r="A17307" s="2">
        <v>277.33256190476192</v>
      </c>
      <c r="B17307" s="3">
        <v>-3.7920965565143052</v>
      </c>
    </row>
    <row r="17308" spans="1:2" x14ac:dyDescent="0.35">
      <c r="A17308" s="2">
        <v>276.60214761904763</v>
      </c>
      <c r="B17308" s="3">
        <v>-3.7376115619907591</v>
      </c>
    </row>
    <row r="17309" spans="1:2" x14ac:dyDescent="0.35">
      <c r="A17309" s="2">
        <v>275.97914761904764</v>
      </c>
      <c r="B17309" s="3">
        <v>-3.6831265674672076</v>
      </c>
    </row>
    <row r="17310" spans="1:2" x14ac:dyDescent="0.35">
      <c r="A17310" s="2">
        <v>276.05233333333337</v>
      </c>
      <c r="B17310" s="3">
        <v>-3.6225876846632641</v>
      </c>
    </row>
    <row r="17311" spans="1:2" x14ac:dyDescent="0.35">
      <c r="A17311" s="2">
        <v>275.87005238095236</v>
      </c>
      <c r="B17311" s="3">
        <v>-3.7920965565143052</v>
      </c>
    </row>
    <row r="17312" spans="1:2" x14ac:dyDescent="0.35">
      <c r="A17312" s="2">
        <v>274.67401904761903</v>
      </c>
      <c r="B17312" s="3">
        <v>-3.7739348916731235</v>
      </c>
    </row>
    <row r="17313" spans="1:2" x14ac:dyDescent="0.35">
      <c r="A17313" s="2">
        <v>274.71060952380952</v>
      </c>
      <c r="B17313" s="3">
        <v>-3.7739348916731235</v>
      </c>
    </row>
    <row r="17314" spans="1:2" x14ac:dyDescent="0.35">
      <c r="A17314" s="2">
        <v>275.27152380952384</v>
      </c>
      <c r="B17314" s="3">
        <v>-3.7376115619907591</v>
      </c>
    </row>
    <row r="17315" spans="1:2" x14ac:dyDescent="0.35">
      <c r="A17315" s="2">
        <v>274.81978571428567</v>
      </c>
      <c r="B17315" s="3">
        <v>-3.7557732268319417</v>
      </c>
    </row>
    <row r="17316" spans="1:2" x14ac:dyDescent="0.35">
      <c r="A17316" s="2">
        <v>274.25830000000002</v>
      </c>
      <c r="B17316" s="3">
        <v>-3.5862643549809006</v>
      </c>
    </row>
    <row r="17317" spans="1:2" x14ac:dyDescent="0.35">
      <c r="A17317" s="2">
        <v>275.44408095238094</v>
      </c>
      <c r="B17317" s="3">
        <v>-3.8102582213554874</v>
      </c>
    </row>
    <row r="17318" spans="1:2" x14ac:dyDescent="0.35">
      <c r="A17318" s="2">
        <v>275.63927142857142</v>
      </c>
      <c r="B17318" s="3">
        <v>-3.7557732268319417</v>
      </c>
    </row>
    <row r="17319" spans="1:2" x14ac:dyDescent="0.35">
      <c r="A17319" s="2">
        <v>275.56608571428563</v>
      </c>
      <c r="B17319" s="3">
        <v>-3.8647432158790394</v>
      </c>
    </row>
    <row r="17320" spans="1:2" x14ac:dyDescent="0.35">
      <c r="A17320" s="2">
        <v>275.44393809523802</v>
      </c>
      <c r="B17320" s="3">
        <v>-3.6225876846632641</v>
      </c>
    </row>
    <row r="17321" spans="1:2" x14ac:dyDescent="0.35">
      <c r="A17321" s="2">
        <v>275.102119047619</v>
      </c>
      <c r="B17321" s="3">
        <v>-3.7739348916731235</v>
      </c>
    </row>
    <row r="17322" spans="1:2" x14ac:dyDescent="0.35">
      <c r="A17322" s="2">
        <v>274.4808142857143</v>
      </c>
      <c r="B17322" s="3">
        <v>-3.6649649026260258</v>
      </c>
    </row>
    <row r="17323" spans="1:2" x14ac:dyDescent="0.35">
      <c r="A17323" s="2">
        <v>272.75105238095239</v>
      </c>
      <c r="B17323" s="3">
        <v>-3.7920965565143052</v>
      </c>
    </row>
    <row r="17324" spans="1:2" x14ac:dyDescent="0.35">
      <c r="A17324" s="2">
        <v>272.59234761904764</v>
      </c>
      <c r="B17324" s="3">
        <v>-3.7376115619907591</v>
      </c>
    </row>
    <row r="17325" spans="1:2" x14ac:dyDescent="0.35">
      <c r="A17325" s="2">
        <v>272.59234761904764</v>
      </c>
      <c r="B17325" s="3">
        <v>-3.8284198861966718</v>
      </c>
    </row>
    <row r="17326" spans="1:2" x14ac:dyDescent="0.35">
      <c r="A17326" s="2">
        <v>271.36710000000005</v>
      </c>
      <c r="B17326" s="3">
        <v>-3.6831265674672076</v>
      </c>
    </row>
    <row r="17327" spans="1:2" x14ac:dyDescent="0.35">
      <c r="A17327" s="2">
        <v>270.87940952380956</v>
      </c>
      <c r="B17327" s="3">
        <v>-3.8284198861966718</v>
      </c>
    </row>
    <row r="17328" spans="1:2" x14ac:dyDescent="0.35">
      <c r="A17328" s="2">
        <v>270.14662380952387</v>
      </c>
      <c r="B17328" s="3">
        <v>-3.7194498971495742</v>
      </c>
    </row>
    <row r="17329" spans="1:2" x14ac:dyDescent="0.35">
      <c r="A17329" s="2">
        <v>271.12100476190489</v>
      </c>
      <c r="B17329" s="3">
        <v>-3.8465815510378545</v>
      </c>
    </row>
    <row r="17330" spans="1:2" x14ac:dyDescent="0.35">
      <c r="A17330" s="2">
        <v>271.27965238095243</v>
      </c>
      <c r="B17330" s="3">
        <v>-3.7012882323083924</v>
      </c>
    </row>
    <row r="17331" spans="1:2" x14ac:dyDescent="0.35">
      <c r="A17331" s="2">
        <v>271.20646666666664</v>
      </c>
      <c r="B17331" s="3">
        <v>-3.7557732268319417</v>
      </c>
    </row>
    <row r="17332" spans="1:2" x14ac:dyDescent="0.35">
      <c r="A17332" s="2">
        <v>272.77869999999996</v>
      </c>
      <c r="B17332" s="3">
        <v>-3.6831265674672076</v>
      </c>
    </row>
    <row r="17333" spans="1:2" x14ac:dyDescent="0.35">
      <c r="A17333" s="2">
        <v>273.35156190476187</v>
      </c>
      <c r="B17333" s="3">
        <v>-3.8102582213554874</v>
      </c>
    </row>
    <row r="17334" spans="1:2" x14ac:dyDescent="0.35">
      <c r="A17334" s="2">
        <v>273.40036666666663</v>
      </c>
      <c r="B17334" s="3">
        <v>-3.7920965565143052</v>
      </c>
    </row>
    <row r="17335" spans="1:2" x14ac:dyDescent="0.35">
      <c r="A17335" s="2">
        <v>273.7791047619047</v>
      </c>
      <c r="B17335" s="3">
        <v>-3.8647432158790394</v>
      </c>
    </row>
    <row r="17336" spans="1:2" x14ac:dyDescent="0.35">
      <c r="A17336" s="2">
        <v>274.04759999999999</v>
      </c>
      <c r="B17336" s="3">
        <v>-3.7557732268319417</v>
      </c>
    </row>
    <row r="17337" spans="1:2" x14ac:dyDescent="0.35">
      <c r="A17337" s="2">
        <v>273.70643333333334</v>
      </c>
      <c r="B17337" s="3">
        <v>-3.7376115619907591</v>
      </c>
    </row>
    <row r="17338" spans="1:2" x14ac:dyDescent="0.35">
      <c r="A17338" s="2">
        <v>273.1189333333333</v>
      </c>
      <c r="B17338" s="3">
        <v>-3.8284198861966718</v>
      </c>
    </row>
    <row r="17339" spans="1:2" x14ac:dyDescent="0.35">
      <c r="A17339" s="2">
        <v>273.47314761904761</v>
      </c>
      <c r="B17339" s="3">
        <v>-3.5681026901397179</v>
      </c>
    </row>
    <row r="17340" spans="1:2" x14ac:dyDescent="0.35">
      <c r="A17340" s="2">
        <v>273.86368095238095</v>
      </c>
      <c r="B17340" s="3">
        <v>-3.5681026901397179</v>
      </c>
    </row>
    <row r="17341" spans="1:2" x14ac:dyDescent="0.35">
      <c r="A17341" s="2">
        <v>274.7934238095238</v>
      </c>
      <c r="B17341" s="3">
        <v>-3.7739348916731235</v>
      </c>
    </row>
    <row r="17342" spans="1:2" x14ac:dyDescent="0.35">
      <c r="A17342" s="2">
        <v>275.17187619047627</v>
      </c>
      <c r="B17342" s="3">
        <v>-3.7376115619907591</v>
      </c>
    </row>
    <row r="17343" spans="1:2" x14ac:dyDescent="0.35">
      <c r="A17343" s="2">
        <v>276.2449285714286</v>
      </c>
      <c r="B17343" s="3">
        <v>-3.7739348916731235</v>
      </c>
    </row>
    <row r="17344" spans="1:2" x14ac:dyDescent="0.35">
      <c r="A17344" s="2">
        <v>277.9869190476191</v>
      </c>
      <c r="B17344" s="3">
        <v>-3.7376115619907591</v>
      </c>
    </row>
    <row r="17345" spans="1:2" x14ac:dyDescent="0.35">
      <c r="A17345" s="2">
        <v>277.98691904761915</v>
      </c>
      <c r="B17345" s="3">
        <v>-3.7194498971495742</v>
      </c>
    </row>
    <row r="17346" spans="1:2" x14ac:dyDescent="0.35">
      <c r="A17346" s="2">
        <v>278.45095238095246</v>
      </c>
      <c r="B17346" s="3">
        <v>-3.6831265674672076</v>
      </c>
    </row>
    <row r="17347" spans="1:2" x14ac:dyDescent="0.35">
      <c r="A17347" s="2">
        <v>280.9444857142858</v>
      </c>
      <c r="B17347" s="3">
        <v>-3.7376115619907591</v>
      </c>
    </row>
    <row r="17348" spans="1:2" x14ac:dyDescent="0.35">
      <c r="A17348" s="2">
        <v>281.74971428571433</v>
      </c>
      <c r="B17348" s="3">
        <v>-3.6044260198220823</v>
      </c>
    </row>
    <row r="17349" spans="1:2" x14ac:dyDescent="0.35">
      <c r="A17349" s="2">
        <v>281.62780952380956</v>
      </c>
      <c r="B17349" s="3">
        <v>-3.8102582213554874</v>
      </c>
    </row>
    <row r="17350" spans="1:2" x14ac:dyDescent="0.35">
      <c r="A17350" s="2">
        <v>281.70104285714285</v>
      </c>
      <c r="B17350" s="3">
        <v>-3.8102582213554874</v>
      </c>
    </row>
    <row r="17351" spans="1:2" x14ac:dyDescent="0.35">
      <c r="A17351" s="2">
        <v>281.90866190476197</v>
      </c>
      <c r="B17351" s="3">
        <v>-3.6468032377848432</v>
      </c>
    </row>
    <row r="17352" spans="1:2" x14ac:dyDescent="0.35">
      <c r="A17352" s="2">
        <v>281.37273809523811</v>
      </c>
      <c r="B17352" s="3">
        <v>-3.6649649026260258</v>
      </c>
    </row>
    <row r="17353" spans="1:2" x14ac:dyDescent="0.35">
      <c r="A17353" s="2">
        <v>281.15272380952382</v>
      </c>
      <c r="B17353" s="3">
        <v>-3.8829048807202211</v>
      </c>
    </row>
    <row r="17354" spans="1:2" x14ac:dyDescent="0.35">
      <c r="A17354" s="2">
        <v>281.34803809523811</v>
      </c>
      <c r="B17354" s="3">
        <v>-3.7739348916731235</v>
      </c>
    </row>
    <row r="17355" spans="1:2" x14ac:dyDescent="0.35">
      <c r="A17355" s="2">
        <v>280.4226142857143</v>
      </c>
      <c r="B17355" s="3">
        <v>-3.8284198861966718</v>
      </c>
    </row>
    <row r="17356" spans="1:2" x14ac:dyDescent="0.35">
      <c r="A17356" s="2">
        <v>279.90960952380954</v>
      </c>
      <c r="B17356" s="3">
        <v>-3.7920965565143052</v>
      </c>
    </row>
    <row r="17357" spans="1:2" x14ac:dyDescent="0.35">
      <c r="A17357" s="2">
        <v>279.61671904761909</v>
      </c>
      <c r="B17357" s="3">
        <v>-3.7557732268319417</v>
      </c>
    </row>
    <row r="17358" spans="1:2" x14ac:dyDescent="0.35">
      <c r="A17358" s="2">
        <v>280.21404285714283</v>
      </c>
      <c r="B17358" s="3">
        <v>-3.7012882323083924</v>
      </c>
    </row>
    <row r="17359" spans="1:2" x14ac:dyDescent="0.35">
      <c r="A17359" s="2">
        <v>280.21404285714283</v>
      </c>
      <c r="B17359" s="3">
        <v>-3.5681026901397179</v>
      </c>
    </row>
    <row r="17360" spans="1:2" x14ac:dyDescent="0.35">
      <c r="A17360" s="2">
        <v>279.88425238095232</v>
      </c>
      <c r="B17360" s="3">
        <v>-3.7920965565143052</v>
      </c>
    </row>
    <row r="17361" spans="1:2" x14ac:dyDescent="0.35">
      <c r="A17361" s="2">
        <v>280.22646666666662</v>
      </c>
      <c r="B17361" s="3">
        <v>-3.8102582213554874</v>
      </c>
    </row>
    <row r="17362" spans="1:2" x14ac:dyDescent="0.35">
      <c r="A17362" s="2">
        <v>279.34558095238094</v>
      </c>
      <c r="B17362" s="3">
        <v>-3.7012882323083924</v>
      </c>
    </row>
    <row r="17363" spans="1:2" x14ac:dyDescent="0.35">
      <c r="A17363" s="2">
        <v>279.11356190476192</v>
      </c>
      <c r="B17363" s="3">
        <v>-3.6649649026260258</v>
      </c>
    </row>
    <row r="17364" spans="1:2" x14ac:dyDescent="0.35">
      <c r="A17364" s="2">
        <v>277.77300000000002</v>
      </c>
      <c r="B17364" s="3">
        <v>-3.7739348916731235</v>
      </c>
    </row>
    <row r="17365" spans="1:2" x14ac:dyDescent="0.35">
      <c r="A17365" s="2">
        <v>277.60188571428574</v>
      </c>
      <c r="B17365" s="3">
        <v>-3.8647432158790394</v>
      </c>
    </row>
    <row r="17366" spans="1:2" x14ac:dyDescent="0.35">
      <c r="A17366" s="2">
        <v>277.61407142857144</v>
      </c>
      <c r="B17366" s="3">
        <v>-3.7376115619907591</v>
      </c>
    </row>
    <row r="17367" spans="1:2" x14ac:dyDescent="0.35">
      <c r="A17367" s="2">
        <v>277.54075238095237</v>
      </c>
      <c r="B17367" s="3">
        <v>-3.7739348916731235</v>
      </c>
    </row>
    <row r="17368" spans="1:2" x14ac:dyDescent="0.35">
      <c r="A17368" s="2">
        <v>277.60189047619048</v>
      </c>
      <c r="B17368" s="3">
        <v>-3.7194498971495742</v>
      </c>
    </row>
    <row r="17369" spans="1:2" x14ac:dyDescent="0.35">
      <c r="A17369" s="2">
        <v>277.63856666666663</v>
      </c>
      <c r="B17369" s="3">
        <v>-3.7012882323083924</v>
      </c>
    </row>
    <row r="17370" spans="1:2" x14ac:dyDescent="0.35">
      <c r="A17370" s="2">
        <v>277.30970952380949</v>
      </c>
      <c r="B17370" s="3">
        <v>-3.7012882323083924</v>
      </c>
    </row>
    <row r="17371" spans="1:2" x14ac:dyDescent="0.35">
      <c r="A17371" s="2">
        <v>277.78629047619052</v>
      </c>
      <c r="B17371" s="3">
        <v>-3.7012882323083924</v>
      </c>
    </row>
    <row r="17372" spans="1:2" x14ac:dyDescent="0.35">
      <c r="A17372" s="2">
        <v>277.59088095238104</v>
      </c>
      <c r="B17372" s="3">
        <v>-3.8465815510378545</v>
      </c>
    </row>
    <row r="17373" spans="1:2" x14ac:dyDescent="0.35">
      <c r="A17373" s="2">
        <v>278.33420952380953</v>
      </c>
      <c r="B17373" s="3">
        <v>-3.8647432158790394</v>
      </c>
    </row>
    <row r="17374" spans="1:2" x14ac:dyDescent="0.35">
      <c r="A17374" s="2">
        <v>276.88480952380962</v>
      </c>
      <c r="B17374" s="3">
        <v>-3.7376115619907591</v>
      </c>
    </row>
    <row r="17375" spans="1:2" x14ac:dyDescent="0.35">
      <c r="A17375" s="2">
        <v>276.933680952381</v>
      </c>
      <c r="B17375" s="3">
        <v>-3.8102582213554874</v>
      </c>
    </row>
    <row r="17376" spans="1:2" x14ac:dyDescent="0.35">
      <c r="A17376" s="2">
        <v>277.99333333333334</v>
      </c>
      <c r="B17376" s="3">
        <v>-3.6831265674672076</v>
      </c>
    </row>
    <row r="17377" spans="1:2" x14ac:dyDescent="0.35">
      <c r="A17377" s="2">
        <v>278.17643333333336</v>
      </c>
      <c r="B17377" s="3">
        <v>-3.8284198861966718</v>
      </c>
    </row>
    <row r="17378" spans="1:2" x14ac:dyDescent="0.35">
      <c r="A17378" s="2">
        <v>278.49375238095246</v>
      </c>
      <c r="B17378" s="3">
        <v>-3.6831265674672076</v>
      </c>
    </row>
    <row r="17379" spans="1:2" x14ac:dyDescent="0.35">
      <c r="A17379" s="2">
        <v>278.40832380952384</v>
      </c>
      <c r="B17379" s="3">
        <v>-3.7012882323083924</v>
      </c>
    </row>
    <row r="17380" spans="1:2" x14ac:dyDescent="0.35">
      <c r="A17380" s="2">
        <v>277.90762380952378</v>
      </c>
      <c r="B17380" s="3">
        <v>-3.6831265674672076</v>
      </c>
    </row>
    <row r="17381" spans="1:2" x14ac:dyDescent="0.35">
      <c r="A17381" s="2">
        <v>278.23741428571424</v>
      </c>
      <c r="B17381" s="3">
        <v>-3.7376115619907591</v>
      </c>
    </row>
    <row r="17382" spans="1:2" x14ac:dyDescent="0.35">
      <c r="A17382" s="2">
        <v>277.98069999999996</v>
      </c>
      <c r="B17382" s="3">
        <v>-3.8102582213554874</v>
      </c>
    </row>
    <row r="17383" spans="1:2" x14ac:dyDescent="0.35">
      <c r="A17383" s="2">
        <v>277.5048904761905</v>
      </c>
      <c r="B17383" s="3">
        <v>-3.7739348916731235</v>
      </c>
    </row>
    <row r="17384" spans="1:2" x14ac:dyDescent="0.35">
      <c r="A17384" s="2">
        <v>278.00586666666669</v>
      </c>
      <c r="B17384" s="3">
        <v>-3.7920965565143052</v>
      </c>
    </row>
    <row r="17385" spans="1:2" x14ac:dyDescent="0.35">
      <c r="A17385" s="2">
        <v>279.12655238095238</v>
      </c>
      <c r="B17385" s="3">
        <v>-3.8284198861966718</v>
      </c>
    </row>
    <row r="17386" spans="1:2" x14ac:dyDescent="0.35">
      <c r="A17386" s="2">
        <v>278.90675238095235</v>
      </c>
      <c r="B17386" s="3">
        <v>-3.6831265674672076</v>
      </c>
    </row>
    <row r="17387" spans="1:2" x14ac:dyDescent="0.35">
      <c r="A17387" s="2">
        <v>277.09513333333337</v>
      </c>
      <c r="B17387" s="3">
        <v>-3.7557732268319417</v>
      </c>
    </row>
    <row r="17388" spans="1:2" x14ac:dyDescent="0.35">
      <c r="A17388" s="2">
        <v>276.98516666666666</v>
      </c>
      <c r="B17388" s="3">
        <v>-3.7012882323083924</v>
      </c>
    </row>
    <row r="17389" spans="1:2" x14ac:dyDescent="0.35">
      <c r="A17389" s="2">
        <v>276.48424285714282</v>
      </c>
      <c r="B17389" s="3">
        <v>-3.6044260198220823</v>
      </c>
    </row>
    <row r="17390" spans="1:2" x14ac:dyDescent="0.35">
      <c r="A17390" s="2">
        <v>276.42314285714281</v>
      </c>
      <c r="B17390" s="3">
        <v>-3.6225876846632641</v>
      </c>
    </row>
    <row r="17391" spans="1:2" x14ac:dyDescent="0.35">
      <c r="A17391" s="2">
        <v>277.28887619047612</v>
      </c>
      <c r="B17391" s="3">
        <v>-3.6468032377848432</v>
      </c>
    </row>
    <row r="17392" spans="1:2" x14ac:dyDescent="0.35">
      <c r="A17392" s="2">
        <v>276.82450476190473</v>
      </c>
      <c r="B17392" s="3">
        <v>-3.8465815510378545</v>
      </c>
    </row>
    <row r="17393" spans="1:2" x14ac:dyDescent="0.35">
      <c r="A17393" s="2">
        <v>276.5682523809524</v>
      </c>
      <c r="B17393" s="3">
        <v>-3.6649649026260258</v>
      </c>
    </row>
    <row r="17394" spans="1:2" x14ac:dyDescent="0.35">
      <c r="A17394" s="2">
        <v>276.86132380952375</v>
      </c>
      <c r="B17394" s="3">
        <v>-3.7739348916731235</v>
      </c>
    </row>
    <row r="17395" spans="1:2" x14ac:dyDescent="0.35">
      <c r="A17395" s="2">
        <v>278.33516190476195</v>
      </c>
      <c r="B17395" s="3">
        <v>-3.8465815510378545</v>
      </c>
    </row>
    <row r="17396" spans="1:2" x14ac:dyDescent="0.35">
      <c r="A17396" s="2">
        <v>277.84704285714281</v>
      </c>
      <c r="B17396" s="3">
        <v>-3.7557732268319417</v>
      </c>
    </row>
    <row r="17397" spans="1:2" x14ac:dyDescent="0.35">
      <c r="A17397" s="2">
        <v>278.38474761904769</v>
      </c>
      <c r="B17397" s="3">
        <v>-3.8465815510378545</v>
      </c>
    </row>
    <row r="17398" spans="1:2" x14ac:dyDescent="0.35">
      <c r="A17398" s="2">
        <v>278.34812380952383</v>
      </c>
      <c r="B17398" s="3">
        <v>-3.6831265674672076</v>
      </c>
    </row>
    <row r="17399" spans="1:2" x14ac:dyDescent="0.35">
      <c r="A17399" s="2">
        <v>278.16500476190481</v>
      </c>
      <c r="B17399" s="3">
        <v>-3.7012882323083924</v>
      </c>
    </row>
    <row r="17400" spans="1:2" x14ac:dyDescent="0.35">
      <c r="A17400" s="2">
        <v>276.51140000000004</v>
      </c>
      <c r="B17400" s="3">
        <v>-3.6044260198220823</v>
      </c>
    </row>
    <row r="17401" spans="1:2" x14ac:dyDescent="0.35">
      <c r="A17401" s="2">
        <v>276.7799190476191</v>
      </c>
      <c r="B17401" s="3">
        <v>-3.6649649026260258</v>
      </c>
    </row>
    <row r="17402" spans="1:2" x14ac:dyDescent="0.35">
      <c r="A17402" s="2">
        <v>276.49896190476187</v>
      </c>
      <c r="B17402" s="3">
        <v>-3.7557732268319417</v>
      </c>
    </row>
    <row r="17403" spans="1:2" x14ac:dyDescent="0.35">
      <c r="A17403" s="2">
        <v>276.38903809523811</v>
      </c>
      <c r="B17403" s="3">
        <v>-3.7194498971495742</v>
      </c>
    </row>
    <row r="17404" spans="1:2" x14ac:dyDescent="0.35">
      <c r="A17404" s="2">
        <v>277.02366190476187</v>
      </c>
      <c r="B17404" s="3">
        <v>-3.7012882323083924</v>
      </c>
    </row>
    <row r="17405" spans="1:2" x14ac:dyDescent="0.35">
      <c r="A17405" s="2">
        <v>276.49826190476188</v>
      </c>
      <c r="B17405" s="3">
        <v>-3.7376115619907591</v>
      </c>
    </row>
    <row r="17406" spans="1:2" x14ac:dyDescent="0.35">
      <c r="A17406" s="2">
        <v>276.32738095238096</v>
      </c>
      <c r="B17406" s="3">
        <v>-3.7376115619907591</v>
      </c>
    </row>
    <row r="17407" spans="1:2" x14ac:dyDescent="0.35">
      <c r="A17407" s="2">
        <v>276.70606666666663</v>
      </c>
      <c r="B17407" s="3">
        <v>-3.7739348916731235</v>
      </c>
    </row>
    <row r="17408" spans="1:2" x14ac:dyDescent="0.35">
      <c r="A17408" s="2">
        <v>278.81079999999997</v>
      </c>
      <c r="B17408" s="3">
        <v>-3.7012882323083924</v>
      </c>
    </row>
    <row r="17409" spans="1:2" x14ac:dyDescent="0.35">
      <c r="A17409" s="2">
        <v>278.31055714285714</v>
      </c>
      <c r="B17409" s="3">
        <v>-3.7194498971495742</v>
      </c>
    </row>
    <row r="17410" spans="1:2" x14ac:dyDescent="0.35">
      <c r="A17410" s="2">
        <v>278.82371428571429</v>
      </c>
      <c r="B17410" s="3">
        <v>-3.7557732268319417</v>
      </c>
    </row>
    <row r="17411" spans="1:2" x14ac:dyDescent="0.35">
      <c r="A17411" s="2">
        <v>278.57943809523812</v>
      </c>
      <c r="B17411" s="3">
        <v>-3.7194498971495742</v>
      </c>
    </row>
    <row r="17412" spans="1:2" x14ac:dyDescent="0.35">
      <c r="A17412" s="2">
        <v>278.37185238095236</v>
      </c>
      <c r="B17412" s="3">
        <v>-3.6225876846632641</v>
      </c>
    </row>
    <row r="17413" spans="1:2" x14ac:dyDescent="0.35">
      <c r="A17413" s="2">
        <v>276.72933809523812</v>
      </c>
      <c r="B17413" s="3">
        <v>-3.7920965565143052</v>
      </c>
    </row>
    <row r="17414" spans="1:2" x14ac:dyDescent="0.35">
      <c r="A17414" s="2">
        <v>277.08327619047617</v>
      </c>
      <c r="B17414" s="3">
        <v>-3.7194498971495742</v>
      </c>
    </row>
    <row r="17415" spans="1:2" x14ac:dyDescent="0.35">
      <c r="A17415" s="2">
        <v>276.85122857142858</v>
      </c>
      <c r="B17415" s="3">
        <v>-3.7376115619907591</v>
      </c>
    </row>
    <row r="17416" spans="1:2" x14ac:dyDescent="0.35">
      <c r="A17416" s="2">
        <v>276.55818571428574</v>
      </c>
      <c r="B17416" s="3">
        <v>-3.8102582213554874</v>
      </c>
    </row>
    <row r="17417" spans="1:2" x14ac:dyDescent="0.35">
      <c r="A17417" s="2">
        <v>276.96080952380953</v>
      </c>
      <c r="B17417" s="3">
        <v>-3.7739348916731235</v>
      </c>
    </row>
    <row r="17418" spans="1:2" x14ac:dyDescent="0.35">
      <c r="A17418" s="2">
        <v>276.49635714285716</v>
      </c>
      <c r="B17418" s="3">
        <v>-3.6649649026260258</v>
      </c>
    </row>
    <row r="17419" spans="1:2" x14ac:dyDescent="0.35">
      <c r="A17419" s="2">
        <v>276.56961904761908</v>
      </c>
      <c r="B17419" s="3">
        <v>-3.8829048807202211</v>
      </c>
    </row>
    <row r="17420" spans="1:2" x14ac:dyDescent="0.35">
      <c r="A17420" s="2">
        <v>276.96043333333336</v>
      </c>
      <c r="B17420" s="3">
        <v>-3.7194498971495742</v>
      </c>
    </row>
    <row r="17421" spans="1:2" x14ac:dyDescent="0.35">
      <c r="A17421" s="2">
        <v>278.89484285714286</v>
      </c>
      <c r="B17421" s="3">
        <v>-3.7194498971495742</v>
      </c>
    </row>
    <row r="17422" spans="1:2" x14ac:dyDescent="0.35">
      <c r="A17422" s="2">
        <v>278.33372380952375</v>
      </c>
      <c r="B17422" s="3">
        <v>-3.6468032377848432</v>
      </c>
    </row>
    <row r="17423" spans="1:2" x14ac:dyDescent="0.35">
      <c r="A17423" s="2">
        <v>278.81031428571424</v>
      </c>
      <c r="B17423" s="3">
        <v>-3.6468032377848432</v>
      </c>
    </row>
    <row r="17424" spans="1:2" x14ac:dyDescent="0.35">
      <c r="A17424" s="2">
        <v>278.82250952380946</v>
      </c>
      <c r="B17424" s="3">
        <v>-3.8102582213554874</v>
      </c>
    </row>
    <row r="17425" spans="1:2" x14ac:dyDescent="0.35">
      <c r="A17425" s="2">
        <v>278.52938571428564</v>
      </c>
      <c r="B17425" s="3">
        <v>-3.7920965565143052</v>
      </c>
    </row>
    <row r="17426" spans="1:2" x14ac:dyDescent="0.35">
      <c r="A17426" s="2">
        <v>277.09354285714278</v>
      </c>
      <c r="B17426" s="3">
        <v>-3.6831265674672076</v>
      </c>
    </row>
    <row r="17427" spans="1:2" x14ac:dyDescent="0.35">
      <c r="A17427" s="2">
        <v>277.26442380952369</v>
      </c>
      <c r="B17427" s="3">
        <v>-3.8102582213554874</v>
      </c>
    </row>
    <row r="17428" spans="1:2" x14ac:dyDescent="0.35">
      <c r="A17428" s="2">
        <v>276.86131428571423</v>
      </c>
      <c r="B17428" s="3">
        <v>-3.7739348916731235</v>
      </c>
    </row>
    <row r="17429" spans="1:2" x14ac:dyDescent="0.35">
      <c r="A17429" s="2">
        <v>276.09270476190477</v>
      </c>
      <c r="B17429" s="3">
        <v>-3.9010665455614029</v>
      </c>
    </row>
    <row r="17430" spans="1:2" x14ac:dyDescent="0.35">
      <c r="A17430" s="2">
        <v>276.64180476190478</v>
      </c>
      <c r="B17430" s="3">
        <v>-3.7920965565143052</v>
      </c>
    </row>
    <row r="17431" spans="1:2" x14ac:dyDescent="0.35">
      <c r="A17431" s="2">
        <v>276.18969523809528</v>
      </c>
      <c r="B17431" s="3">
        <v>-3.7739348916731235</v>
      </c>
    </row>
    <row r="17432" spans="1:2" x14ac:dyDescent="0.35">
      <c r="A17432" s="2">
        <v>276.25073809523809</v>
      </c>
      <c r="B17432" s="3">
        <v>-3.6831265674672076</v>
      </c>
    </row>
    <row r="17433" spans="1:2" x14ac:dyDescent="0.35">
      <c r="A17433" s="2">
        <v>276.55607142857144</v>
      </c>
      <c r="B17433" s="3">
        <v>-3.7376115619907591</v>
      </c>
    </row>
    <row r="17434" spans="1:2" x14ac:dyDescent="0.35">
      <c r="A17434" s="2">
        <v>278.35733333333332</v>
      </c>
      <c r="B17434" s="3">
        <v>-3.8284198861966718</v>
      </c>
    </row>
    <row r="17435" spans="1:2" x14ac:dyDescent="0.35">
      <c r="A17435" s="2">
        <v>277.74742380952387</v>
      </c>
      <c r="B17435" s="3">
        <v>-3.7376115619907591</v>
      </c>
    </row>
    <row r="17436" spans="1:2" x14ac:dyDescent="0.35">
      <c r="A17436" s="2">
        <v>278.28515714285714</v>
      </c>
      <c r="B17436" s="3">
        <v>-3.7194498971495742</v>
      </c>
    </row>
    <row r="17437" spans="1:2" x14ac:dyDescent="0.35">
      <c r="A17437" s="2">
        <v>278.46827619047616</v>
      </c>
      <c r="B17437" s="3">
        <v>-3.7376115619907591</v>
      </c>
    </row>
    <row r="17438" spans="1:2" x14ac:dyDescent="0.35">
      <c r="A17438" s="2">
        <v>278.30958571428573</v>
      </c>
      <c r="B17438" s="3">
        <v>-3.6225876846632641</v>
      </c>
    </row>
    <row r="17439" spans="1:2" x14ac:dyDescent="0.35">
      <c r="A17439" s="2">
        <v>277.07949047619047</v>
      </c>
      <c r="B17439" s="3">
        <v>-3.6831265674672076</v>
      </c>
    </row>
    <row r="17440" spans="1:2" x14ac:dyDescent="0.35">
      <c r="A17440" s="2">
        <v>277.05506190476183</v>
      </c>
      <c r="B17440" s="3">
        <v>-3.8284198861966718</v>
      </c>
    </row>
    <row r="17441" spans="1:2" x14ac:dyDescent="0.35">
      <c r="A17441" s="2">
        <v>276.77410476190471</v>
      </c>
      <c r="B17441" s="3">
        <v>-3.7194498971495742</v>
      </c>
    </row>
    <row r="17442" spans="1:2" x14ac:dyDescent="0.35">
      <c r="A17442" s="2">
        <v>276.04228571428564</v>
      </c>
      <c r="B17442" s="3">
        <v>-3.7557732268319417</v>
      </c>
    </row>
    <row r="17443" spans="1:2" x14ac:dyDescent="0.35">
      <c r="A17443" s="2">
        <v>276.6034047619047</v>
      </c>
      <c r="B17443" s="3">
        <v>-3.7739348916731235</v>
      </c>
    </row>
    <row r="17444" spans="1:2" x14ac:dyDescent="0.35">
      <c r="A17444" s="2">
        <v>276.04137142857138</v>
      </c>
      <c r="B17444" s="3">
        <v>-3.6649649026260258</v>
      </c>
    </row>
    <row r="17445" spans="1:2" x14ac:dyDescent="0.35">
      <c r="A17445" s="2">
        <v>276.12688095238093</v>
      </c>
      <c r="B17445" s="3">
        <v>-3.8465815510378545</v>
      </c>
    </row>
    <row r="17446" spans="1:2" x14ac:dyDescent="0.35">
      <c r="A17446" s="2">
        <v>276.55445714285713</v>
      </c>
      <c r="B17446" s="3">
        <v>-3.7557732268319417</v>
      </c>
    </row>
    <row r="17447" spans="1:2" x14ac:dyDescent="0.35">
      <c r="A17447" s="2">
        <v>278.25896666666671</v>
      </c>
      <c r="B17447" s="3">
        <v>-3.9192282104025882</v>
      </c>
    </row>
    <row r="17448" spans="1:2" x14ac:dyDescent="0.35">
      <c r="A17448" s="2">
        <v>277.66143809523811</v>
      </c>
      <c r="B17448" s="3">
        <v>-3.7012882323083924</v>
      </c>
    </row>
    <row r="17449" spans="1:2" x14ac:dyDescent="0.35">
      <c r="A17449" s="2">
        <v>278.19906666666674</v>
      </c>
      <c r="B17449" s="3">
        <v>-3.7739348916731235</v>
      </c>
    </row>
    <row r="17450" spans="1:2" x14ac:dyDescent="0.35">
      <c r="A17450" s="2">
        <v>278.76001904761904</v>
      </c>
      <c r="B17450" s="3">
        <v>-3.7557732268319417</v>
      </c>
    </row>
    <row r="17451" spans="1:2" x14ac:dyDescent="0.35">
      <c r="A17451" s="2">
        <v>278.52801428571433</v>
      </c>
      <c r="B17451" s="3">
        <v>-3.7557732268319417</v>
      </c>
    </row>
    <row r="17452" spans="1:2" x14ac:dyDescent="0.35">
      <c r="A17452" s="2">
        <v>277.63846666666672</v>
      </c>
      <c r="B17452" s="3">
        <v>-3.6649649026260258</v>
      </c>
    </row>
    <row r="17453" spans="1:2" x14ac:dyDescent="0.35">
      <c r="A17453" s="2">
        <v>277.69952857142863</v>
      </c>
      <c r="B17453" s="3">
        <v>-3.7376115619907591</v>
      </c>
    </row>
    <row r="17454" spans="1:2" x14ac:dyDescent="0.35">
      <c r="A17454" s="2">
        <v>277.43082380952387</v>
      </c>
      <c r="B17454" s="3">
        <v>-3.7194498971495742</v>
      </c>
    </row>
    <row r="17455" spans="1:2" x14ac:dyDescent="0.35">
      <c r="A17455" s="2">
        <v>276.49198095238103</v>
      </c>
      <c r="B17455" s="3">
        <v>-3.7194498971495742</v>
      </c>
    </row>
    <row r="17456" spans="1:2" x14ac:dyDescent="0.35">
      <c r="A17456" s="2">
        <v>277.11409523809527</v>
      </c>
      <c r="B17456" s="3">
        <v>-3.7739348916731235</v>
      </c>
    </row>
    <row r="17457" spans="1:2" x14ac:dyDescent="0.35">
      <c r="A17457" s="2">
        <v>276.62518571428575</v>
      </c>
      <c r="B17457" s="3">
        <v>-3.7920965565143052</v>
      </c>
    </row>
    <row r="17458" spans="1:2" x14ac:dyDescent="0.35">
      <c r="A17458" s="2">
        <v>276.84510000000006</v>
      </c>
      <c r="B17458" s="3">
        <v>-3.7194498971495742</v>
      </c>
    </row>
    <row r="17459" spans="1:2" x14ac:dyDescent="0.35">
      <c r="A17459" s="2">
        <v>277.26036190476196</v>
      </c>
      <c r="B17459" s="3">
        <v>-3.6831265674672076</v>
      </c>
    </row>
    <row r="17460" spans="1:2" x14ac:dyDescent="0.35">
      <c r="A17460" s="2">
        <v>278.5392904761905</v>
      </c>
      <c r="B17460" s="3">
        <v>-3.6225876846632641</v>
      </c>
    </row>
    <row r="17461" spans="1:2" x14ac:dyDescent="0.35">
      <c r="A17461" s="2">
        <v>277.89296666666672</v>
      </c>
      <c r="B17461" s="3">
        <v>-3.8647432158790394</v>
      </c>
    </row>
    <row r="17462" spans="1:2" x14ac:dyDescent="0.35">
      <c r="A17462" s="2">
        <v>278.36955714285716</v>
      </c>
      <c r="B17462" s="3">
        <v>-3.6468032377848432</v>
      </c>
    </row>
    <row r="17463" spans="1:2" x14ac:dyDescent="0.35">
      <c r="A17463" s="2">
        <v>279.10137619047612</v>
      </c>
      <c r="B17463" s="3">
        <v>-3.5499410252985331</v>
      </c>
    </row>
    <row r="17464" spans="1:2" x14ac:dyDescent="0.35">
      <c r="A17464" s="2">
        <v>278.99149999999997</v>
      </c>
      <c r="B17464" s="3">
        <v>-3.8647432158790394</v>
      </c>
    </row>
    <row r="17465" spans="1:2" x14ac:dyDescent="0.35">
      <c r="A17465" s="2">
        <v>278.75973809523805</v>
      </c>
      <c r="B17465" s="3">
        <v>-3.7012882323083924</v>
      </c>
    </row>
    <row r="17466" spans="1:2" x14ac:dyDescent="0.35">
      <c r="A17466" s="2">
        <v>278.62539523809522</v>
      </c>
      <c r="B17466" s="3">
        <v>-3.7376115619907591</v>
      </c>
    </row>
    <row r="17467" spans="1:2" x14ac:dyDescent="0.35">
      <c r="A17467" s="2">
        <v>278.19781904761902</v>
      </c>
      <c r="B17467" s="3">
        <v>-3.6649649026260258</v>
      </c>
    </row>
    <row r="17468" spans="1:2" x14ac:dyDescent="0.35">
      <c r="A17468" s="2">
        <v>276.90612857142861</v>
      </c>
      <c r="B17468" s="3">
        <v>-3.7920965565143052</v>
      </c>
    </row>
    <row r="17469" spans="1:2" x14ac:dyDescent="0.35">
      <c r="A17469" s="2">
        <v>277.67466190476199</v>
      </c>
      <c r="B17469" s="3">
        <v>-3.8465815510378545</v>
      </c>
    </row>
    <row r="17470" spans="1:2" x14ac:dyDescent="0.35">
      <c r="A17470" s="2">
        <v>277.18587142857149</v>
      </c>
      <c r="B17470" s="3">
        <v>-3.7376115619907591</v>
      </c>
    </row>
    <row r="17471" spans="1:2" x14ac:dyDescent="0.35">
      <c r="A17471" s="2">
        <v>277.4546285714286</v>
      </c>
      <c r="B17471" s="3">
        <v>-3.7376115619907591</v>
      </c>
    </row>
    <row r="17472" spans="1:2" x14ac:dyDescent="0.35">
      <c r="A17472" s="2">
        <v>277.82106190476196</v>
      </c>
      <c r="B17472" s="3">
        <v>-3.6831265674672076</v>
      </c>
    </row>
    <row r="17473" spans="1:2" x14ac:dyDescent="0.35">
      <c r="A17473" s="2">
        <v>278.80827619047625</v>
      </c>
      <c r="B17473" s="3">
        <v>-3.6649649026260258</v>
      </c>
    </row>
    <row r="17474" spans="1:2" x14ac:dyDescent="0.35">
      <c r="A17474" s="2">
        <v>278.19836666666674</v>
      </c>
      <c r="B17474" s="3">
        <v>-3.6831265674672076</v>
      </c>
    </row>
    <row r="17475" spans="1:2" x14ac:dyDescent="0.35">
      <c r="A17475" s="2">
        <v>278.77278095238097</v>
      </c>
      <c r="B17475" s="3">
        <v>-3.7194498971495742</v>
      </c>
    </row>
    <row r="17476" spans="1:2" x14ac:dyDescent="0.35">
      <c r="A17476" s="2">
        <v>279.6505619047619</v>
      </c>
      <c r="B17476" s="3">
        <v>-3.7376115619907591</v>
      </c>
    </row>
    <row r="17477" spans="1:2" x14ac:dyDescent="0.35">
      <c r="A17477" s="2">
        <v>279.45522857142856</v>
      </c>
      <c r="B17477" s="3">
        <v>-3.6649649026260258</v>
      </c>
    </row>
    <row r="17478" spans="1:2" x14ac:dyDescent="0.35">
      <c r="A17478" s="2">
        <v>279.29655714285718</v>
      </c>
      <c r="B17478" s="3">
        <v>-3.7376115619907591</v>
      </c>
    </row>
    <row r="17479" spans="1:2" x14ac:dyDescent="0.35">
      <c r="A17479" s="2">
        <v>279.08883809523809</v>
      </c>
      <c r="B17479" s="3">
        <v>-3.8284198861966718</v>
      </c>
    </row>
    <row r="17480" spans="1:2" x14ac:dyDescent="0.35">
      <c r="A17480" s="2">
        <v>278.78343333333333</v>
      </c>
      <c r="B17480" s="3">
        <v>-3.7739348916731235</v>
      </c>
    </row>
    <row r="17481" spans="1:2" x14ac:dyDescent="0.35">
      <c r="A17481" s="2">
        <v>277.60169523809526</v>
      </c>
      <c r="B17481" s="3">
        <v>-3.7920965565143052</v>
      </c>
    </row>
    <row r="17482" spans="1:2" x14ac:dyDescent="0.35">
      <c r="A17482" s="2">
        <v>278.29687142857148</v>
      </c>
      <c r="B17482" s="3">
        <v>-3.7194498971495742</v>
      </c>
    </row>
    <row r="17483" spans="1:2" x14ac:dyDescent="0.35">
      <c r="A17483" s="2">
        <v>277.75923333333338</v>
      </c>
      <c r="B17483" s="3">
        <v>-3.6831265674672076</v>
      </c>
    </row>
    <row r="17484" spans="1:2" x14ac:dyDescent="0.35">
      <c r="A17484" s="2">
        <v>277.90586190476188</v>
      </c>
      <c r="B17484" s="3">
        <v>-3.7012882323083924</v>
      </c>
    </row>
    <row r="17485" spans="1:2" x14ac:dyDescent="0.35">
      <c r="A17485" s="2">
        <v>278.28458095238096</v>
      </c>
      <c r="B17485" s="3">
        <v>-3.7194498971495742</v>
      </c>
    </row>
    <row r="17486" spans="1:2" x14ac:dyDescent="0.35">
      <c r="A17486" s="2">
        <v>278.73611428571428</v>
      </c>
      <c r="B17486" s="3">
        <v>-3.8284198861966718</v>
      </c>
    </row>
    <row r="17487" spans="1:2" x14ac:dyDescent="0.35">
      <c r="A17487" s="2">
        <v>278.15073809523807</v>
      </c>
      <c r="B17487" s="3">
        <v>-3.7920965565143052</v>
      </c>
    </row>
    <row r="17488" spans="1:2" x14ac:dyDescent="0.35">
      <c r="A17488" s="2">
        <v>278.62722380952374</v>
      </c>
      <c r="B17488" s="3">
        <v>-3.6831265674672076</v>
      </c>
    </row>
    <row r="17489" spans="1:2" x14ac:dyDescent="0.35">
      <c r="A17489" s="2">
        <v>279.80896190476187</v>
      </c>
      <c r="B17489" s="3">
        <v>-3.7920965565143052</v>
      </c>
    </row>
    <row r="17490" spans="1:2" x14ac:dyDescent="0.35">
      <c r="A17490" s="2">
        <v>279.57692380952375</v>
      </c>
      <c r="B17490" s="3">
        <v>-3.6468032377848432</v>
      </c>
    </row>
    <row r="17491" spans="1:2" x14ac:dyDescent="0.35">
      <c r="A17491" s="2">
        <v>279.43048571428568</v>
      </c>
      <c r="B17491" s="3">
        <v>-3.7012882323083924</v>
      </c>
    </row>
    <row r="17492" spans="1:2" x14ac:dyDescent="0.35">
      <c r="A17492" s="2">
        <v>279.2349857142857</v>
      </c>
      <c r="B17492" s="3">
        <v>-3.8647432158790394</v>
      </c>
    </row>
    <row r="17493" spans="1:2" x14ac:dyDescent="0.35">
      <c r="A17493" s="2">
        <v>278.8563666666667</v>
      </c>
      <c r="B17493" s="3">
        <v>-3.6831265674672076</v>
      </c>
    </row>
    <row r="17494" spans="1:2" x14ac:dyDescent="0.35">
      <c r="A17494" s="2">
        <v>277.69892857142861</v>
      </c>
      <c r="B17494" s="3">
        <v>-3.7376115619907591</v>
      </c>
    </row>
    <row r="17495" spans="1:2" x14ac:dyDescent="0.35">
      <c r="A17495" s="2">
        <v>278.34548095238097</v>
      </c>
      <c r="B17495" s="3">
        <v>-3.7194498971495742</v>
      </c>
    </row>
    <row r="17496" spans="1:2" x14ac:dyDescent="0.35">
      <c r="A17496" s="2">
        <v>277.80769523809528</v>
      </c>
      <c r="B17496" s="3">
        <v>-3.6649649026260258</v>
      </c>
    </row>
    <row r="17497" spans="1:2" x14ac:dyDescent="0.35">
      <c r="A17497" s="2">
        <v>278.07653809523811</v>
      </c>
      <c r="B17497" s="3">
        <v>-3.6468032377848432</v>
      </c>
    </row>
    <row r="17498" spans="1:2" x14ac:dyDescent="0.35">
      <c r="A17498" s="2">
        <v>278.50406190476195</v>
      </c>
      <c r="B17498" s="3">
        <v>-3.8102582213554874</v>
      </c>
    </row>
    <row r="17499" spans="1:2" x14ac:dyDescent="0.35">
      <c r="A17499" s="2">
        <v>278.68716190476198</v>
      </c>
      <c r="B17499" s="3">
        <v>-3.6225876846632641</v>
      </c>
    </row>
    <row r="17500" spans="1:2" x14ac:dyDescent="0.35">
      <c r="A17500" s="2">
        <v>278.07730476190477</v>
      </c>
      <c r="B17500" s="3">
        <v>-3.7194498971495742</v>
      </c>
    </row>
    <row r="17501" spans="1:2" x14ac:dyDescent="0.35">
      <c r="A17501" s="2">
        <v>278.55389523809527</v>
      </c>
      <c r="B17501" s="3">
        <v>-3.6649649026260258</v>
      </c>
    </row>
    <row r="17502" spans="1:2" x14ac:dyDescent="0.35">
      <c r="A17502" s="2">
        <v>279.80892380952383</v>
      </c>
      <c r="B17502" s="3">
        <v>-3.7012882323083924</v>
      </c>
    </row>
    <row r="17503" spans="1:2" x14ac:dyDescent="0.35">
      <c r="A17503" s="2">
        <v>279.66240476190478</v>
      </c>
      <c r="B17503" s="3">
        <v>-3.7376115619907591</v>
      </c>
    </row>
    <row r="17504" spans="1:2" x14ac:dyDescent="0.35">
      <c r="A17504" s="2">
        <v>279.61359523809523</v>
      </c>
      <c r="B17504" s="3">
        <v>-3.6649649026260258</v>
      </c>
    </row>
    <row r="17505" spans="1:2" x14ac:dyDescent="0.35">
      <c r="A17505" s="2">
        <v>279.34483809523812</v>
      </c>
      <c r="B17505" s="3">
        <v>-3.6649649026260258</v>
      </c>
    </row>
    <row r="17506" spans="1:2" x14ac:dyDescent="0.35">
      <c r="A17506" s="2">
        <v>278.94170476190476</v>
      </c>
      <c r="B17506" s="3">
        <v>-3.6468032377848432</v>
      </c>
    </row>
    <row r="17507" spans="1:2" x14ac:dyDescent="0.35">
      <c r="A17507" s="2">
        <v>277.65032857142859</v>
      </c>
      <c r="B17507" s="3">
        <v>-3.7376115619907591</v>
      </c>
    </row>
    <row r="17508" spans="1:2" x14ac:dyDescent="0.35">
      <c r="A17508" s="2">
        <v>278.39449047619047</v>
      </c>
      <c r="B17508" s="3">
        <v>-3.7376115619907591</v>
      </c>
    </row>
    <row r="17509" spans="1:2" x14ac:dyDescent="0.35">
      <c r="A17509" s="2">
        <v>277.94242380952386</v>
      </c>
      <c r="B17509" s="3">
        <v>-3.7739348916731235</v>
      </c>
    </row>
    <row r="17510" spans="1:2" x14ac:dyDescent="0.35">
      <c r="A17510" s="2">
        <v>278.16237142857142</v>
      </c>
      <c r="B17510" s="3">
        <v>-3.7012882323083924</v>
      </c>
    </row>
    <row r="17511" spans="1:2" x14ac:dyDescent="0.35">
      <c r="A17511" s="2">
        <v>278.47995714285719</v>
      </c>
      <c r="B17511" s="3">
        <v>-3.6649649026260258</v>
      </c>
    </row>
    <row r="17512" spans="1:2" x14ac:dyDescent="0.35">
      <c r="A17512" s="2">
        <v>278.73627142857146</v>
      </c>
      <c r="B17512" s="3">
        <v>-3.6225876846632641</v>
      </c>
    </row>
    <row r="17513" spans="1:2" x14ac:dyDescent="0.35">
      <c r="A17513" s="2">
        <v>278.22388571428576</v>
      </c>
      <c r="B17513" s="3">
        <v>-3.7194498971495742</v>
      </c>
    </row>
    <row r="17514" spans="1:2" x14ac:dyDescent="0.35">
      <c r="A17514" s="2">
        <v>278.79815714285712</v>
      </c>
      <c r="B17514" s="3">
        <v>-3.6831265674672076</v>
      </c>
    </row>
    <row r="17515" spans="1:2" x14ac:dyDescent="0.35">
      <c r="A17515" s="2">
        <v>279.99224761904759</v>
      </c>
      <c r="B17515" s="3">
        <v>-3.8284198861966718</v>
      </c>
    </row>
    <row r="17516" spans="1:2" x14ac:dyDescent="0.35">
      <c r="A17516" s="2">
        <v>279.7724761904762</v>
      </c>
      <c r="B17516" s="3">
        <v>-3.6468032377848432</v>
      </c>
    </row>
    <row r="17517" spans="1:2" x14ac:dyDescent="0.35">
      <c r="A17517" s="2">
        <v>279.7724761904762</v>
      </c>
      <c r="B17517" s="3">
        <v>-3.7739348916731235</v>
      </c>
    </row>
    <row r="17518" spans="1:2" x14ac:dyDescent="0.35">
      <c r="A17518" s="2">
        <v>279.51583809523811</v>
      </c>
      <c r="B17518" s="3">
        <v>-3.6225876846632641</v>
      </c>
    </row>
    <row r="17519" spans="1:2" x14ac:dyDescent="0.35">
      <c r="A17519" s="2">
        <v>279.17375714285714</v>
      </c>
      <c r="B17519" s="3">
        <v>-3.7739348916731235</v>
      </c>
    </row>
    <row r="17520" spans="1:2" x14ac:dyDescent="0.35">
      <c r="A17520" s="2">
        <v>277.9678761904762</v>
      </c>
      <c r="B17520" s="3">
        <v>-3.7739348916731235</v>
      </c>
    </row>
    <row r="17521" spans="1:2" x14ac:dyDescent="0.35">
      <c r="A17521" s="2">
        <v>278.63882857142863</v>
      </c>
      <c r="B17521" s="3">
        <v>-3.7012882323083924</v>
      </c>
    </row>
    <row r="17522" spans="1:2" x14ac:dyDescent="0.35">
      <c r="A17522" s="2">
        <v>278.08898095238095</v>
      </c>
      <c r="B17522" s="3">
        <v>-3.6649649026260258</v>
      </c>
    </row>
    <row r="17523" spans="1:2" x14ac:dyDescent="0.35">
      <c r="A17523" s="2">
        <v>278.24787142857139</v>
      </c>
      <c r="B17523" s="3">
        <v>-3.7194498971495742</v>
      </c>
    </row>
    <row r="17524" spans="1:2" x14ac:dyDescent="0.35">
      <c r="A17524" s="2">
        <v>278.68769523809522</v>
      </c>
      <c r="B17524" s="3">
        <v>-3.7557732268319417</v>
      </c>
    </row>
    <row r="17525" spans="1:2" x14ac:dyDescent="0.35">
      <c r="A17525" s="2">
        <v>278.90744285714288</v>
      </c>
      <c r="B17525" s="3">
        <v>-3.8465815510378545</v>
      </c>
    </row>
    <row r="17526" spans="1:2" x14ac:dyDescent="0.35">
      <c r="A17526" s="2">
        <v>278.6877761904762</v>
      </c>
      <c r="B17526" s="3">
        <v>-3.6831265674672076</v>
      </c>
    </row>
    <row r="17527" spans="1:2" x14ac:dyDescent="0.35">
      <c r="A17527" s="2">
        <v>279.10313809523814</v>
      </c>
      <c r="B17527" s="3">
        <v>-3.7557732268319417</v>
      </c>
    </row>
    <row r="17528" spans="1:2" x14ac:dyDescent="0.35">
      <c r="A17528" s="2">
        <v>280.37007619047625</v>
      </c>
      <c r="B17528" s="3">
        <v>-3.7557732268319417</v>
      </c>
    </row>
    <row r="17529" spans="1:2" x14ac:dyDescent="0.35">
      <c r="A17529" s="2">
        <v>280.17466666666667</v>
      </c>
      <c r="B17529" s="3">
        <v>-3.5862643549809006</v>
      </c>
    </row>
    <row r="17530" spans="1:2" x14ac:dyDescent="0.35">
      <c r="A17530" s="2">
        <v>280.50447142857149</v>
      </c>
      <c r="B17530" s="3">
        <v>-3.7194498971495742</v>
      </c>
    </row>
    <row r="17531" spans="1:2" x14ac:dyDescent="0.35">
      <c r="A17531" s="2">
        <v>280.23569047619054</v>
      </c>
      <c r="B17531" s="3">
        <v>-3.8102582213554874</v>
      </c>
    </row>
    <row r="17532" spans="1:2" x14ac:dyDescent="0.35">
      <c r="A17532" s="2">
        <v>279.90590000000009</v>
      </c>
      <c r="B17532" s="3">
        <v>-3.6831265674672076</v>
      </c>
    </row>
    <row r="17533" spans="1:2" x14ac:dyDescent="0.35">
      <c r="A17533" s="2">
        <v>278.48123333333342</v>
      </c>
      <c r="B17533" s="3">
        <v>-3.7739348916731235</v>
      </c>
    </row>
    <row r="17534" spans="1:2" x14ac:dyDescent="0.35">
      <c r="A17534" s="2">
        <v>279.06690952380956</v>
      </c>
      <c r="B17534" s="3">
        <v>-3.7920965565143052</v>
      </c>
    </row>
    <row r="17535" spans="1:2" x14ac:dyDescent="0.35">
      <c r="A17535" s="2">
        <v>278.59028095238097</v>
      </c>
      <c r="B17535" s="3">
        <v>-3.7557732268319417</v>
      </c>
    </row>
    <row r="17536" spans="1:2" x14ac:dyDescent="0.35">
      <c r="A17536" s="2">
        <v>278.78580952380958</v>
      </c>
      <c r="B17536" s="3">
        <v>-3.7012882323083924</v>
      </c>
    </row>
    <row r="17537" spans="1:2" x14ac:dyDescent="0.35">
      <c r="A17537" s="2">
        <v>279.23778095238094</v>
      </c>
      <c r="B17537" s="3">
        <v>-3.7376115619907591</v>
      </c>
    </row>
    <row r="17538" spans="1:2" x14ac:dyDescent="0.35">
      <c r="A17538" s="2">
        <v>279.21336190476194</v>
      </c>
      <c r="B17538" s="3">
        <v>-3.7557732268319417</v>
      </c>
    </row>
    <row r="17539" spans="1:2" x14ac:dyDescent="0.35">
      <c r="A17539" s="2">
        <v>278.83502380952388</v>
      </c>
      <c r="B17539" s="3">
        <v>-3.7376115619907591</v>
      </c>
    </row>
    <row r="17540" spans="1:2" x14ac:dyDescent="0.35">
      <c r="A17540" s="2">
        <v>279.09153333333336</v>
      </c>
      <c r="B17540" s="3">
        <v>-3.7376115619907591</v>
      </c>
    </row>
    <row r="17541" spans="1:2" x14ac:dyDescent="0.35">
      <c r="A17541" s="2">
        <v>280.4317666666667</v>
      </c>
      <c r="B17541" s="3">
        <v>-3.7739348916731235</v>
      </c>
    </row>
    <row r="17542" spans="1:2" x14ac:dyDescent="0.35">
      <c r="A17542" s="2">
        <v>280.22416666666675</v>
      </c>
      <c r="B17542" s="3">
        <v>-3.7194498971495742</v>
      </c>
    </row>
    <row r="17543" spans="1:2" x14ac:dyDescent="0.35">
      <c r="A17543" s="2">
        <v>280.94535238095239</v>
      </c>
      <c r="B17543" s="3">
        <v>-3.6831265674672076</v>
      </c>
    </row>
    <row r="17544" spans="1:2" x14ac:dyDescent="0.35">
      <c r="A17544" s="2">
        <v>280.61550476190479</v>
      </c>
      <c r="B17544" s="3">
        <v>-3.8102582213554874</v>
      </c>
    </row>
    <row r="17545" spans="1:2" x14ac:dyDescent="0.35">
      <c r="A17545" s="2">
        <v>280.21230476190476</v>
      </c>
      <c r="B17545" s="3">
        <v>-3.7739348916731235</v>
      </c>
    </row>
    <row r="17546" spans="1:2" x14ac:dyDescent="0.35">
      <c r="A17546" s="2">
        <v>278.77533809523806</v>
      </c>
      <c r="B17546" s="3">
        <v>-3.7739348916731235</v>
      </c>
    </row>
    <row r="17547" spans="1:2" x14ac:dyDescent="0.35">
      <c r="A17547" s="2">
        <v>279.19043333333332</v>
      </c>
      <c r="B17547" s="3">
        <v>-3.7012882323083924</v>
      </c>
    </row>
    <row r="17548" spans="1:2" x14ac:dyDescent="0.35">
      <c r="A17548" s="2">
        <v>278.84830952380946</v>
      </c>
      <c r="B17548" s="3">
        <v>-3.6649649026260258</v>
      </c>
    </row>
    <row r="17549" spans="1:2" x14ac:dyDescent="0.35">
      <c r="A17549" s="2">
        <v>278.97049523809517</v>
      </c>
      <c r="B17549" s="3">
        <v>-3.7920965565143052</v>
      </c>
    </row>
    <row r="17550" spans="1:2" x14ac:dyDescent="0.35">
      <c r="A17550" s="2">
        <v>279.32479523809519</v>
      </c>
      <c r="B17550" s="3">
        <v>-3.7557732268319417</v>
      </c>
    </row>
    <row r="17551" spans="1:2" x14ac:dyDescent="0.35">
      <c r="A17551" s="2">
        <v>279.14150952380953</v>
      </c>
      <c r="B17551" s="3">
        <v>-3.6831265674672076</v>
      </c>
    </row>
    <row r="17552" spans="1:2" x14ac:dyDescent="0.35">
      <c r="A17552" s="2">
        <v>278.97061904761904</v>
      </c>
      <c r="B17552" s="3">
        <v>-3.7557732268319417</v>
      </c>
    </row>
    <row r="17553" spans="1:2" x14ac:dyDescent="0.35">
      <c r="A17553" s="2">
        <v>279.14156190476194</v>
      </c>
      <c r="B17553" s="3">
        <v>-3.7920965565143052</v>
      </c>
    </row>
    <row r="17554" spans="1:2" x14ac:dyDescent="0.35">
      <c r="A17554" s="2">
        <v>280.60288095238093</v>
      </c>
      <c r="B17554" s="3">
        <v>-3.7739348916731235</v>
      </c>
    </row>
    <row r="17555" spans="1:2" x14ac:dyDescent="0.35">
      <c r="A17555" s="2">
        <v>280.346480952381</v>
      </c>
      <c r="B17555" s="3">
        <v>-3.8284198861966718</v>
      </c>
    </row>
    <row r="17556" spans="1:2" x14ac:dyDescent="0.35">
      <c r="A17556" s="2">
        <v>281.04343809523812</v>
      </c>
      <c r="B17556" s="3">
        <v>-3.7739348916731235</v>
      </c>
    </row>
    <row r="17557" spans="1:2" x14ac:dyDescent="0.35">
      <c r="A17557" s="2">
        <v>280.82348571428577</v>
      </c>
      <c r="B17557" s="3">
        <v>-3.7194498971495742</v>
      </c>
    </row>
    <row r="17558" spans="1:2" x14ac:dyDescent="0.35">
      <c r="A17558" s="2">
        <v>280.44474761904763</v>
      </c>
      <c r="B17558" s="3">
        <v>-3.7376115619907591</v>
      </c>
    </row>
    <row r="17559" spans="1:2" x14ac:dyDescent="0.35">
      <c r="A17559" s="2">
        <v>279.12995714285717</v>
      </c>
      <c r="B17559" s="3">
        <v>-3.6649649026260258</v>
      </c>
    </row>
    <row r="17560" spans="1:2" x14ac:dyDescent="0.35">
      <c r="A17560" s="2">
        <v>279.53273333333334</v>
      </c>
      <c r="B17560" s="3">
        <v>-3.7376115619907591</v>
      </c>
    </row>
    <row r="17561" spans="1:2" x14ac:dyDescent="0.35">
      <c r="A17561" s="2">
        <v>279.25180476190479</v>
      </c>
      <c r="B17561" s="3">
        <v>-3.8647432158790394</v>
      </c>
    </row>
    <row r="17562" spans="1:2" x14ac:dyDescent="0.35">
      <c r="A17562" s="2">
        <v>279.42291904761908</v>
      </c>
      <c r="B17562" s="3">
        <v>-3.5862643549809006</v>
      </c>
    </row>
    <row r="17563" spans="1:2" x14ac:dyDescent="0.35">
      <c r="A17563" s="2">
        <v>279.89940476190475</v>
      </c>
      <c r="B17563" s="3">
        <v>-3.7194498971495742</v>
      </c>
    </row>
    <row r="17564" spans="1:2" x14ac:dyDescent="0.35">
      <c r="A17564" s="2">
        <v>279.28810000000004</v>
      </c>
      <c r="B17564" s="3">
        <v>-3.7376115619907591</v>
      </c>
    </row>
    <row r="17565" spans="1:2" x14ac:dyDescent="0.35">
      <c r="A17565" s="2">
        <v>279.0562523809524</v>
      </c>
      <c r="B17565" s="3">
        <v>-3.5681026901397179</v>
      </c>
    </row>
    <row r="17566" spans="1:2" x14ac:dyDescent="0.35">
      <c r="A17566" s="2">
        <v>279.26387142857141</v>
      </c>
      <c r="B17566" s="3">
        <v>-3.6831265674672076</v>
      </c>
    </row>
    <row r="17567" spans="1:2" x14ac:dyDescent="0.35">
      <c r="A17567" s="2">
        <v>280.74969523809528</v>
      </c>
      <c r="B17567" s="3">
        <v>-3.7557732268319417</v>
      </c>
    </row>
    <row r="17568" spans="1:2" x14ac:dyDescent="0.35">
      <c r="A17568" s="2">
        <v>280.5420666666667</v>
      </c>
      <c r="B17568" s="3">
        <v>-3.6831265674672076</v>
      </c>
    </row>
    <row r="17569" spans="1:2" x14ac:dyDescent="0.35">
      <c r="A17569" s="2">
        <v>281.23904761904765</v>
      </c>
      <c r="B17569" s="3">
        <v>-3.6649649026260258</v>
      </c>
    </row>
    <row r="17570" spans="1:2" x14ac:dyDescent="0.35">
      <c r="A17570" s="2">
        <v>281.01917142857144</v>
      </c>
      <c r="B17570" s="3">
        <v>-3.7012882323083924</v>
      </c>
    </row>
    <row r="17571" spans="1:2" x14ac:dyDescent="0.35">
      <c r="A17571" s="2">
        <v>280.60382380952376</v>
      </c>
      <c r="B17571" s="3">
        <v>-3.7920965565143052</v>
      </c>
    </row>
    <row r="17572" spans="1:2" x14ac:dyDescent="0.35">
      <c r="A17572" s="2">
        <v>279.14258571428564</v>
      </c>
      <c r="B17572" s="3">
        <v>-3.6225876846632641</v>
      </c>
    </row>
    <row r="17573" spans="1:2" x14ac:dyDescent="0.35">
      <c r="A17573" s="2">
        <v>279.55780952380945</v>
      </c>
      <c r="B17573" s="3">
        <v>-3.7376115619907591</v>
      </c>
    </row>
    <row r="17574" spans="1:2" x14ac:dyDescent="0.35">
      <c r="A17574" s="2">
        <v>279.52115714285708</v>
      </c>
      <c r="B17574" s="3">
        <v>-3.8465815510378545</v>
      </c>
    </row>
    <row r="17575" spans="1:2" x14ac:dyDescent="0.35">
      <c r="A17575" s="2">
        <v>279.6677761904761</v>
      </c>
      <c r="B17575" s="3">
        <v>-3.6649649026260258</v>
      </c>
    </row>
    <row r="17576" spans="1:2" x14ac:dyDescent="0.35">
      <c r="A17576" s="2">
        <v>280.14419047619037</v>
      </c>
      <c r="B17576" s="3">
        <v>-3.6225876846632641</v>
      </c>
    </row>
    <row r="17577" spans="1:2" x14ac:dyDescent="0.35">
      <c r="A17577" s="2">
        <v>279.43503333333331</v>
      </c>
      <c r="B17577" s="3">
        <v>-3.7376115619907591</v>
      </c>
    </row>
    <row r="17578" spans="1:2" x14ac:dyDescent="0.35">
      <c r="A17578" s="2">
        <v>279.14208095238092</v>
      </c>
      <c r="B17578" s="3">
        <v>-3.5862643549809006</v>
      </c>
    </row>
    <row r="17579" spans="1:2" x14ac:dyDescent="0.35">
      <c r="A17579" s="2">
        <v>279.38636666666667</v>
      </c>
      <c r="B17579" s="3">
        <v>-3.7012882323083924</v>
      </c>
    </row>
    <row r="17580" spans="1:2" x14ac:dyDescent="0.35">
      <c r="A17580" s="2">
        <v>280.93320476190473</v>
      </c>
      <c r="B17580" s="3">
        <v>-3.7920965565143052</v>
      </c>
    </row>
    <row r="17581" spans="1:2" x14ac:dyDescent="0.35">
      <c r="A17581" s="2">
        <v>280.76224761904763</v>
      </c>
      <c r="B17581" s="3">
        <v>-3.7376115619907591</v>
      </c>
    </row>
    <row r="17582" spans="1:2" x14ac:dyDescent="0.35">
      <c r="A17582" s="2">
        <v>281.48357142857151</v>
      </c>
      <c r="B17582" s="3">
        <v>-3.7376115619907591</v>
      </c>
    </row>
    <row r="17583" spans="1:2" x14ac:dyDescent="0.35">
      <c r="A17583" s="2">
        <v>281.12927142857143</v>
      </c>
      <c r="B17583" s="3">
        <v>-3.6831265674672076</v>
      </c>
    </row>
    <row r="17584" spans="1:2" x14ac:dyDescent="0.35">
      <c r="A17584" s="2">
        <v>280.76266666666669</v>
      </c>
      <c r="B17584" s="3">
        <v>-3.7557732268319417</v>
      </c>
    </row>
    <row r="17585" spans="1:2" x14ac:dyDescent="0.35">
      <c r="A17585" s="2">
        <v>279.43539047619049</v>
      </c>
      <c r="B17585" s="3">
        <v>-3.7739348916731235</v>
      </c>
    </row>
    <row r="17586" spans="1:2" x14ac:dyDescent="0.35">
      <c r="A17586" s="2">
        <v>279.87485714285714</v>
      </c>
      <c r="B17586" s="3">
        <v>-3.7194498971495742</v>
      </c>
    </row>
    <row r="17587" spans="1:2" x14ac:dyDescent="0.35">
      <c r="A17587" s="2">
        <v>279.66723809523808</v>
      </c>
      <c r="B17587" s="3">
        <v>-3.7920965565143052</v>
      </c>
    </row>
    <row r="17588" spans="1:2" x14ac:dyDescent="0.35">
      <c r="A17588" s="2">
        <v>279.72834761904761</v>
      </c>
      <c r="B17588" s="3">
        <v>-3.7012882323083924</v>
      </c>
    </row>
    <row r="17589" spans="1:2" x14ac:dyDescent="0.35">
      <c r="A17589" s="2">
        <v>280.11933809523811</v>
      </c>
      <c r="B17589" s="3">
        <v>-3.8284198861966718</v>
      </c>
    </row>
    <row r="17590" spans="1:2" x14ac:dyDescent="0.35">
      <c r="A17590" s="2">
        <v>279.47121428571427</v>
      </c>
      <c r="B17590" s="3">
        <v>-3.7739348916731235</v>
      </c>
    </row>
    <row r="17591" spans="1:2" x14ac:dyDescent="0.35">
      <c r="A17591" s="2">
        <v>279.33695238095237</v>
      </c>
      <c r="B17591" s="3">
        <v>-3.6649649026260258</v>
      </c>
    </row>
    <row r="17592" spans="1:2" x14ac:dyDescent="0.35">
      <c r="A17592" s="2">
        <v>279.23934761904758</v>
      </c>
      <c r="B17592" s="3">
        <v>-3.6468032377848432</v>
      </c>
    </row>
    <row r="17593" spans="1:2" x14ac:dyDescent="0.35">
      <c r="A17593" s="2">
        <v>280.73724761904765</v>
      </c>
      <c r="B17593" s="3">
        <v>-3.6649649026260258</v>
      </c>
    </row>
    <row r="17594" spans="1:2" x14ac:dyDescent="0.35">
      <c r="A17594" s="2">
        <v>280.38303333333323</v>
      </c>
      <c r="B17594" s="3">
        <v>-3.8647432158790394</v>
      </c>
    </row>
    <row r="17595" spans="1:2" x14ac:dyDescent="0.35">
      <c r="A17595" s="2">
        <v>281.22723333333334</v>
      </c>
      <c r="B17595" s="3">
        <v>-3.6649649026260258</v>
      </c>
    </row>
    <row r="17596" spans="1:2" x14ac:dyDescent="0.35">
      <c r="A17596" s="2">
        <v>281.06839523809521</v>
      </c>
      <c r="B17596" s="3">
        <v>-3.7194498971495742</v>
      </c>
    </row>
    <row r="17597" spans="1:2" x14ac:dyDescent="0.35">
      <c r="A17597" s="2">
        <v>280.68963333333329</v>
      </c>
      <c r="B17597" s="3">
        <v>-3.6468032377848432</v>
      </c>
    </row>
    <row r="17598" spans="1:2" x14ac:dyDescent="0.35">
      <c r="A17598" s="2">
        <v>279.3868333333333</v>
      </c>
      <c r="B17598" s="3">
        <v>-3.6044260198220823</v>
      </c>
    </row>
    <row r="17599" spans="1:2" x14ac:dyDescent="0.35">
      <c r="A17599" s="2">
        <v>279.75306666666665</v>
      </c>
      <c r="B17599" s="3">
        <v>-3.6649649026260258</v>
      </c>
    </row>
    <row r="17600" spans="1:2" x14ac:dyDescent="0.35">
      <c r="A17600" s="2">
        <v>279.59425238095235</v>
      </c>
      <c r="B17600" s="3">
        <v>-3.7739348916731235</v>
      </c>
    </row>
    <row r="17601" spans="1:2" x14ac:dyDescent="0.35">
      <c r="A17601" s="2">
        <v>279.59425238095235</v>
      </c>
      <c r="B17601" s="3">
        <v>-3.7194498971495742</v>
      </c>
    </row>
    <row r="17602" spans="1:2" x14ac:dyDescent="0.35">
      <c r="A17602" s="2">
        <v>280.0585476190476</v>
      </c>
      <c r="B17602" s="3">
        <v>-3.7557732268319417</v>
      </c>
    </row>
    <row r="17603" spans="1:2" x14ac:dyDescent="0.35">
      <c r="A17603" s="2">
        <v>279.33722380952378</v>
      </c>
      <c r="B17603" s="3">
        <v>-3.8647432158790394</v>
      </c>
    </row>
    <row r="17604" spans="1:2" x14ac:dyDescent="0.35">
      <c r="A17604" s="2">
        <v>279.12975714285716</v>
      </c>
      <c r="B17604" s="3">
        <v>-3.8647432158790394</v>
      </c>
    </row>
    <row r="17605" spans="1:2" x14ac:dyDescent="0.35">
      <c r="A17605" s="2">
        <v>278.25215238095234</v>
      </c>
      <c r="B17605" s="3">
        <v>-3.7557732268319417</v>
      </c>
    </row>
    <row r="17606" spans="1:2" x14ac:dyDescent="0.35">
      <c r="A17606" s="2">
        <v>279.77488095238095</v>
      </c>
      <c r="B17606" s="3">
        <v>-3.6831265674672076</v>
      </c>
    </row>
    <row r="17607" spans="1:2" x14ac:dyDescent="0.35">
      <c r="A17607" s="2">
        <v>279.59167142857143</v>
      </c>
      <c r="B17607" s="3">
        <v>-3.8284198861966718</v>
      </c>
    </row>
    <row r="17608" spans="1:2" x14ac:dyDescent="0.35">
      <c r="A17608" s="2">
        <v>280.53353809523804</v>
      </c>
      <c r="B17608" s="3">
        <v>-3.6468032377848432</v>
      </c>
    </row>
    <row r="17609" spans="1:2" x14ac:dyDescent="0.35">
      <c r="A17609" s="2">
        <v>280.35030476190479</v>
      </c>
      <c r="B17609" s="3">
        <v>-3.5499410252985331</v>
      </c>
    </row>
    <row r="17610" spans="1:2" x14ac:dyDescent="0.35">
      <c r="A17610" s="2">
        <v>279.89826666666664</v>
      </c>
      <c r="B17610" s="3">
        <v>-3.7376115619907591</v>
      </c>
    </row>
    <row r="17611" spans="1:2" x14ac:dyDescent="0.35">
      <c r="A17611" s="2">
        <v>278.69226666666663</v>
      </c>
      <c r="B17611" s="3">
        <v>-3.6831265674672076</v>
      </c>
    </row>
    <row r="17612" spans="1:2" x14ac:dyDescent="0.35">
      <c r="A17612" s="2">
        <v>279.070838095238</v>
      </c>
      <c r="B17612" s="3">
        <v>-3.7557732268319417</v>
      </c>
    </row>
    <row r="17613" spans="1:2" x14ac:dyDescent="0.35">
      <c r="A17613" s="2">
        <v>279.38823809523802</v>
      </c>
      <c r="B17613" s="3">
        <v>-3.7376115619907591</v>
      </c>
    </row>
    <row r="17614" spans="1:2" x14ac:dyDescent="0.35">
      <c r="A17614" s="2">
        <v>279.31494761904764</v>
      </c>
      <c r="B17614" s="3">
        <v>-3.7376115619907591</v>
      </c>
    </row>
    <row r="17615" spans="1:2" x14ac:dyDescent="0.35">
      <c r="A17615" s="2">
        <v>279.79141428571427</v>
      </c>
      <c r="B17615" s="3">
        <v>-3.8102582213554874</v>
      </c>
    </row>
    <row r="17616" spans="1:2" x14ac:dyDescent="0.35">
      <c r="A17616" s="2">
        <v>278.83733809523812</v>
      </c>
      <c r="B17616" s="3">
        <v>-3.7557732268319417</v>
      </c>
    </row>
    <row r="17617" spans="1:2" x14ac:dyDescent="0.35">
      <c r="A17617" s="2">
        <v>278.62979523809526</v>
      </c>
      <c r="B17617" s="3">
        <v>-3.8284198861966718</v>
      </c>
    </row>
    <row r="17618" spans="1:2" x14ac:dyDescent="0.35">
      <c r="A17618" s="2">
        <v>277.56997142857148</v>
      </c>
      <c r="B17618" s="3">
        <v>-3.6649649026260258</v>
      </c>
    </row>
    <row r="17619" spans="1:2" x14ac:dyDescent="0.35">
      <c r="A17619" s="2">
        <v>279.05595714285715</v>
      </c>
      <c r="B17619" s="3">
        <v>-3.7376115619907591</v>
      </c>
    </row>
    <row r="17620" spans="1:2" x14ac:dyDescent="0.35">
      <c r="A17620" s="2">
        <v>278.83615714285725</v>
      </c>
      <c r="B17620" s="3">
        <v>-3.6044260198220823</v>
      </c>
    </row>
    <row r="17621" spans="1:2" x14ac:dyDescent="0.35">
      <c r="A17621" s="2">
        <v>279.63126666666676</v>
      </c>
      <c r="B17621" s="3">
        <v>-3.5862643549809006</v>
      </c>
    </row>
    <row r="17622" spans="1:2" x14ac:dyDescent="0.35">
      <c r="A17622" s="2">
        <v>279.46026190476198</v>
      </c>
      <c r="B17622" s="3">
        <v>-3.8102582213554874</v>
      </c>
    </row>
    <row r="17623" spans="1:2" x14ac:dyDescent="0.35">
      <c r="A17623" s="2">
        <v>279.05700000000007</v>
      </c>
      <c r="B17623" s="3">
        <v>-3.6468032377848432</v>
      </c>
    </row>
    <row r="17624" spans="1:2" x14ac:dyDescent="0.35">
      <c r="A17624" s="2">
        <v>278.09453809523814</v>
      </c>
      <c r="B17624" s="3">
        <v>-3.8102582213554874</v>
      </c>
    </row>
    <row r="17625" spans="1:2" x14ac:dyDescent="0.35">
      <c r="A17625" s="2">
        <v>278.53408095238098</v>
      </c>
      <c r="B17625" s="3">
        <v>-3.6044260198220823</v>
      </c>
    </row>
    <row r="17626" spans="1:2" x14ac:dyDescent="0.35">
      <c r="A17626" s="2">
        <v>279.44830952380954</v>
      </c>
      <c r="B17626" s="3">
        <v>-3.6225876846632641</v>
      </c>
    </row>
    <row r="17627" spans="1:2" x14ac:dyDescent="0.35">
      <c r="A17627" s="2">
        <v>279.21623333333332</v>
      </c>
      <c r="B17627" s="3">
        <v>-3.7012882323083924</v>
      </c>
    </row>
    <row r="17628" spans="1:2" x14ac:dyDescent="0.35">
      <c r="A17628" s="2">
        <v>279.71734761904759</v>
      </c>
      <c r="B17628" s="3">
        <v>-3.6831265674672076</v>
      </c>
    </row>
    <row r="17629" spans="1:2" x14ac:dyDescent="0.35">
      <c r="A17629" s="2">
        <v>278.8120952380952</v>
      </c>
      <c r="B17629" s="3">
        <v>-3.7376115619907591</v>
      </c>
    </row>
    <row r="17630" spans="1:2" x14ac:dyDescent="0.35">
      <c r="A17630" s="2">
        <v>278.59240952380947</v>
      </c>
      <c r="B17630" s="3">
        <v>-3.7557732268319417</v>
      </c>
    </row>
    <row r="17631" spans="1:2" x14ac:dyDescent="0.35">
      <c r="A17631" s="2">
        <v>277.42352857142862</v>
      </c>
      <c r="B17631" s="3">
        <v>-3.7920965565143052</v>
      </c>
    </row>
    <row r="17632" spans="1:2" x14ac:dyDescent="0.35">
      <c r="A17632" s="2">
        <v>278.69059523809523</v>
      </c>
      <c r="B17632" s="3">
        <v>-3.7376115619907591</v>
      </c>
    </row>
    <row r="17633" spans="1:2" x14ac:dyDescent="0.35">
      <c r="A17633" s="2">
        <v>278.40966666666668</v>
      </c>
      <c r="B17633" s="3">
        <v>-3.7920965565143052</v>
      </c>
    </row>
    <row r="17634" spans="1:2" x14ac:dyDescent="0.35">
      <c r="A17634" s="2">
        <v>279.15605714285715</v>
      </c>
      <c r="B17634" s="3">
        <v>-3.7920965565143052</v>
      </c>
    </row>
    <row r="17635" spans="1:2" x14ac:dyDescent="0.35">
      <c r="A17635" s="2">
        <v>279.180480952381</v>
      </c>
      <c r="B17635" s="3">
        <v>-3.7920965565143052</v>
      </c>
    </row>
    <row r="17636" spans="1:2" x14ac:dyDescent="0.35">
      <c r="A17636" s="2">
        <v>278.76506190476192</v>
      </c>
      <c r="B17636" s="3">
        <v>-3.7920965565143052</v>
      </c>
    </row>
    <row r="17637" spans="1:2" x14ac:dyDescent="0.35">
      <c r="A17637" s="2">
        <v>277.93637619047615</v>
      </c>
      <c r="B17637" s="3">
        <v>-3.6831265674672076</v>
      </c>
    </row>
    <row r="17638" spans="1:2" x14ac:dyDescent="0.35">
      <c r="A17638" s="2">
        <v>278.24165714285715</v>
      </c>
      <c r="B17638" s="3">
        <v>-3.6649649026260258</v>
      </c>
    </row>
    <row r="17639" spans="1:2" x14ac:dyDescent="0.35">
      <c r="A17639" s="2">
        <v>279.52133809523804</v>
      </c>
      <c r="B17639" s="3">
        <v>-3.6044260198220823</v>
      </c>
    </row>
    <row r="17640" spans="1:2" x14ac:dyDescent="0.35">
      <c r="A17640" s="2">
        <v>279.32594285714282</v>
      </c>
      <c r="B17640" s="3">
        <v>-3.7739348916731235</v>
      </c>
    </row>
    <row r="17641" spans="1:2" x14ac:dyDescent="0.35">
      <c r="A17641" s="2">
        <v>279.82691904761901</v>
      </c>
      <c r="B17641" s="3">
        <v>-3.7376115619907591</v>
      </c>
    </row>
    <row r="17642" spans="1:2" x14ac:dyDescent="0.35">
      <c r="A17642" s="2">
        <v>278.9463380952381</v>
      </c>
      <c r="B17642" s="3">
        <v>-3.6831265674672076</v>
      </c>
    </row>
    <row r="17643" spans="1:2" x14ac:dyDescent="0.35">
      <c r="A17643" s="2">
        <v>278.72665238095237</v>
      </c>
      <c r="B17643" s="3">
        <v>-3.6649649026260258</v>
      </c>
    </row>
    <row r="17644" spans="1:2" x14ac:dyDescent="0.35">
      <c r="A17644" s="2">
        <v>277.15674761904762</v>
      </c>
      <c r="B17644" s="3">
        <v>-3.6831265674672076</v>
      </c>
    </row>
    <row r="17645" spans="1:2" x14ac:dyDescent="0.35">
      <c r="A17645" s="2">
        <v>278.35125714285709</v>
      </c>
      <c r="B17645" s="3">
        <v>-3.7920965565143052</v>
      </c>
    </row>
    <row r="17646" spans="1:2" x14ac:dyDescent="0.35">
      <c r="A17646" s="2">
        <v>278.11918095238093</v>
      </c>
      <c r="B17646" s="3">
        <v>-3.7376115619907591</v>
      </c>
    </row>
    <row r="17647" spans="1:2" x14ac:dyDescent="0.35">
      <c r="A17647" s="2">
        <v>278.82860476190478</v>
      </c>
      <c r="B17647" s="3">
        <v>-3.7376115619907591</v>
      </c>
    </row>
    <row r="17648" spans="1:2" x14ac:dyDescent="0.35">
      <c r="A17648" s="2">
        <v>278.86522857142859</v>
      </c>
      <c r="B17648" s="3">
        <v>-3.8284198861966718</v>
      </c>
    </row>
    <row r="17649" spans="1:2" x14ac:dyDescent="0.35">
      <c r="A17649" s="2">
        <v>278.31528571428572</v>
      </c>
      <c r="B17649" s="3">
        <v>-3.6649649026260258</v>
      </c>
    </row>
    <row r="17650" spans="1:2" x14ac:dyDescent="0.35">
      <c r="A17650" s="2">
        <v>277.63250952380957</v>
      </c>
      <c r="B17650" s="3">
        <v>-3.8465815510378545</v>
      </c>
    </row>
    <row r="17651" spans="1:2" x14ac:dyDescent="0.35">
      <c r="A17651" s="2">
        <v>278.09652857142856</v>
      </c>
      <c r="B17651" s="3">
        <v>-3.7194498971495742</v>
      </c>
    </row>
    <row r="17652" spans="1:2" x14ac:dyDescent="0.35">
      <c r="A17652" s="2">
        <v>279.49742380952387</v>
      </c>
      <c r="B17652" s="3">
        <v>-3.6468032377848432</v>
      </c>
    </row>
    <row r="17653" spans="1:2" x14ac:dyDescent="0.35">
      <c r="A17653" s="2">
        <v>279.21661904761902</v>
      </c>
      <c r="B17653" s="3">
        <v>-3.7194498971495742</v>
      </c>
    </row>
    <row r="17654" spans="1:2" x14ac:dyDescent="0.35">
      <c r="A17654" s="2">
        <v>279.64424761904763</v>
      </c>
      <c r="B17654" s="3">
        <v>-3.5499410252985331</v>
      </c>
    </row>
    <row r="17655" spans="1:2" x14ac:dyDescent="0.35">
      <c r="A17655" s="2">
        <v>278.7269</v>
      </c>
      <c r="B17655" s="3">
        <v>-3.6831265674672076</v>
      </c>
    </row>
    <row r="17656" spans="1:2" x14ac:dyDescent="0.35">
      <c r="A17656" s="2">
        <v>278.5559571428571</v>
      </c>
      <c r="B17656" s="3">
        <v>-3.7012882323083924</v>
      </c>
    </row>
    <row r="17657" spans="1:2" x14ac:dyDescent="0.35">
      <c r="A17657" s="2">
        <v>276.81655714285711</v>
      </c>
      <c r="B17657" s="3">
        <v>-3.7920965565143052</v>
      </c>
    </row>
    <row r="17658" spans="1:2" x14ac:dyDescent="0.35">
      <c r="A17658" s="2">
        <v>277.81621428571424</v>
      </c>
      <c r="B17658" s="3">
        <v>-3.5681026901397179</v>
      </c>
    </row>
    <row r="17659" spans="1:2" x14ac:dyDescent="0.35">
      <c r="A17659" s="2">
        <v>277.54753809523805</v>
      </c>
      <c r="B17659" s="3">
        <v>-3.7739348916731235</v>
      </c>
    </row>
    <row r="17660" spans="1:2" x14ac:dyDescent="0.35">
      <c r="A17660" s="2">
        <v>277.98785238095229</v>
      </c>
      <c r="B17660" s="3">
        <v>-3.7557732268319417</v>
      </c>
    </row>
    <row r="17661" spans="1:2" x14ac:dyDescent="0.35">
      <c r="A17661" s="2">
        <v>278.12217142857139</v>
      </c>
      <c r="B17661" s="3">
        <v>-3.7376115619907591</v>
      </c>
    </row>
    <row r="17662" spans="1:2" x14ac:dyDescent="0.35">
      <c r="A17662" s="2">
        <v>277.69443333333328</v>
      </c>
      <c r="B17662" s="3">
        <v>-3.8647432158790394</v>
      </c>
    </row>
    <row r="17663" spans="1:2" x14ac:dyDescent="0.35">
      <c r="A17663" s="2">
        <v>277.10915238095231</v>
      </c>
      <c r="B17663" s="3">
        <v>-3.7557732268319417</v>
      </c>
    </row>
    <row r="17664" spans="1:2" x14ac:dyDescent="0.35">
      <c r="A17664" s="2">
        <v>277.5364952380952</v>
      </c>
      <c r="B17664" s="3">
        <v>-3.6649649026260258</v>
      </c>
    </row>
    <row r="17665" spans="1:2" x14ac:dyDescent="0.35">
      <c r="A17665" s="2">
        <v>279.20410476190472</v>
      </c>
      <c r="B17665" s="3">
        <v>-3.7194498971495742</v>
      </c>
    </row>
    <row r="17666" spans="1:2" x14ac:dyDescent="0.35">
      <c r="A17666" s="2">
        <v>278.8622095238095</v>
      </c>
      <c r="B17666" s="3">
        <v>-3.7739348916731235</v>
      </c>
    </row>
    <row r="17667" spans="1:2" x14ac:dyDescent="0.35">
      <c r="A17667" s="2">
        <v>279.38776666666661</v>
      </c>
      <c r="B17667" s="3">
        <v>-3.6044260198220823</v>
      </c>
    </row>
    <row r="17668" spans="1:2" x14ac:dyDescent="0.35">
      <c r="A17668" s="2">
        <v>278.61729047619048</v>
      </c>
      <c r="B17668" s="3">
        <v>-3.6044260198220823</v>
      </c>
    </row>
    <row r="17669" spans="1:2" x14ac:dyDescent="0.35">
      <c r="A17669" s="2">
        <v>278.44639999999993</v>
      </c>
      <c r="B17669" s="3">
        <v>-3.7012882323083924</v>
      </c>
    </row>
    <row r="17670" spans="1:2" x14ac:dyDescent="0.35">
      <c r="A17670" s="2">
        <v>276.62238095238092</v>
      </c>
      <c r="B17670" s="3">
        <v>-3.7194498971495742</v>
      </c>
    </row>
    <row r="17671" spans="1:2" x14ac:dyDescent="0.35">
      <c r="A17671" s="2">
        <v>277.43949999999995</v>
      </c>
      <c r="B17671" s="3">
        <v>-3.5862643549809006</v>
      </c>
    </row>
    <row r="17672" spans="1:2" x14ac:dyDescent="0.35">
      <c r="A17672" s="2">
        <v>277.20737619047617</v>
      </c>
      <c r="B17672" s="3">
        <v>-3.7376115619907591</v>
      </c>
    </row>
    <row r="17673" spans="1:2" x14ac:dyDescent="0.35">
      <c r="A17673" s="2">
        <v>277.69658095238094</v>
      </c>
      <c r="B17673" s="3">
        <v>-3.6225876846632641</v>
      </c>
    </row>
    <row r="17674" spans="1:2" x14ac:dyDescent="0.35">
      <c r="A17674" s="2">
        <v>277.91631904761903</v>
      </c>
      <c r="B17674" s="3">
        <v>-3.7739348916731235</v>
      </c>
    </row>
    <row r="17675" spans="1:2" x14ac:dyDescent="0.35">
      <c r="A17675" s="2">
        <v>277.4642761904762</v>
      </c>
      <c r="B17675" s="3">
        <v>-3.7739348916731235</v>
      </c>
    </row>
    <row r="17676" spans="1:2" x14ac:dyDescent="0.35">
      <c r="A17676" s="2">
        <v>277.07393809523808</v>
      </c>
      <c r="B17676" s="3">
        <v>-3.8102582213554874</v>
      </c>
    </row>
    <row r="17677" spans="1:2" x14ac:dyDescent="0.35">
      <c r="A17677" s="2">
        <v>277.40370476190475</v>
      </c>
      <c r="B17677" s="3">
        <v>-3.8102582213554874</v>
      </c>
    </row>
    <row r="17678" spans="1:2" x14ac:dyDescent="0.35">
      <c r="A17678" s="2">
        <v>279.36294285714285</v>
      </c>
      <c r="B17678" s="3">
        <v>-3.6468032377848432</v>
      </c>
    </row>
    <row r="17679" spans="1:2" x14ac:dyDescent="0.35">
      <c r="A17679" s="2">
        <v>279.05773809523811</v>
      </c>
      <c r="B17679" s="3">
        <v>-3.6831265674672076</v>
      </c>
    </row>
    <row r="17680" spans="1:2" x14ac:dyDescent="0.35">
      <c r="A17680" s="2">
        <v>279.79120952380953</v>
      </c>
      <c r="B17680" s="3">
        <v>-3.6831265674672076</v>
      </c>
    </row>
    <row r="17681" spans="1:2" x14ac:dyDescent="0.35">
      <c r="A17681" s="2">
        <v>279.05778095238099</v>
      </c>
      <c r="B17681" s="3">
        <v>-3.7194498971495742</v>
      </c>
    </row>
    <row r="17682" spans="1:2" x14ac:dyDescent="0.35">
      <c r="A17682" s="2">
        <v>278.82581428571427</v>
      </c>
      <c r="B17682" s="3">
        <v>-3.6649649026260258</v>
      </c>
    </row>
    <row r="17683" spans="1:2" x14ac:dyDescent="0.35">
      <c r="A17683" s="2">
        <v>276.8802</v>
      </c>
      <c r="B17683" s="3">
        <v>-3.7012882323083924</v>
      </c>
    </row>
    <row r="17684" spans="1:2" x14ac:dyDescent="0.35">
      <c r="A17684" s="2">
        <v>277.64865714285708</v>
      </c>
      <c r="B17684" s="3">
        <v>-3.6225876846632641</v>
      </c>
    </row>
    <row r="17685" spans="1:2" x14ac:dyDescent="0.35">
      <c r="A17685" s="2">
        <v>277.37995714285717</v>
      </c>
      <c r="B17685" s="3">
        <v>-3.5317793604573513</v>
      </c>
    </row>
    <row r="17686" spans="1:2" x14ac:dyDescent="0.35">
      <c r="A17686" s="2">
        <v>277.59992857142856</v>
      </c>
      <c r="B17686" s="3">
        <v>-3.7920965565143052</v>
      </c>
    </row>
    <row r="17687" spans="1:2" x14ac:dyDescent="0.35">
      <c r="A17687" s="2">
        <v>277.80745714285717</v>
      </c>
      <c r="B17687" s="3">
        <v>-3.6831265674672076</v>
      </c>
    </row>
    <row r="17688" spans="1:2" x14ac:dyDescent="0.35">
      <c r="A17688" s="2">
        <v>277.28190000000001</v>
      </c>
      <c r="B17688" s="3">
        <v>-3.6831265674672076</v>
      </c>
    </row>
    <row r="17689" spans="1:2" x14ac:dyDescent="0.35">
      <c r="A17689" s="2">
        <v>277.00124285714287</v>
      </c>
      <c r="B17689" s="3">
        <v>-3.6831265674672076</v>
      </c>
    </row>
    <row r="17690" spans="1:2" x14ac:dyDescent="0.35">
      <c r="A17690" s="2">
        <v>277.42868571428573</v>
      </c>
      <c r="B17690" s="3">
        <v>-3.7012882323083924</v>
      </c>
    </row>
    <row r="17691" spans="1:2" x14ac:dyDescent="0.35">
      <c r="A17691" s="2">
        <v>279.36259523809525</v>
      </c>
      <c r="B17691" s="3">
        <v>-3.7376115619907591</v>
      </c>
    </row>
    <row r="17692" spans="1:2" x14ac:dyDescent="0.35">
      <c r="A17692" s="2">
        <v>278.87443809523802</v>
      </c>
      <c r="B17692" s="3">
        <v>-3.7194498971495742</v>
      </c>
    </row>
    <row r="17693" spans="1:2" x14ac:dyDescent="0.35">
      <c r="A17693" s="2">
        <v>279.27774761904755</v>
      </c>
      <c r="B17693" s="3">
        <v>-3.7012882323083924</v>
      </c>
    </row>
    <row r="17694" spans="1:2" x14ac:dyDescent="0.35">
      <c r="A17694" s="2">
        <v>278.65420000000006</v>
      </c>
      <c r="B17694" s="3">
        <v>-3.7920965565143052</v>
      </c>
    </row>
    <row r="17695" spans="1:2" x14ac:dyDescent="0.35">
      <c r="A17695" s="2">
        <v>278.58093809523808</v>
      </c>
      <c r="B17695" s="3">
        <v>-3.8102582213554874</v>
      </c>
    </row>
    <row r="17696" spans="1:2" x14ac:dyDescent="0.35">
      <c r="A17696" s="2">
        <v>276.66011904761899</v>
      </c>
      <c r="B17696" s="3">
        <v>-3.7376115619907591</v>
      </c>
    </row>
    <row r="17697" spans="1:2" x14ac:dyDescent="0.35">
      <c r="A17697" s="2">
        <v>277.16035238095236</v>
      </c>
      <c r="B17697" s="3">
        <v>-3.7012882323083924</v>
      </c>
    </row>
    <row r="17698" spans="1:2" x14ac:dyDescent="0.35">
      <c r="A17698" s="2">
        <v>276.83058571428575</v>
      </c>
      <c r="B17698" s="3">
        <v>-3.6468032377848432</v>
      </c>
    </row>
    <row r="17699" spans="1:2" x14ac:dyDescent="0.35">
      <c r="A17699" s="2">
        <v>276.8916857142857</v>
      </c>
      <c r="B17699" s="3">
        <v>-3.7194498971495742</v>
      </c>
    </row>
    <row r="17700" spans="1:2" x14ac:dyDescent="0.35">
      <c r="A17700" s="2">
        <v>277.1724476190476</v>
      </c>
      <c r="B17700" s="3">
        <v>-3.6468032377848432</v>
      </c>
    </row>
    <row r="17701" spans="1:2" x14ac:dyDescent="0.35">
      <c r="A17701" s="2">
        <v>276.48781428571425</v>
      </c>
      <c r="B17701" s="3">
        <v>-3.6649649026260258</v>
      </c>
    </row>
    <row r="17702" spans="1:2" x14ac:dyDescent="0.35">
      <c r="A17702" s="2">
        <v>276.24386666666663</v>
      </c>
      <c r="B17702" s="3">
        <v>-3.6468032377848432</v>
      </c>
    </row>
    <row r="17703" spans="1:2" x14ac:dyDescent="0.35">
      <c r="A17703" s="2">
        <v>276.59800476190475</v>
      </c>
      <c r="B17703" s="3">
        <v>-3.7376115619907591</v>
      </c>
    </row>
    <row r="17704" spans="1:2" x14ac:dyDescent="0.35">
      <c r="A17704" s="2">
        <v>278.67796190476184</v>
      </c>
      <c r="B17704" s="3">
        <v>-3.7194498971495742</v>
      </c>
    </row>
    <row r="17705" spans="1:2" x14ac:dyDescent="0.35">
      <c r="A17705" s="2">
        <v>278.1532047619047</v>
      </c>
      <c r="B17705" s="3">
        <v>-3.6225876846632641</v>
      </c>
    </row>
    <row r="17706" spans="1:2" x14ac:dyDescent="0.35">
      <c r="A17706" s="2">
        <v>278.70318095238093</v>
      </c>
      <c r="B17706" s="3">
        <v>-3.7557732268319417</v>
      </c>
    </row>
    <row r="17707" spans="1:2" x14ac:dyDescent="0.35">
      <c r="A17707" s="2">
        <v>278.38550476190471</v>
      </c>
      <c r="B17707" s="3">
        <v>-3.7194498971495742</v>
      </c>
    </row>
    <row r="17708" spans="1:2" x14ac:dyDescent="0.35">
      <c r="A17708" s="2">
        <v>278.2023857142857</v>
      </c>
      <c r="B17708" s="3">
        <v>-3.7920965565143052</v>
      </c>
    </row>
    <row r="17709" spans="1:2" x14ac:dyDescent="0.35">
      <c r="A17709" s="2">
        <v>276.293280952381</v>
      </c>
      <c r="B17709" s="3">
        <v>-3.9010665455614029</v>
      </c>
    </row>
    <row r="17710" spans="1:2" x14ac:dyDescent="0.35">
      <c r="A17710" s="2">
        <v>276.68386190476184</v>
      </c>
      <c r="B17710" s="3">
        <v>-3.6649649026260258</v>
      </c>
    </row>
    <row r="17711" spans="1:2" x14ac:dyDescent="0.35">
      <c r="A17711" s="2">
        <v>276.439519047619</v>
      </c>
      <c r="B17711" s="3">
        <v>-3.7920965565143052</v>
      </c>
    </row>
    <row r="17712" spans="1:2" x14ac:dyDescent="0.35">
      <c r="A17712" s="2">
        <v>276.40288095238094</v>
      </c>
      <c r="B17712" s="3">
        <v>-3.7376115619907591</v>
      </c>
    </row>
    <row r="17713" spans="1:2" x14ac:dyDescent="0.35">
      <c r="A17713" s="2">
        <v>276.75669523809523</v>
      </c>
      <c r="B17713" s="3">
        <v>-3.7376115619907591</v>
      </c>
    </row>
    <row r="17714" spans="1:2" x14ac:dyDescent="0.35">
      <c r="A17714" s="2">
        <v>276.23129523809524</v>
      </c>
      <c r="B17714" s="3">
        <v>-3.6225876846632641</v>
      </c>
    </row>
    <row r="17715" spans="1:2" x14ac:dyDescent="0.35">
      <c r="A17715" s="2">
        <v>275.99940476190477</v>
      </c>
      <c r="B17715" s="3">
        <v>-3.7194498971495742</v>
      </c>
    </row>
    <row r="17716" spans="1:2" x14ac:dyDescent="0.35">
      <c r="A17716" s="2">
        <v>276.31704285714284</v>
      </c>
      <c r="B17716" s="3">
        <v>-3.7376115619907591</v>
      </c>
    </row>
    <row r="17717" spans="1:2" x14ac:dyDescent="0.35">
      <c r="A17717" s="2">
        <v>278.51877142857143</v>
      </c>
      <c r="B17717" s="3">
        <v>-3.5499410252985331</v>
      </c>
    </row>
    <row r="17718" spans="1:2" x14ac:dyDescent="0.35">
      <c r="A17718" s="2">
        <v>278.03073333333333</v>
      </c>
      <c r="B17718" s="3">
        <v>-3.7012882323083924</v>
      </c>
    </row>
    <row r="17719" spans="1:2" x14ac:dyDescent="0.35">
      <c r="A17719" s="2">
        <v>278.58058095238096</v>
      </c>
      <c r="B17719" s="3">
        <v>-3.7557732268319417</v>
      </c>
    </row>
    <row r="17720" spans="1:2" x14ac:dyDescent="0.35">
      <c r="A17720" s="2">
        <v>278.31185238095236</v>
      </c>
      <c r="B17720" s="3">
        <v>-3.6831265674672076</v>
      </c>
    </row>
    <row r="17721" spans="1:2" x14ac:dyDescent="0.35">
      <c r="A17721" s="2">
        <v>278.12869523809525</v>
      </c>
      <c r="B17721" s="3">
        <v>-3.6831265674672076</v>
      </c>
    </row>
    <row r="17722" spans="1:2" x14ac:dyDescent="0.35">
      <c r="A17722" s="2">
        <v>276.31659523809526</v>
      </c>
      <c r="B17722" s="3">
        <v>-3.6468032377848432</v>
      </c>
    </row>
    <row r="17723" spans="1:2" x14ac:dyDescent="0.35">
      <c r="A17723" s="2">
        <v>276.79254761904764</v>
      </c>
      <c r="B17723" s="3">
        <v>-3.7194498971495742</v>
      </c>
    </row>
    <row r="17724" spans="1:2" x14ac:dyDescent="0.35">
      <c r="A17724" s="2">
        <v>276.45061428571432</v>
      </c>
      <c r="B17724" s="3">
        <v>-3.8102582213554874</v>
      </c>
    </row>
    <row r="17725" spans="1:2" x14ac:dyDescent="0.35">
      <c r="A17725" s="2">
        <v>276.26744761904763</v>
      </c>
      <c r="B17725" s="3">
        <v>-3.7739348916731235</v>
      </c>
    </row>
    <row r="17726" spans="1:2" x14ac:dyDescent="0.35">
      <c r="A17726" s="2">
        <v>276.67007142857148</v>
      </c>
      <c r="B17726" s="3">
        <v>-3.7557732268319417</v>
      </c>
    </row>
    <row r="17727" spans="1:2" x14ac:dyDescent="0.35">
      <c r="A17727" s="2">
        <v>276.16891904761906</v>
      </c>
      <c r="B17727" s="3">
        <v>-3.7739348916731235</v>
      </c>
    </row>
    <row r="17728" spans="1:2" x14ac:dyDescent="0.35">
      <c r="A17728" s="2">
        <v>276.0346571428571</v>
      </c>
      <c r="B17728" s="3">
        <v>-3.7012882323083924</v>
      </c>
    </row>
    <row r="17729" spans="1:2" x14ac:dyDescent="0.35">
      <c r="A17729" s="2">
        <v>276.42547142857137</v>
      </c>
      <c r="B17729" s="3">
        <v>-3.6649649026260258</v>
      </c>
    </row>
    <row r="17730" spans="1:2" x14ac:dyDescent="0.35">
      <c r="A17730" s="2">
        <v>278.50554285714281</v>
      </c>
      <c r="B17730" s="3">
        <v>-3.7012882323083924</v>
      </c>
    </row>
    <row r="17731" spans="1:2" x14ac:dyDescent="0.35">
      <c r="A17731" s="2">
        <v>277.90772380952376</v>
      </c>
      <c r="B17731" s="3">
        <v>-3.7920965565143052</v>
      </c>
    </row>
    <row r="17732" spans="1:2" x14ac:dyDescent="0.35">
      <c r="A17732" s="2">
        <v>278.34771904761902</v>
      </c>
      <c r="B17732" s="3">
        <v>-3.8284198861966718</v>
      </c>
    </row>
    <row r="17733" spans="1:2" x14ac:dyDescent="0.35">
      <c r="A17733" s="2">
        <v>278.34771904761908</v>
      </c>
      <c r="B17733" s="3">
        <v>-3.7920965565143052</v>
      </c>
    </row>
    <row r="17734" spans="1:2" x14ac:dyDescent="0.35">
      <c r="A17734" s="2">
        <v>278.29889523809527</v>
      </c>
      <c r="B17734" s="3">
        <v>-3.7557732268319417</v>
      </c>
    </row>
    <row r="17735" spans="1:2" x14ac:dyDescent="0.35">
      <c r="A17735" s="2">
        <v>276.79026666666675</v>
      </c>
      <c r="B17735" s="3">
        <v>-3.6468032377848432</v>
      </c>
    </row>
    <row r="17736" spans="1:2" x14ac:dyDescent="0.35">
      <c r="A17736" s="2">
        <v>277.0709904761905</v>
      </c>
      <c r="B17736" s="3">
        <v>-3.7376115619907591</v>
      </c>
    </row>
    <row r="17737" spans="1:2" x14ac:dyDescent="0.35">
      <c r="A17737" s="2">
        <v>276.7045190476191</v>
      </c>
      <c r="B17737" s="3">
        <v>-3.7376115619907591</v>
      </c>
    </row>
    <row r="17738" spans="1:2" x14ac:dyDescent="0.35">
      <c r="A17738" s="2">
        <v>276.27717619047627</v>
      </c>
      <c r="B17738" s="3">
        <v>-3.6044260198220823</v>
      </c>
    </row>
    <row r="17739" spans="1:2" x14ac:dyDescent="0.35">
      <c r="A17739" s="2">
        <v>276.814080952381</v>
      </c>
      <c r="B17739" s="3">
        <v>-3.6649649026260258</v>
      </c>
    </row>
    <row r="17740" spans="1:2" x14ac:dyDescent="0.35">
      <c r="A17740" s="2">
        <v>276.32528095238092</v>
      </c>
      <c r="B17740" s="3">
        <v>-3.6831265674672076</v>
      </c>
    </row>
    <row r="17741" spans="1:2" x14ac:dyDescent="0.35">
      <c r="A17741" s="2">
        <v>276.30086190476186</v>
      </c>
      <c r="B17741" s="3">
        <v>-3.7557732268319417</v>
      </c>
    </row>
    <row r="17742" spans="1:2" x14ac:dyDescent="0.35">
      <c r="A17742" s="2">
        <v>276.63063809523806</v>
      </c>
      <c r="B17742" s="3">
        <v>-3.7012882323083924</v>
      </c>
    </row>
    <row r="17743" spans="1:2" x14ac:dyDescent="0.35">
      <c r="A17743" s="2">
        <v>278.61369523809526</v>
      </c>
      <c r="B17743" s="3">
        <v>-3.7557732268319417</v>
      </c>
    </row>
    <row r="17744" spans="1:2" x14ac:dyDescent="0.35">
      <c r="A17744" s="2">
        <v>277.97928571428571</v>
      </c>
      <c r="B17744" s="3">
        <v>-3.5499410252985331</v>
      </c>
    </row>
    <row r="17745" spans="1:2" x14ac:dyDescent="0.35">
      <c r="A17745" s="2">
        <v>278.59025238095239</v>
      </c>
      <c r="B17745" s="3">
        <v>-3.7739348916731235</v>
      </c>
    </row>
    <row r="17746" spans="1:2" x14ac:dyDescent="0.35">
      <c r="A17746" s="2">
        <v>278.85895238095236</v>
      </c>
      <c r="B17746" s="3">
        <v>-3.7920965565143052</v>
      </c>
    </row>
    <row r="17747" spans="1:2" x14ac:dyDescent="0.35">
      <c r="A17747" s="2">
        <v>278.71246666666667</v>
      </c>
      <c r="B17747" s="3">
        <v>-3.7194498971495742</v>
      </c>
    </row>
    <row r="17748" spans="1:2" x14ac:dyDescent="0.35">
      <c r="A17748" s="2">
        <v>277.30029047619047</v>
      </c>
      <c r="B17748" s="3">
        <v>-3.7557732268319417</v>
      </c>
    </row>
    <row r="17749" spans="1:2" x14ac:dyDescent="0.35">
      <c r="A17749" s="2">
        <v>277.53225714285719</v>
      </c>
      <c r="B17749" s="3">
        <v>-3.7194498971495742</v>
      </c>
    </row>
    <row r="17750" spans="1:2" x14ac:dyDescent="0.35">
      <c r="A17750" s="2">
        <v>277.26350000000002</v>
      </c>
      <c r="B17750" s="3">
        <v>-3.7012882323083924</v>
      </c>
    </row>
    <row r="17751" spans="1:2" x14ac:dyDescent="0.35">
      <c r="A17751" s="2">
        <v>276.60468571428578</v>
      </c>
      <c r="B17751" s="3">
        <v>-3.6831265674672076</v>
      </c>
    </row>
    <row r="17752" spans="1:2" x14ac:dyDescent="0.35">
      <c r="A17752" s="2">
        <v>277.16586190476193</v>
      </c>
      <c r="B17752" s="3">
        <v>-3.7557732268319417</v>
      </c>
    </row>
    <row r="17753" spans="1:2" x14ac:dyDescent="0.35">
      <c r="A17753" s="2">
        <v>276.60377619047625</v>
      </c>
      <c r="B17753" s="3">
        <v>-3.7376115619907591</v>
      </c>
    </row>
    <row r="17754" spans="1:2" x14ac:dyDescent="0.35">
      <c r="A17754" s="2">
        <v>276.65260952380959</v>
      </c>
      <c r="B17754" s="3">
        <v>-3.7376115619907591</v>
      </c>
    </row>
    <row r="17755" spans="1:2" x14ac:dyDescent="0.35">
      <c r="A17755" s="2">
        <v>276.99466666666672</v>
      </c>
      <c r="B17755" s="3">
        <v>-3.6649649026260258</v>
      </c>
    </row>
    <row r="17756" spans="1:2" x14ac:dyDescent="0.35">
      <c r="A17756" s="2">
        <v>278.77196190476195</v>
      </c>
      <c r="B17756" s="3">
        <v>-3.7376115619907591</v>
      </c>
    </row>
    <row r="17757" spans="1:2" x14ac:dyDescent="0.35">
      <c r="A17757" s="2">
        <v>278.05250000000007</v>
      </c>
      <c r="B17757" s="3">
        <v>-3.7557732268319417</v>
      </c>
    </row>
    <row r="17758" spans="1:2" x14ac:dyDescent="0.35">
      <c r="A17758" s="2">
        <v>278.57792380952378</v>
      </c>
      <c r="B17758" s="3">
        <v>-3.6468032377848432</v>
      </c>
    </row>
    <row r="17759" spans="1:2" x14ac:dyDescent="0.35">
      <c r="A17759" s="2">
        <v>278.80981428571431</v>
      </c>
      <c r="B17759" s="3">
        <v>-3.6649649026260258</v>
      </c>
    </row>
    <row r="17760" spans="1:2" x14ac:dyDescent="0.35">
      <c r="A17760" s="2">
        <v>278.6022142857143</v>
      </c>
      <c r="B17760" s="3">
        <v>-3.6468032377848432</v>
      </c>
    </row>
    <row r="17761" spans="1:2" x14ac:dyDescent="0.35">
      <c r="A17761" s="2">
        <v>277.38449523809533</v>
      </c>
      <c r="B17761" s="3">
        <v>-3.7194498971495742</v>
      </c>
    </row>
    <row r="17762" spans="1:2" x14ac:dyDescent="0.35">
      <c r="A17762" s="2">
        <v>277.51880476190479</v>
      </c>
      <c r="B17762" s="3">
        <v>-3.6468032377848432</v>
      </c>
    </row>
    <row r="17763" spans="1:2" x14ac:dyDescent="0.35">
      <c r="A17763" s="2">
        <v>277.22565714285719</v>
      </c>
      <c r="B17763" s="3">
        <v>-3.7012882323083924</v>
      </c>
    </row>
    <row r="17764" spans="1:2" x14ac:dyDescent="0.35">
      <c r="A17764" s="2">
        <v>276.50596190476199</v>
      </c>
      <c r="B17764" s="3">
        <v>-3.6468032377848432</v>
      </c>
    </row>
    <row r="17765" spans="1:2" x14ac:dyDescent="0.35">
      <c r="A17765" s="2">
        <v>277.10373333333337</v>
      </c>
      <c r="B17765" s="3">
        <v>-3.7376115619907591</v>
      </c>
    </row>
    <row r="17766" spans="1:2" x14ac:dyDescent="0.35">
      <c r="A17766" s="2">
        <v>276.61482380952384</v>
      </c>
      <c r="B17766" s="3">
        <v>-3.8284198861966718</v>
      </c>
    </row>
    <row r="17767" spans="1:2" x14ac:dyDescent="0.35">
      <c r="A17767" s="2">
        <v>276.52929047619051</v>
      </c>
      <c r="B17767" s="3">
        <v>-3.6831265674672076</v>
      </c>
    </row>
    <row r="17768" spans="1:2" x14ac:dyDescent="0.35">
      <c r="A17768" s="2">
        <v>276.85901904761903</v>
      </c>
      <c r="B17768" s="3">
        <v>-3.7557732268319417</v>
      </c>
    </row>
    <row r="17769" spans="1:2" x14ac:dyDescent="0.35">
      <c r="A17769" s="2">
        <v>278.36889999999994</v>
      </c>
      <c r="B17769" s="3">
        <v>-3.7557732268319417</v>
      </c>
    </row>
    <row r="17770" spans="1:2" x14ac:dyDescent="0.35">
      <c r="A17770" s="2">
        <v>277.68584285714286</v>
      </c>
      <c r="B17770" s="3">
        <v>-3.7012882323083924</v>
      </c>
    </row>
    <row r="17771" spans="1:2" x14ac:dyDescent="0.35">
      <c r="A17771" s="2">
        <v>278.21142857142848</v>
      </c>
      <c r="B17771" s="3">
        <v>-3.7739348916731235</v>
      </c>
    </row>
    <row r="17772" spans="1:2" x14ac:dyDescent="0.35">
      <c r="A17772" s="2">
        <v>278.78473333333329</v>
      </c>
      <c r="B17772" s="3">
        <v>-3.7376115619907591</v>
      </c>
    </row>
    <row r="17773" spans="1:2" x14ac:dyDescent="0.35">
      <c r="A17773" s="2">
        <v>278.60160476190475</v>
      </c>
      <c r="B17773" s="3">
        <v>-3.6831265674672076</v>
      </c>
    </row>
    <row r="17774" spans="1:2" x14ac:dyDescent="0.35">
      <c r="A17774" s="2">
        <v>277.37206190476195</v>
      </c>
      <c r="B17774" s="3">
        <v>-3.7012882323083924</v>
      </c>
    </row>
    <row r="17775" spans="1:2" x14ac:dyDescent="0.35">
      <c r="A17775" s="2">
        <v>277.35986666666668</v>
      </c>
      <c r="B17775" s="3">
        <v>-3.7557732268319417</v>
      </c>
    </row>
    <row r="17776" spans="1:2" x14ac:dyDescent="0.35">
      <c r="A17776" s="2">
        <v>276.95678571428573</v>
      </c>
      <c r="B17776" s="3">
        <v>-3.7739348916731235</v>
      </c>
    </row>
    <row r="17777" spans="1:2" x14ac:dyDescent="0.35">
      <c r="A17777" s="2">
        <v>276.24915238095241</v>
      </c>
      <c r="B17777" s="3">
        <v>-3.7194498971495742</v>
      </c>
    </row>
    <row r="17778" spans="1:2" x14ac:dyDescent="0.35">
      <c r="A17778" s="2">
        <v>277.04190476190479</v>
      </c>
      <c r="B17778" s="3">
        <v>-3.6225876846632641</v>
      </c>
    </row>
    <row r="17779" spans="1:2" x14ac:dyDescent="0.35">
      <c r="A17779" s="2">
        <v>276.51648095238096</v>
      </c>
      <c r="B17779" s="3">
        <v>-3.7376115619907591</v>
      </c>
    </row>
    <row r="17780" spans="1:2" x14ac:dyDescent="0.35">
      <c r="A17780" s="2">
        <v>276.52869047619049</v>
      </c>
      <c r="B17780" s="3">
        <v>-3.6831265674672076</v>
      </c>
    </row>
    <row r="17781" spans="1:2" x14ac:dyDescent="0.35">
      <c r="A17781" s="2">
        <v>276.88291428571432</v>
      </c>
      <c r="B17781" s="3">
        <v>-3.7194498971495742</v>
      </c>
    </row>
    <row r="17782" spans="1:2" x14ac:dyDescent="0.35">
      <c r="A17782" s="2">
        <v>278.34491904761904</v>
      </c>
      <c r="B17782" s="3">
        <v>-3.6468032377848432</v>
      </c>
    </row>
    <row r="17783" spans="1:2" x14ac:dyDescent="0.35">
      <c r="A17783" s="2">
        <v>277.74718095238097</v>
      </c>
      <c r="B17783" s="3">
        <v>-3.9555515400849521</v>
      </c>
    </row>
    <row r="17784" spans="1:2" x14ac:dyDescent="0.35">
      <c r="A17784" s="2">
        <v>278.26042857142858</v>
      </c>
      <c r="B17784" s="3">
        <v>-3.7739348916731235</v>
      </c>
    </row>
    <row r="17785" spans="1:2" x14ac:dyDescent="0.35">
      <c r="A17785" s="2">
        <v>278.82137619047614</v>
      </c>
      <c r="B17785" s="3">
        <v>-3.7012882323083924</v>
      </c>
    </row>
    <row r="17786" spans="1:2" x14ac:dyDescent="0.35">
      <c r="A17786" s="2">
        <v>278.60161428571428</v>
      </c>
      <c r="B17786" s="3">
        <v>-3.7557732268319417</v>
      </c>
    </row>
    <row r="17787" spans="1:2" x14ac:dyDescent="0.35">
      <c r="A17787" s="2">
        <v>277.04383809523813</v>
      </c>
      <c r="B17787" s="3">
        <v>-3.7012882323083924</v>
      </c>
    </row>
    <row r="17788" spans="1:2" x14ac:dyDescent="0.35">
      <c r="A17788" s="2">
        <v>277.00720000000001</v>
      </c>
      <c r="B17788" s="3">
        <v>-3.5862643549809006</v>
      </c>
    </row>
    <row r="17789" spans="1:2" x14ac:dyDescent="0.35">
      <c r="A17789" s="2">
        <v>276.77512380952385</v>
      </c>
      <c r="B17789" s="3">
        <v>-3.6649649026260258</v>
      </c>
    </row>
    <row r="17790" spans="1:2" x14ac:dyDescent="0.35">
      <c r="A17790" s="2">
        <v>276.25046666666668</v>
      </c>
      <c r="B17790" s="3">
        <v>-3.7376115619907591</v>
      </c>
    </row>
    <row r="17791" spans="1:2" x14ac:dyDescent="0.35">
      <c r="A17791" s="2">
        <v>276.90910000000008</v>
      </c>
      <c r="B17791" s="3">
        <v>-3.6468032377848432</v>
      </c>
    </row>
    <row r="17792" spans="1:2" x14ac:dyDescent="0.35">
      <c r="A17792" s="2">
        <v>276.33468571428574</v>
      </c>
      <c r="B17792" s="3">
        <v>-3.7557732268319417</v>
      </c>
    </row>
    <row r="17793" spans="1:2" x14ac:dyDescent="0.35">
      <c r="A17793" s="2">
        <v>276.37133809523812</v>
      </c>
      <c r="B17793" s="3">
        <v>-3.7739348916731235</v>
      </c>
    </row>
    <row r="17794" spans="1:2" x14ac:dyDescent="0.35">
      <c r="A17794" s="2">
        <v>276.81108095238096</v>
      </c>
      <c r="B17794" s="3">
        <v>-3.8102582213554874</v>
      </c>
    </row>
    <row r="17795" spans="1:2" x14ac:dyDescent="0.35">
      <c r="A17795" s="2">
        <v>278.28484761904764</v>
      </c>
      <c r="B17795" s="3">
        <v>-3.7012882323083924</v>
      </c>
    </row>
    <row r="17796" spans="1:2" x14ac:dyDescent="0.35">
      <c r="A17796" s="2">
        <v>277.61409523809522</v>
      </c>
      <c r="B17796" s="3">
        <v>-3.6225876846632641</v>
      </c>
    </row>
    <row r="17797" spans="1:2" x14ac:dyDescent="0.35">
      <c r="A17797" s="2">
        <v>278.17612857142853</v>
      </c>
      <c r="B17797" s="3">
        <v>-3.7376115619907591</v>
      </c>
    </row>
    <row r="17798" spans="1:2" x14ac:dyDescent="0.35">
      <c r="A17798" s="2">
        <v>278.82268095238089</v>
      </c>
      <c r="B17798" s="3">
        <v>-3.7739348916731235</v>
      </c>
    </row>
    <row r="17799" spans="1:2" x14ac:dyDescent="0.35">
      <c r="A17799" s="2">
        <v>278.62730476190472</v>
      </c>
      <c r="B17799" s="3">
        <v>-3.7012882323083924</v>
      </c>
    </row>
    <row r="17800" spans="1:2" x14ac:dyDescent="0.35">
      <c r="A17800" s="2">
        <v>277.4826666666666</v>
      </c>
      <c r="B17800" s="3">
        <v>-3.8102582213554874</v>
      </c>
    </row>
    <row r="17801" spans="1:2" x14ac:dyDescent="0.35">
      <c r="A17801" s="2">
        <v>277.51929047619041</v>
      </c>
      <c r="B17801" s="3">
        <v>-3.7920965565143052</v>
      </c>
    </row>
    <row r="17802" spans="1:2" x14ac:dyDescent="0.35">
      <c r="A17802" s="2">
        <v>277.16506666666658</v>
      </c>
      <c r="B17802" s="3">
        <v>-3.7739348916731235</v>
      </c>
    </row>
    <row r="17803" spans="1:2" x14ac:dyDescent="0.35">
      <c r="A17803" s="2">
        <v>276.27461904761901</v>
      </c>
      <c r="B17803" s="3">
        <v>-3.8102582213554874</v>
      </c>
    </row>
    <row r="17804" spans="1:2" x14ac:dyDescent="0.35">
      <c r="A17804" s="2">
        <v>276.92121428571431</v>
      </c>
      <c r="B17804" s="3">
        <v>-3.6225876846632641</v>
      </c>
    </row>
    <row r="17805" spans="1:2" x14ac:dyDescent="0.35">
      <c r="A17805" s="2">
        <v>276.43238571428572</v>
      </c>
      <c r="B17805" s="3">
        <v>-3.7376115619907591</v>
      </c>
    </row>
    <row r="17806" spans="1:2" x14ac:dyDescent="0.35">
      <c r="A17806" s="2">
        <v>276.59113333333335</v>
      </c>
      <c r="B17806" s="3">
        <v>-3.7012882323083924</v>
      </c>
    </row>
    <row r="17807" spans="1:2" x14ac:dyDescent="0.35">
      <c r="A17807" s="2">
        <v>276.94529523809524</v>
      </c>
      <c r="B17807" s="3">
        <v>-3.7557732268319417</v>
      </c>
    </row>
    <row r="17808" spans="1:2" x14ac:dyDescent="0.35">
      <c r="A17808" s="2">
        <v>278.60077619047615</v>
      </c>
      <c r="B17808" s="3">
        <v>-3.7376115619907591</v>
      </c>
    </row>
    <row r="17809" spans="1:2" x14ac:dyDescent="0.35">
      <c r="A17809" s="2">
        <v>277.94207142857147</v>
      </c>
      <c r="B17809" s="3">
        <v>-3.7557732268319417</v>
      </c>
    </row>
    <row r="17810" spans="1:2" x14ac:dyDescent="0.35">
      <c r="A17810" s="2">
        <v>278.49209999999999</v>
      </c>
      <c r="B17810" s="3">
        <v>-3.7194498971495742</v>
      </c>
    </row>
    <row r="17811" spans="1:2" x14ac:dyDescent="0.35">
      <c r="A17811" s="2">
        <v>278.99233333333336</v>
      </c>
      <c r="B17811" s="3">
        <v>-3.6225876846632641</v>
      </c>
    </row>
    <row r="17812" spans="1:2" x14ac:dyDescent="0.35">
      <c r="A17812" s="2">
        <v>278.78479047619049</v>
      </c>
      <c r="B17812" s="3">
        <v>-3.6468032377848432</v>
      </c>
    </row>
    <row r="17813" spans="1:2" x14ac:dyDescent="0.35">
      <c r="A17813" s="2">
        <v>277.90750000000003</v>
      </c>
      <c r="B17813" s="3">
        <v>-3.7920965565143052</v>
      </c>
    </row>
    <row r="17814" spans="1:2" x14ac:dyDescent="0.35">
      <c r="A17814" s="2">
        <v>277.87084761904765</v>
      </c>
      <c r="B17814" s="3">
        <v>-3.7194498971495742</v>
      </c>
    </row>
    <row r="17815" spans="1:2" x14ac:dyDescent="0.35">
      <c r="A17815" s="2">
        <v>277.54095238095243</v>
      </c>
      <c r="B17815" s="3">
        <v>-3.7557732268319417</v>
      </c>
    </row>
    <row r="17816" spans="1:2" x14ac:dyDescent="0.35">
      <c r="A17816" s="2">
        <v>276.54121428571432</v>
      </c>
      <c r="B17816" s="3">
        <v>-3.7739348916731235</v>
      </c>
    </row>
    <row r="17817" spans="1:2" x14ac:dyDescent="0.35">
      <c r="A17817" s="2">
        <v>277.23639047619048</v>
      </c>
      <c r="B17817" s="3">
        <v>-3.7194498971495742</v>
      </c>
    </row>
    <row r="17818" spans="1:2" x14ac:dyDescent="0.35">
      <c r="A17818" s="2">
        <v>276.68654285714285</v>
      </c>
      <c r="B17818" s="3">
        <v>-3.8102582213554874</v>
      </c>
    </row>
    <row r="17819" spans="1:2" x14ac:dyDescent="0.35">
      <c r="A17819" s="2">
        <v>276.78429047619051</v>
      </c>
      <c r="B17819" s="3">
        <v>-3.7557732268319417</v>
      </c>
    </row>
    <row r="17820" spans="1:2" x14ac:dyDescent="0.35">
      <c r="A17820" s="2">
        <v>277.18744761904765</v>
      </c>
      <c r="B17820" s="3">
        <v>-3.6649649026260258</v>
      </c>
    </row>
    <row r="17821" spans="1:2" x14ac:dyDescent="0.35">
      <c r="A17821" s="2">
        <v>278.5274714285714</v>
      </c>
      <c r="B17821" s="3">
        <v>-3.6649649026260258</v>
      </c>
    </row>
    <row r="17822" spans="1:2" x14ac:dyDescent="0.35">
      <c r="A17822" s="2">
        <v>277.8810666666667</v>
      </c>
      <c r="B17822" s="3">
        <v>-3.7920965565143052</v>
      </c>
    </row>
    <row r="17823" spans="1:2" x14ac:dyDescent="0.35">
      <c r="A17823" s="2">
        <v>278.40648571428574</v>
      </c>
      <c r="B17823" s="3">
        <v>-3.7012882323083924</v>
      </c>
    </row>
    <row r="17824" spans="1:2" x14ac:dyDescent="0.35">
      <c r="A17824" s="2">
        <v>279.101480952381</v>
      </c>
      <c r="B17824" s="3">
        <v>-3.7012882323083924</v>
      </c>
    </row>
    <row r="17825" spans="1:2" x14ac:dyDescent="0.35">
      <c r="A17825" s="2">
        <v>278.7474666666667</v>
      </c>
      <c r="B17825" s="3">
        <v>-3.8102582213554874</v>
      </c>
    </row>
    <row r="17826" spans="1:2" x14ac:dyDescent="0.35">
      <c r="A17826" s="2">
        <v>278.00389047619046</v>
      </c>
      <c r="B17826" s="3">
        <v>-3.6044260198220823</v>
      </c>
    </row>
    <row r="17827" spans="1:2" x14ac:dyDescent="0.35">
      <c r="A17827" s="2">
        <v>277.93059999999997</v>
      </c>
      <c r="B17827" s="3">
        <v>-3.7012882323083924</v>
      </c>
    </row>
    <row r="17828" spans="1:2" x14ac:dyDescent="0.35">
      <c r="A17828" s="2">
        <v>277.62525714285715</v>
      </c>
      <c r="B17828" s="3">
        <v>-3.6044260198220823</v>
      </c>
    </row>
    <row r="17829" spans="1:2" x14ac:dyDescent="0.35">
      <c r="A17829" s="2">
        <v>276.56490952380955</v>
      </c>
      <c r="B17829" s="3">
        <v>-3.7557732268319417</v>
      </c>
    </row>
    <row r="17830" spans="1:2" x14ac:dyDescent="0.35">
      <c r="A17830" s="2">
        <v>277.23583333333335</v>
      </c>
      <c r="B17830" s="3">
        <v>-3.6468032377848432</v>
      </c>
    </row>
    <row r="17831" spans="1:2" x14ac:dyDescent="0.35">
      <c r="A17831" s="2">
        <v>276.71020952380951</v>
      </c>
      <c r="B17831" s="3">
        <v>-3.8647432158790394</v>
      </c>
    </row>
    <row r="17832" spans="1:2" x14ac:dyDescent="0.35">
      <c r="A17832" s="2">
        <v>276.85680476190475</v>
      </c>
      <c r="B17832" s="3">
        <v>-3.7557732268319417</v>
      </c>
    </row>
    <row r="17833" spans="1:2" x14ac:dyDescent="0.35">
      <c r="A17833" s="2">
        <v>277.25983809523808</v>
      </c>
      <c r="B17833" s="3">
        <v>-3.6468032377848432</v>
      </c>
    </row>
    <row r="17834" spans="1:2" x14ac:dyDescent="0.35">
      <c r="A17834" s="2">
        <v>278.27144285714286</v>
      </c>
      <c r="B17834" s="3">
        <v>-3.6468032377848432</v>
      </c>
    </row>
    <row r="17835" spans="1:2" x14ac:dyDescent="0.35">
      <c r="A17835" s="2">
        <v>277.62503809523815</v>
      </c>
      <c r="B17835" s="3">
        <v>-3.8102582213554874</v>
      </c>
    </row>
    <row r="17836" spans="1:2" x14ac:dyDescent="0.35">
      <c r="A17836" s="2">
        <v>278.12619047619052</v>
      </c>
      <c r="B17836" s="3">
        <v>-3.8284198861966718</v>
      </c>
    </row>
    <row r="17837" spans="1:2" x14ac:dyDescent="0.35">
      <c r="A17837" s="2">
        <v>279.05264761904766</v>
      </c>
      <c r="B17837" s="3">
        <v>-3.7194498971495742</v>
      </c>
    </row>
    <row r="17838" spans="1:2" x14ac:dyDescent="0.35">
      <c r="A17838" s="2">
        <v>278.91833333333341</v>
      </c>
      <c r="B17838" s="3">
        <v>-3.7012882323083924</v>
      </c>
    </row>
    <row r="17839" spans="1:2" x14ac:dyDescent="0.35">
      <c r="A17839" s="2">
        <v>278.32104285714291</v>
      </c>
      <c r="B17839" s="3">
        <v>-3.7376115619907591</v>
      </c>
    </row>
    <row r="17840" spans="1:2" x14ac:dyDescent="0.35">
      <c r="A17840" s="2">
        <v>278.11337142857144</v>
      </c>
      <c r="B17840" s="3">
        <v>-3.6649649026260258</v>
      </c>
    </row>
    <row r="17841" spans="1:2" x14ac:dyDescent="0.35">
      <c r="A17841" s="2">
        <v>277.6980095238095</v>
      </c>
      <c r="B17841" s="3">
        <v>-3.6649649026260258</v>
      </c>
    </row>
    <row r="17842" spans="1:2" x14ac:dyDescent="0.35">
      <c r="A17842" s="2">
        <v>276.52809523809526</v>
      </c>
      <c r="B17842" s="3">
        <v>-3.7557732268319417</v>
      </c>
    </row>
    <row r="17843" spans="1:2" x14ac:dyDescent="0.35">
      <c r="A17843" s="2">
        <v>277.28445238095236</v>
      </c>
      <c r="B17843" s="3">
        <v>-3.6831265674672076</v>
      </c>
    </row>
    <row r="17844" spans="1:2" x14ac:dyDescent="0.35">
      <c r="A17844" s="2">
        <v>276.75903333333332</v>
      </c>
      <c r="B17844" s="3">
        <v>-3.6831265674672076</v>
      </c>
    </row>
    <row r="17845" spans="1:2" x14ac:dyDescent="0.35">
      <c r="A17845" s="2">
        <v>276.96669047619042</v>
      </c>
      <c r="B17845" s="3">
        <v>-3.7739348916731235</v>
      </c>
    </row>
    <row r="17846" spans="1:2" x14ac:dyDescent="0.35">
      <c r="A17846" s="2">
        <v>277.4673619047619</v>
      </c>
      <c r="B17846" s="3">
        <v>-3.7194498971495742</v>
      </c>
    </row>
    <row r="17847" spans="1:2" x14ac:dyDescent="0.35">
      <c r="A17847" s="2">
        <v>278.36968571428571</v>
      </c>
      <c r="B17847" s="3">
        <v>-3.7012882323083924</v>
      </c>
    </row>
    <row r="17848" spans="1:2" x14ac:dyDescent="0.35">
      <c r="A17848" s="2">
        <v>277.82073809523808</v>
      </c>
      <c r="B17848" s="3">
        <v>-3.7376115619907591</v>
      </c>
    </row>
    <row r="17849" spans="1:2" x14ac:dyDescent="0.35">
      <c r="A17849" s="2">
        <v>278.35839999999996</v>
      </c>
      <c r="B17849" s="3">
        <v>-3.8465815510378545</v>
      </c>
    </row>
    <row r="17850" spans="1:2" x14ac:dyDescent="0.35">
      <c r="A17850" s="2">
        <v>279.39432380952383</v>
      </c>
      <c r="B17850" s="3">
        <v>-3.7194498971495742</v>
      </c>
    </row>
    <row r="17851" spans="1:2" x14ac:dyDescent="0.35">
      <c r="A17851" s="2">
        <v>279.18673809523813</v>
      </c>
      <c r="B17851" s="3">
        <v>-3.7739348916731235</v>
      </c>
    </row>
    <row r="17852" spans="1:2" x14ac:dyDescent="0.35">
      <c r="A17852" s="2">
        <v>278.66229047619049</v>
      </c>
      <c r="B17852" s="3">
        <v>-3.8284198861966718</v>
      </c>
    </row>
    <row r="17853" spans="1:2" x14ac:dyDescent="0.35">
      <c r="A17853" s="2">
        <v>278.52789999999999</v>
      </c>
      <c r="B17853" s="3">
        <v>-3.6225876846632641</v>
      </c>
    </row>
    <row r="17854" spans="1:2" x14ac:dyDescent="0.35">
      <c r="A17854" s="2">
        <v>278.24692380952376</v>
      </c>
      <c r="B17854" s="3">
        <v>-3.6649649026260258</v>
      </c>
    </row>
    <row r="17855" spans="1:2" x14ac:dyDescent="0.35">
      <c r="A17855" s="2">
        <v>277.01650000000001</v>
      </c>
      <c r="B17855" s="3">
        <v>-3.6649649026260258</v>
      </c>
    </row>
    <row r="17856" spans="1:2" x14ac:dyDescent="0.35">
      <c r="A17856" s="2">
        <v>277.71177619047609</v>
      </c>
      <c r="B17856" s="3">
        <v>-3.7194498971495742</v>
      </c>
    </row>
    <row r="17857" spans="1:2" x14ac:dyDescent="0.35">
      <c r="A17857" s="2">
        <v>277.16179999999997</v>
      </c>
      <c r="B17857" s="3">
        <v>-3.6044260198220823</v>
      </c>
    </row>
    <row r="17858" spans="1:2" x14ac:dyDescent="0.35">
      <c r="A17858" s="2">
        <v>277.43064285714291</v>
      </c>
      <c r="B17858" s="3">
        <v>-3.7376115619907591</v>
      </c>
    </row>
    <row r="17859" spans="1:2" x14ac:dyDescent="0.35">
      <c r="A17859" s="2">
        <v>277.8338</v>
      </c>
      <c r="B17859" s="3">
        <v>-3.6468032377848432</v>
      </c>
    </row>
    <row r="17860" spans="1:2" x14ac:dyDescent="0.35">
      <c r="A17860" s="2">
        <v>278.73642380952384</v>
      </c>
      <c r="B17860" s="3">
        <v>-3.6649649026260258</v>
      </c>
    </row>
    <row r="17861" spans="1:2" x14ac:dyDescent="0.35">
      <c r="A17861" s="2">
        <v>278.21197619047621</v>
      </c>
      <c r="B17861" s="3">
        <v>-3.8102582213554874</v>
      </c>
    </row>
    <row r="17862" spans="1:2" x14ac:dyDescent="0.35">
      <c r="A17862" s="2">
        <v>278.67624761904761</v>
      </c>
      <c r="B17862" s="3">
        <v>-3.7194498971495742</v>
      </c>
    </row>
    <row r="17863" spans="1:2" x14ac:dyDescent="0.35">
      <c r="A17863" s="2">
        <v>279.89501904761903</v>
      </c>
      <c r="B17863" s="3">
        <v>-3.7920965565143052</v>
      </c>
    </row>
    <row r="17864" spans="1:2" x14ac:dyDescent="0.35">
      <c r="A17864" s="2">
        <v>279.71180952380956</v>
      </c>
      <c r="B17864" s="3">
        <v>-3.7012882323083924</v>
      </c>
    </row>
    <row r="17865" spans="1:2" x14ac:dyDescent="0.35">
      <c r="A17865" s="2">
        <v>279.62638095238094</v>
      </c>
      <c r="B17865" s="3">
        <v>-3.7012882323083924</v>
      </c>
    </row>
    <row r="17866" spans="1:2" x14ac:dyDescent="0.35">
      <c r="A17866" s="2">
        <v>279.39429999999999</v>
      </c>
      <c r="B17866" s="3">
        <v>-3.7376115619907591</v>
      </c>
    </row>
    <row r="17867" spans="1:2" x14ac:dyDescent="0.35">
      <c r="A17867" s="2">
        <v>279.06447619047617</v>
      </c>
      <c r="B17867" s="3">
        <v>-3.7194498971495742</v>
      </c>
    </row>
    <row r="17868" spans="1:2" x14ac:dyDescent="0.35">
      <c r="A17868" s="2">
        <v>277.73654285714281</v>
      </c>
      <c r="B17868" s="3">
        <v>-3.7920965565143052</v>
      </c>
    </row>
    <row r="17869" spans="1:2" x14ac:dyDescent="0.35">
      <c r="A17869" s="2">
        <v>278.41989047619046</v>
      </c>
      <c r="B17869" s="3">
        <v>-3.6831265674672076</v>
      </c>
    </row>
    <row r="17870" spans="1:2" x14ac:dyDescent="0.35">
      <c r="A17870" s="2">
        <v>277.93106190476186</v>
      </c>
      <c r="B17870" s="3">
        <v>-3.7194498971495742</v>
      </c>
    </row>
    <row r="17871" spans="1:2" x14ac:dyDescent="0.35">
      <c r="A17871" s="2">
        <v>278.1021047619048</v>
      </c>
      <c r="B17871" s="3">
        <v>-3.6468032377848432</v>
      </c>
    </row>
    <row r="17872" spans="1:2" x14ac:dyDescent="0.35">
      <c r="A17872" s="2">
        <v>278.48076666666668</v>
      </c>
      <c r="B17872" s="3">
        <v>-3.7012882323083924</v>
      </c>
    </row>
    <row r="17873" spans="1:2" x14ac:dyDescent="0.35">
      <c r="A17873" s="2">
        <v>279.06626666666665</v>
      </c>
      <c r="B17873" s="3">
        <v>-3.7012882323083924</v>
      </c>
    </row>
    <row r="17874" spans="1:2" x14ac:dyDescent="0.35">
      <c r="A17874" s="2">
        <v>278.61477142857137</v>
      </c>
      <c r="B17874" s="3">
        <v>-3.7739348916731235</v>
      </c>
    </row>
    <row r="17875" spans="1:2" x14ac:dyDescent="0.35">
      <c r="A17875" s="2">
        <v>279.10364761904759</v>
      </c>
      <c r="B17875" s="3">
        <v>-3.5862643549809006</v>
      </c>
    </row>
    <row r="17876" spans="1:2" x14ac:dyDescent="0.35">
      <c r="A17876" s="2">
        <v>280.40735238095232</v>
      </c>
      <c r="B17876" s="3">
        <v>-3.7012882323083924</v>
      </c>
    </row>
    <row r="17877" spans="1:2" x14ac:dyDescent="0.35">
      <c r="A17877" s="2">
        <v>280.19976666666662</v>
      </c>
      <c r="B17877" s="3">
        <v>-3.7376115619907591</v>
      </c>
    </row>
    <row r="17878" spans="1:2" x14ac:dyDescent="0.35">
      <c r="A17878" s="2">
        <v>280.22418571428574</v>
      </c>
      <c r="B17878" s="3">
        <v>-3.7739348916731235</v>
      </c>
    </row>
    <row r="17879" spans="1:2" x14ac:dyDescent="0.35">
      <c r="A17879" s="2">
        <v>279.894280952381</v>
      </c>
      <c r="B17879" s="3">
        <v>-3.8102582213554874</v>
      </c>
    </row>
    <row r="17880" spans="1:2" x14ac:dyDescent="0.35">
      <c r="A17880" s="2">
        <v>279.55215714285714</v>
      </c>
      <c r="B17880" s="3">
        <v>-3.6831265674672076</v>
      </c>
    </row>
    <row r="17881" spans="1:2" x14ac:dyDescent="0.35">
      <c r="A17881" s="2">
        <v>278.10231428571433</v>
      </c>
      <c r="B17881" s="3">
        <v>-3.7194498971495742</v>
      </c>
    </row>
    <row r="17882" spans="1:2" x14ac:dyDescent="0.35">
      <c r="A17882" s="2">
        <v>278.7855428571429</v>
      </c>
      <c r="B17882" s="3">
        <v>-3.7739348916731235</v>
      </c>
    </row>
    <row r="17883" spans="1:2" x14ac:dyDescent="0.35">
      <c r="A17883" s="2">
        <v>278.34568571428582</v>
      </c>
      <c r="B17883" s="3">
        <v>-3.8829048807202211</v>
      </c>
    </row>
    <row r="17884" spans="1:2" x14ac:dyDescent="0.35">
      <c r="A17884" s="2">
        <v>278.48012857142868</v>
      </c>
      <c r="B17884" s="3">
        <v>-3.6831265674672076</v>
      </c>
    </row>
    <row r="17885" spans="1:2" x14ac:dyDescent="0.35">
      <c r="A17885" s="2">
        <v>278.85891904761911</v>
      </c>
      <c r="B17885" s="3">
        <v>-3.6831265674672076</v>
      </c>
    </row>
    <row r="17886" spans="1:2" x14ac:dyDescent="0.35">
      <c r="A17886" s="2">
        <v>279.11528571428579</v>
      </c>
      <c r="B17886" s="3">
        <v>-3.7557732268319417</v>
      </c>
    </row>
    <row r="17887" spans="1:2" x14ac:dyDescent="0.35">
      <c r="A17887" s="2">
        <v>278.76148095238102</v>
      </c>
      <c r="B17887" s="3">
        <v>-3.6649649026260258</v>
      </c>
    </row>
    <row r="17888" spans="1:2" x14ac:dyDescent="0.35">
      <c r="A17888" s="2">
        <v>279.22580000000005</v>
      </c>
      <c r="B17888" s="3">
        <v>-3.7012882323083924</v>
      </c>
    </row>
    <row r="17889" spans="1:2" x14ac:dyDescent="0.35">
      <c r="A17889" s="2">
        <v>280.50487619047618</v>
      </c>
      <c r="B17889" s="3">
        <v>-3.5681026901397179</v>
      </c>
    </row>
    <row r="17890" spans="1:2" x14ac:dyDescent="0.35">
      <c r="A17890" s="2">
        <v>280.30942380952376</v>
      </c>
      <c r="B17890" s="3">
        <v>-3.6831265674672076</v>
      </c>
    </row>
    <row r="17891" spans="1:2" x14ac:dyDescent="0.35">
      <c r="A17891" s="2">
        <v>280.44375238095233</v>
      </c>
      <c r="B17891" s="3">
        <v>-3.6649649026260258</v>
      </c>
    </row>
    <row r="17892" spans="1:2" x14ac:dyDescent="0.35">
      <c r="A17892" s="2">
        <v>280.24828571428566</v>
      </c>
      <c r="B17892" s="3">
        <v>-3.7012882323083924</v>
      </c>
    </row>
    <row r="17893" spans="1:2" x14ac:dyDescent="0.35">
      <c r="A17893" s="2">
        <v>279.91846190476184</v>
      </c>
      <c r="B17893" s="3">
        <v>-3.7557732268319417</v>
      </c>
    </row>
    <row r="17894" spans="1:2" x14ac:dyDescent="0.35">
      <c r="A17894" s="2">
        <v>278.53020476190471</v>
      </c>
      <c r="B17894" s="3">
        <v>-3.8102582213554874</v>
      </c>
    </row>
    <row r="17895" spans="1:2" x14ac:dyDescent="0.35">
      <c r="A17895" s="2">
        <v>279.07943809523806</v>
      </c>
      <c r="B17895" s="3">
        <v>-3.8465815510378545</v>
      </c>
    </row>
    <row r="17896" spans="1:2" x14ac:dyDescent="0.35">
      <c r="A17896" s="2">
        <v>278.66381904761903</v>
      </c>
      <c r="B17896" s="3">
        <v>-3.7920965565143052</v>
      </c>
    </row>
    <row r="17897" spans="1:2" x14ac:dyDescent="0.35">
      <c r="A17897" s="2">
        <v>278.87161428571426</v>
      </c>
      <c r="B17897" s="3">
        <v>-3.7012882323083924</v>
      </c>
    </row>
    <row r="17898" spans="1:2" x14ac:dyDescent="0.35">
      <c r="A17898" s="2">
        <v>279.53160476190476</v>
      </c>
      <c r="B17898" s="3">
        <v>-3.7194498971495742</v>
      </c>
    </row>
    <row r="17899" spans="1:2" x14ac:dyDescent="0.35">
      <c r="A17899" s="2">
        <v>279.54380476190477</v>
      </c>
      <c r="B17899" s="3">
        <v>-3.6649649026260258</v>
      </c>
    </row>
    <row r="17900" spans="1:2" x14ac:dyDescent="0.35">
      <c r="A17900" s="2">
        <v>279.26312380952379</v>
      </c>
      <c r="B17900" s="3">
        <v>-3.7194498971495742</v>
      </c>
    </row>
    <row r="17901" spans="1:2" x14ac:dyDescent="0.35">
      <c r="A17901" s="2">
        <v>279.65415714285712</v>
      </c>
      <c r="B17901" s="3">
        <v>-3.8102582213554874</v>
      </c>
    </row>
    <row r="17902" spans="1:2" x14ac:dyDescent="0.35">
      <c r="A17902" s="2">
        <v>281.07955238095235</v>
      </c>
      <c r="B17902" s="3">
        <v>-3.8102582213554874</v>
      </c>
    </row>
    <row r="17903" spans="1:2" x14ac:dyDescent="0.35">
      <c r="A17903" s="2">
        <v>280.85973809523801</v>
      </c>
      <c r="B17903" s="3">
        <v>-3.7557732268319417</v>
      </c>
    </row>
    <row r="17904" spans="1:2" x14ac:dyDescent="0.35">
      <c r="A17904" s="2">
        <v>281.2262380952381</v>
      </c>
      <c r="B17904" s="3">
        <v>-3.6225876846632641</v>
      </c>
    </row>
    <row r="17905" spans="1:2" x14ac:dyDescent="0.35">
      <c r="A17905" s="2">
        <v>280.88417619047624</v>
      </c>
      <c r="B17905" s="3">
        <v>-3.7376115619907591</v>
      </c>
    </row>
    <row r="17906" spans="1:2" x14ac:dyDescent="0.35">
      <c r="A17906" s="2">
        <v>280.46876666666674</v>
      </c>
      <c r="B17906" s="3">
        <v>-3.8647432158790394</v>
      </c>
    </row>
    <row r="17907" spans="1:2" x14ac:dyDescent="0.35">
      <c r="A17907" s="2">
        <v>279.0803857142858</v>
      </c>
      <c r="B17907" s="3">
        <v>-3.7557732268319417</v>
      </c>
    </row>
    <row r="17908" spans="1:2" x14ac:dyDescent="0.35">
      <c r="A17908" s="2">
        <v>279.64184761904772</v>
      </c>
      <c r="B17908" s="3">
        <v>-3.6044260198220823</v>
      </c>
    </row>
    <row r="17909" spans="1:2" x14ac:dyDescent="0.35">
      <c r="A17909" s="2">
        <v>279.14090000000004</v>
      </c>
      <c r="B17909" s="3">
        <v>-3.7194498971495742</v>
      </c>
    </row>
    <row r="17910" spans="1:2" x14ac:dyDescent="0.35">
      <c r="A17910" s="2">
        <v>279.33641428571434</v>
      </c>
      <c r="B17910" s="3">
        <v>-3.6468032377848432</v>
      </c>
    </row>
    <row r="17911" spans="1:2" x14ac:dyDescent="0.35">
      <c r="A17911" s="2">
        <v>279.6540904761905</v>
      </c>
      <c r="B17911" s="3">
        <v>-3.7194498971495742</v>
      </c>
    </row>
    <row r="17912" spans="1:2" x14ac:dyDescent="0.35">
      <c r="A17912" s="2">
        <v>279.62965238095245</v>
      </c>
      <c r="B17912" s="3">
        <v>-3.7194498971495742</v>
      </c>
    </row>
    <row r="17913" spans="1:2" x14ac:dyDescent="0.35">
      <c r="A17913" s="2">
        <v>278.88584285714285</v>
      </c>
      <c r="B17913" s="3">
        <v>-3.7012882323083924</v>
      </c>
    </row>
    <row r="17914" spans="1:2" x14ac:dyDescent="0.35">
      <c r="A17914" s="2">
        <v>279.43581904761896</v>
      </c>
      <c r="B17914" s="3">
        <v>-3.7739348916731235</v>
      </c>
    </row>
    <row r="17915" spans="1:2" x14ac:dyDescent="0.35">
      <c r="A17915" s="2">
        <v>280.86072857142852</v>
      </c>
      <c r="B17915" s="3">
        <v>-3.6831265674672076</v>
      </c>
    </row>
    <row r="17916" spans="1:2" x14ac:dyDescent="0.35">
      <c r="A17916" s="2">
        <v>281.23983333333331</v>
      </c>
      <c r="B17916" s="3">
        <v>-3.6831265674672076</v>
      </c>
    </row>
    <row r="17917" spans="1:2" x14ac:dyDescent="0.35">
      <c r="A17917" s="2">
        <v>281.42310476190471</v>
      </c>
      <c r="B17917" s="3">
        <v>-3.7376115619907591</v>
      </c>
    </row>
    <row r="17918" spans="1:2" x14ac:dyDescent="0.35">
      <c r="A17918" s="2">
        <v>280.62959999999993</v>
      </c>
      <c r="B17918" s="3">
        <v>-3.8102582213554874</v>
      </c>
    </row>
    <row r="17919" spans="1:2" x14ac:dyDescent="0.35">
      <c r="A17919" s="2">
        <v>280.6663238095237</v>
      </c>
      <c r="B17919" s="3">
        <v>-3.7194498971495742</v>
      </c>
    </row>
    <row r="17920" spans="1:2" x14ac:dyDescent="0.35">
      <c r="A17920" s="2">
        <v>281.09402380952378</v>
      </c>
      <c r="B17920" s="3">
        <v>-3.5681026901397179</v>
      </c>
    </row>
    <row r="17921" spans="1:2" x14ac:dyDescent="0.35">
      <c r="A17921" s="2">
        <v>280.15673333333331</v>
      </c>
      <c r="B17921" s="3">
        <v>-3.6468032377848432</v>
      </c>
    </row>
    <row r="17922" spans="1:2" x14ac:dyDescent="0.35">
      <c r="A17922" s="2">
        <v>279.85118571428569</v>
      </c>
      <c r="B17922" s="3">
        <v>-3.2956777175219738</v>
      </c>
    </row>
    <row r="17923" spans="1:2" x14ac:dyDescent="0.35">
      <c r="A17923" s="2">
        <v>279.77788571428573</v>
      </c>
      <c r="B17923" s="3">
        <v>-3.3501627120455226</v>
      </c>
    </row>
    <row r="17924" spans="1:2" x14ac:dyDescent="0.35">
      <c r="A17924" s="2">
        <v>279.11961428571431</v>
      </c>
      <c r="B17924" s="3">
        <v>-3.1624921753532997</v>
      </c>
    </row>
    <row r="17925" spans="1:2" x14ac:dyDescent="0.35">
      <c r="A17925" s="2">
        <v>278.9973904761905</v>
      </c>
      <c r="B17925" s="3">
        <v>-2.9990371917826528</v>
      </c>
    </row>
    <row r="17926" spans="1:2" x14ac:dyDescent="0.35">
      <c r="A17926" s="2">
        <v>278.61924761904766</v>
      </c>
      <c r="B17926" s="3">
        <v>-2.7750433254080633</v>
      </c>
    </row>
    <row r="17927" spans="1:2" x14ac:dyDescent="0.35">
      <c r="A17927" s="2">
        <v>277.12242857142854</v>
      </c>
      <c r="B17927" s="3">
        <v>-2.9203366441375276</v>
      </c>
    </row>
    <row r="17928" spans="1:2" x14ac:dyDescent="0.35">
      <c r="A17928" s="2">
        <v>278.60854761904767</v>
      </c>
      <c r="B17928" s="3">
        <v>-2.7023966660433318</v>
      </c>
    </row>
    <row r="17929" spans="1:2" x14ac:dyDescent="0.35">
      <c r="A17929" s="2">
        <v>278.57187619047625</v>
      </c>
      <c r="B17929" s="3">
        <v>-2.8113666550904299</v>
      </c>
    </row>
    <row r="17930" spans="1:2" x14ac:dyDescent="0.35">
      <c r="A17930" s="2">
        <v>278.44986190476192</v>
      </c>
      <c r="B17930" s="3">
        <v>-2.4602411348275601</v>
      </c>
    </row>
    <row r="17931" spans="1:2" x14ac:dyDescent="0.35">
      <c r="A17931" s="2">
        <v>278.47430952380955</v>
      </c>
      <c r="B17931" s="3">
        <v>-2.6297500066786008</v>
      </c>
    </row>
    <row r="17932" spans="1:2" x14ac:dyDescent="0.35">
      <c r="A17932" s="2">
        <v>278.14442857142859</v>
      </c>
      <c r="B17932" s="3">
        <v>-2.5147261293511063</v>
      </c>
    </row>
    <row r="17933" spans="1:2" x14ac:dyDescent="0.35">
      <c r="A17933" s="2">
        <v>278.58456666666672</v>
      </c>
      <c r="B17933" s="3">
        <v>-2.278624486415731</v>
      </c>
    </row>
    <row r="17934" spans="1:2" x14ac:dyDescent="0.35">
      <c r="A17934" s="2">
        <v>279.96427142857146</v>
      </c>
      <c r="B17934" s="3">
        <v>-2.0546306200411411</v>
      </c>
    </row>
    <row r="17935" spans="1:2" x14ac:dyDescent="0.35">
      <c r="A17935" s="2">
        <v>279.90308571428574</v>
      </c>
      <c r="B17935" s="3">
        <v>-1.9819839606764105</v>
      </c>
    </row>
    <row r="17936" spans="1:2" x14ac:dyDescent="0.35">
      <c r="A17936" s="2">
        <v>279.86643333333336</v>
      </c>
      <c r="B17936" s="3">
        <v>-1.7579900943018203</v>
      </c>
    </row>
    <row r="17937" spans="1:2" x14ac:dyDescent="0.35">
      <c r="A17937" s="2">
        <v>279.63400000000001</v>
      </c>
      <c r="B17937" s="3">
        <v>-1.6490201052547226</v>
      </c>
    </row>
    <row r="17938" spans="1:2" x14ac:dyDescent="0.35">
      <c r="A17938" s="2">
        <v>279.20661904761909</v>
      </c>
      <c r="B17938" s="3">
        <v>-1.4613495685624995</v>
      </c>
    </row>
    <row r="17939" spans="1:2" x14ac:dyDescent="0.35">
      <c r="A17939" s="2">
        <v>278.80475238095244</v>
      </c>
      <c r="B17939" s="3">
        <v>-1.4795112334036815</v>
      </c>
    </row>
    <row r="17940" spans="1:2" x14ac:dyDescent="0.35">
      <c r="A17940" s="2">
        <v>278.57228571428573</v>
      </c>
      <c r="B17940" s="3">
        <v>-1.2615712553094871</v>
      </c>
    </row>
    <row r="17941" spans="1:2" x14ac:dyDescent="0.35">
      <c r="A17941" s="2">
        <v>278.15679047619045</v>
      </c>
      <c r="B17941" s="3">
        <v>-1.3342179146742197</v>
      </c>
    </row>
    <row r="17942" spans="1:2" x14ac:dyDescent="0.35">
      <c r="A17942" s="2">
        <v>279.28930476190476</v>
      </c>
      <c r="B17942" s="3">
        <v>-1.1283857131408133</v>
      </c>
    </row>
    <row r="17943" spans="1:2" x14ac:dyDescent="0.35">
      <c r="A17943" s="2">
        <v>279.76614761904756</v>
      </c>
      <c r="B17943" s="3">
        <v>-1.0739007186172642</v>
      </c>
    </row>
    <row r="17944" spans="1:2" x14ac:dyDescent="0.35">
      <c r="A17944" s="2">
        <v>279.88832857142853</v>
      </c>
      <c r="B17944" s="3">
        <v>-1.0557390537760807</v>
      </c>
    </row>
    <row r="17945" spans="1:2" x14ac:dyDescent="0.35">
      <c r="A17945" s="2">
        <v>280.50997142857142</v>
      </c>
      <c r="B17945" s="3">
        <v>-0.96493072957016646</v>
      </c>
    </row>
    <row r="17946" spans="1:2" x14ac:dyDescent="0.35">
      <c r="A17946" s="2">
        <v>280.63219523809528</v>
      </c>
      <c r="B17946" s="3">
        <v>-0.7409368631955765</v>
      </c>
    </row>
    <row r="17947" spans="1:2" x14ac:dyDescent="0.35">
      <c r="A17947" s="2">
        <v>281.2912761904762</v>
      </c>
      <c r="B17947" s="3">
        <v>-0.77726019287794335</v>
      </c>
    </row>
    <row r="17948" spans="1:2" x14ac:dyDescent="0.35">
      <c r="A17948" s="2">
        <v>282.97126190476189</v>
      </c>
      <c r="B17948" s="3">
        <v>-0.61380520930729654</v>
      </c>
    </row>
    <row r="17949" spans="1:2" x14ac:dyDescent="0.35">
      <c r="A17949" s="2">
        <v>280.92721428571434</v>
      </c>
      <c r="B17949" s="3">
        <v>-0.52299688510138209</v>
      </c>
    </row>
    <row r="17950" spans="1:2" x14ac:dyDescent="0.35">
      <c r="A17950" s="2">
        <v>280.84171428571432</v>
      </c>
      <c r="B17950" s="3">
        <v>-0.3716496780915246</v>
      </c>
    </row>
    <row r="17951" spans="1:2" x14ac:dyDescent="0.35">
      <c r="A17951" s="2">
        <v>280.95151904761906</v>
      </c>
      <c r="B17951" s="3">
        <v>-0.5048352202602</v>
      </c>
    </row>
    <row r="17952" spans="1:2" x14ac:dyDescent="0.35">
      <c r="A17952" s="2">
        <v>280.14600476190469</v>
      </c>
      <c r="B17952" s="3">
        <v>-0.2990030187267923</v>
      </c>
    </row>
    <row r="17953" spans="1:2" x14ac:dyDescent="0.35">
      <c r="A17953" s="2">
        <v>280.54924285714287</v>
      </c>
      <c r="B17953" s="3">
        <v>-0.4261346726150736</v>
      </c>
    </row>
    <row r="17954" spans="1:2" x14ac:dyDescent="0.35">
      <c r="A17954" s="2">
        <v>279.92595714285716</v>
      </c>
      <c r="B17954" s="3">
        <v>-0.31716468356797434</v>
      </c>
    </row>
    <row r="17955" spans="1:2" x14ac:dyDescent="0.35">
      <c r="A17955" s="2">
        <v>280.18320952380952</v>
      </c>
      <c r="B17955" s="3">
        <v>-0.40797300777389012</v>
      </c>
    </row>
    <row r="17956" spans="1:2" x14ac:dyDescent="0.35">
      <c r="A17956" s="2">
        <v>279.97534761904762</v>
      </c>
      <c r="B17956" s="3">
        <v>-0.40797300777389012</v>
      </c>
    </row>
    <row r="17957" spans="1:2" x14ac:dyDescent="0.35">
      <c r="A17957" s="2">
        <v>279.8776809523809</v>
      </c>
      <c r="B17957" s="3">
        <v>-0.4261346726150736</v>
      </c>
    </row>
    <row r="17958" spans="1:2" x14ac:dyDescent="0.35">
      <c r="A17958" s="2">
        <v>280.33050476190476</v>
      </c>
      <c r="B17958" s="3">
        <v>-0.45035022573664968</v>
      </c>
    </row>
    <row r="17959" spans="1:2" x14ac:dyDescent="0.35">
      <c r="A17959" s="2">
        <v>280.66012380952378</v>
      </c>
      <c r="B17959" s="3">
        <v>-0.40797300777389012</v>
      </c>
    </row>
    <row r="17960" spans="1:2" x14ac:dyDescent="0.35">
      <c r="A17960" s="2">
        <v>281.40347619047617</v>
      </c>
      <c r="B17960" s="3">
        <v>-0.46851189057783316</v>
      </c>
    </row>
    <row r="17961" spans="1:2" x14ac:dyDescent="0.35">
      <c r="A17961" s="2">
        <v>280.63430476190479</v>
      </c>
      <c r="B17961" s="3">
        <v>-0.40797300777389012</v>
      </c>
    </row>
    <row r="17962" spans="1:2" x14ac:dyDescent="0.35">
      <c r="A17962" s="2">
        <v>280.64652380952379</v>
      </c>
      <c r="B17962" s="3">
        <v>-0.31716468356797434</v>
      </c>
    </row>
    <row r="17963" spans="1:2" x14ac:dyDescent="0.35">
      <c r="A17963" s="2">
        <v>280.76861904761904</v>
      </c>
      <c r="B17963" s="3">
        <v>-0.57748187962492969</v>
      </c>
    </row>
    <row r="17964" spans="1:2" x14ac:dyDescent="0.35">
      <c r="A17964" s="2">
        <v>279.6209380952381</v>
      </c>
      <c r="B17964" s="3">
        <v>-0.40797300777389012</v>
      </c>
    </row>
    <row r="17965" spans="1:2" x14ac:dyDescent="0.35">
      <c r="A17965" s="2">
        <v>279.2179523809524</v>
      </c>
      <c r="B17965" s="3">
        <v>-0.46851189057783316</v>
      </c>
    </row>
    <row r="17966" spans="1:2" x14ac:dyDescent="0.35">
      <c r="A17966" s="2">
        <v>279.19355714285717</v>
      </c>
      <c r="B17966" s="3">
        <v>-0.46851189057783316</v>
      </c>
    </row>
    <row r="17967" spans="1:2" x14ac:dyDescent="0.35">
      <c r="A17967" s="2">
        <v>278.50987142857144</v>
      </c>
      <c r="B17967" s="3">
        <v>-0.63196687414847996</v>
      </c>
    </row>
    <row r="17968" spans="1:2" x14ac:dyDescent="0.35">
      <c r="A17968" s="2">
        <v>278.38769523809526</v>
      </c>
      <c r="B17968" s="3">
        <v>-0.40797300777389012</v>
      </c>
    </row>
    <row r="17969" spans="1:2" x14ac:dyDescent="0.35">
      <c r="A17969" s="2">
        <v>278.47322857142859</v>
      </c>
      <c r="B17969" s="3">
        <v>-0.45035022573664968</v>
      </c>
    </row>
    <row r="17970" spans="1:2" x14ac:dyDescent="0.35">
      <c r="A17970" s="2">
        <v>279.78524761904765</v>
      </c>
      <c r="B17970" s="3">
        <v>-0.4261346726150736</v>
      </c>
    </row>
    <row r="17971" spans="1:2" x14ac:dyDescent="0.35">
      <c r="A17971" s="2">
        <v>279.94407142857136</v>
      </c>
      <c r="B17971" s="3">
        <v>-0.40797300777389012</v>
      </c>
    </row>
    <row r="17972" spans="1:2" x14ac:dyDescent="0.35">
      <c r="A17972" s="2">
        <v>279.50510476190476</v>
      </c>
      <c r="B17972" s="3">
        <v>-0.40797300777389012</v>
      </c>
    </row>
    <row r="17973" spans="1:2" x14ac:dyDescent="0.35">
      <c r="A17973" s="2">
        <v>280.01739047619043</v>
      </c>
      <c r="B17973" s="3">
        <v>-0.48667355541901652</v>
      </c>
    </row>
    <row r="17974" spans="1:2" x14ac:dyDescent="0.35">
      <c r="A17974" s="2">
        <v>279.83402857142858</v>
      </c>
      <c r="B17974" s="3">
        <v>-0.45035022573664968</v>
      </c>
    </row>
    <row r="17975" spans="1:2" x14ac:dyDescent="0.35">
      <c r="A17975" s="2">
        <v>279.78522380952387</v>
      </c>
      <c r="B17975" s="3">
        <v>-0.45035022573664968</v>
      </c>
    </row>
    <row r="17976" spans="1:2" x14ac:dyDescent="0.35">
      <c r="A17976" s="2">
        <v>278.6235476190476</v>
      </c>
      <c r="B17976" s="3">
        <v>-0.2990030187267923</v>
      </c>
    </row>
    <row r="17977" spans="1:2" x14ac:dyDescent="0.35">
      <c r="A17977" s="2">
        <v>278.48914761904763</v>
      </c>
      <c r="B17977" s="3">
        <v>-0.45035022573664968</v>
      </c>
    </row>
    <row r="17978" spans="1:2" x14ac:dyDescent="0.35">
      <c r="A17978" s="2">
        <v>278.30609047619049</v>
      </c>
      <c r="B17978" s="3">
        <v>-0.45035022573664968</v>
      </c>
    </row>
    <row r="17979" spans="1:2" x14ac:dyDescent="0.35">
      <c r="A17979" s="2">
        <v>276.8040666666667</v>
      </c>
      <c r="B17979" s="3">
        <v>-0.31716468356797434</v>
      </c>
    </row>
    <row r="17980" spans="1:2" x14ac:dyDescent="0.35">
      <c r="A17980" s="2">
        <v>276.88960952380955</v>
      </c>
      <c r="B17980" s="3">
        <v>-0.40797300777389012</v>
      </c>
    </row>
    <row r="17981" spans="1:2" x14ac:dyDescent="0.35">
      <c r="A17981" s="2">
        <v>276.92623809523809</v>
      </c>
      <c r="B17981" s="3">
        <v>-0.52299688510138209</v>
      </c>
    </row>
    <row r="17982" spans="1:2" x14ac:dyDescent="0.35">
      <c r="A17982" s="2">
        <v>276.4148238095238</v>
      </c>
      <c r="B17982" s="3">
        <v>-0.4261346726150736</v>
      </c>
    </row>
    <row r="17983" spans="1:2" x14ac:dyDescent="0.35">
      <c r="A17983" s="2">
        <v>276.19513809523818</v>
      </c>
      <c r="B17983" s="3">
        <v>-0.57748187962492969</v>
      </c>
    </row>
    <row r="17984" spans="1:2" x14ac:dyDescent="0.35">
      <c r="A17984" s="2">
        <v>275.82902857142864</v>
      </c>
      <c r="B17984" s="3">
        <v>-0.45035022573664968</v>
      </c>
    </row>
    <row r="17985" spans="1:2" x14ac:dyDescent="0.35">
      <c r="A17985" s="2">
        <v>275.60988095238099</v>
      </c>
      <c r="B17985" s="3">
        <v>-0.59564354446611445</v>
      </c>
    </row>
    <row r="17986" spans="1:2" x14ac:dyDescent="0.35">
      <c r="A17986" s="2">
        <v>275.14668571428575</v>
      </c>
      <c r="B17986" s="3">
        <v>-0.46851189057783316</v>
      </c>
    </row>
    <row r="17987" spans="1:2" x14ac:dyDescent="0.35">
      <c r="A17987" s="2">
        <v>275.09786190476194</v>
      </c>
      <c r="B17987" s="3">
        <v>-0.5048352202602</v>
      </c>
    </row>
    <row r="17988" spans="1:2" x14ac:dyDescent="0.35">
      <c r="A17988" s="2">
        <v>274.41610476190476</v>
      </c>
      <c r="B17988" s="3">
        <v>-0.31716468356797434</v>
      </c>
    </row>
    <row r="17989" spans="1:2" x14ac:dyDescent="0.35">
      <c r="A17989" s="2">
        <v>272.02158095238093</v>
      </c>
      <c r="B17989" s="3">
        <v>-0.46851189057783316</v>
      </c>
    </row>
    <row r="17990" spans="1:2" x14ac:dyDescent="0.35">
      <c r="A17990" s="2">
        <v>270.72962857142858</v>
      </c>
      <c r="B17990" s="3">
        <v>-0.45035022573664968</v>
      </c>
    </row>
    <row r="17991" spans="1:2" x14ac:dyDescent="0.35">
      <c r="A17991" s="2">
        <v>270.58348095238091</v>
      </c>
      <c r="B17991" s="3">
        <v>-0.55932021478374749</v>
      </c>
    </row>
    <row r="17992" spans="1:2" x14ac:dyDescent="0.35">
      <c r="A17992" s="2">
        <v>269.15778571428569</v>
      </c>
      <c r="B17992" s="3">
        <v>-0.46851189057783316</v>
      </c>
    </row>
    <row r="17993" spans="1:2" x14ac:dyDescent="0.35">
      <c r="A17993" s="2">
        <v>269.38936666666666</v>
      </c>
      <c r="B17993" s="3">
        <v>-0.59564354446611445</v>
      </c>
    </row>
    <row r="17994" spans="1:2" x14ac:dyDescent="0.35">
      <c r="A17994" s="2">
        <v>268.59697142857141</v>
      </c>
      <c r="B17994" s="3">
        <v>-0.48667355541901652</v>
      </c>
    </row>
    <row r="17995" spans="1:2" x14ac:dyDescent="0.35">
      <c r="A17995" s="2">
        <v>268.1330476190476</v>
      </c>
      <c r="B17995" s="3">
        <v>-0.52299688510138209</v>
      </c>
    </row>
    <row r="17996" spans="1:2" x14ac:dyDescent="0.35">
      <c r="A17996" s="2">
        <v>268.46273809523808</v>
      </c>
      <c r="B17996" s="3">
        <v>-0.5048352202602</v>
      </c>
    </row>
    <row r="17997" spans="1:2" x14ac:dyDescent="0.35">
      <c r="A17997" s="2">
        <v>268.13360476190473</v>
      </c>
      <c r="B17997" s="3">
        <v>-0.63196687414847996</v>
      </c>
    </row>
    <row r="17998" spans="1:2" x14ac:dyDescent="0.35">
      <c r="A17998" s="2">
        <v>268.46363809523808</v>
      </c>
      <c r="B17998" s="3">
        <v>-0.52299688510138209</v>
      </c>
    </row>
    <row r="17999" spans="1:2" x14ac:dyDescent="0.35">
      <c r="A17999" s="2">
        <v>268.59785714285709</v>
      </c>
      <c r="B17999" s="3">
        <v>-0.57748187962492969</v>
      </c>
    </row>
    <row r="18000" spans="1:2" x14ac:dyDescent="0.35">
      <c r="A18000" s="2">
        <v>268.67091428571428</v>
      </c>
      <c r="B18000" s="3">
        <v>-0.40797300777389012</v>
      </c>
    </row>
    <row r="18001" spans="1:2" x14ac:dyDescent="0.35">
      <c r="A18001" s="2">
        <v>267.97529523809527</v>
      </c>
      <c r="B18001" s="3">
        <v>-0.57748187962492969</v>
      </c>
    </row>
    <row r="18002" spans="1:2" x14ac:dyDescent="0.35">
      <c r="A18002" s="2">
        <v>267.88986190476191</v>
      </c>
      <c r="B18002" s="3">
        <v>-0.48667355541901652</v>
      </c>
    </row>
    <row r="18003" spans="1:2" x14ac:dyDescent="0.35">
      <c r="A18003" s="2">
        <v>268.93820476190479</v>
      </c>
      <c r="B18003" s="3">
        <v>-0.59564354446611445</v>
      </c>
    </row>
    <row r="18004" spans="1:2" x14ac:dyDescent="0.35">
      <c r="A18004" s="2">
        <v>267.66068095238091</v>
      </c>
      <c r="B18004" s="3">
        <v>-0.46851189057783316</v>
      </c>
    </row>
    <row r="18005" spans="1:2" x14ac:dyDescent="0.35">
      <c r="A18005" s="2">
        <v>267.80705238095237</v>
      </c>
      <c r="B18005" s="3">
        <v>-0.54115854994256407</v>
      </c>
    </row>
    <row r="18006" spans="1:2" x14ac:dyDescent="0.35">
      <c r="A18006" s="2">
        <v>268.35529999999994</v>
      </c>
      <c r="B18006" s="3">
        <v>-0.40797300777389012</v>
      </c>
    </row>
    <row r="18007" spans="1:2" x14ac:dyDescent="0.35">
      <c r="A18007" s="2">
        <v>267.75933809523804</v>
      </c>
      <c r="B18007" s="3">
        <v>-0.5048352202602</v>
      </c>
    </row>
    <row r="18008" spans="1:2" x14ac:dyDescent="0.35">
      <c r="A18008" s="2">
        <v>268.44359999999995</v>
      </c>
      <c r="B18008" s="3">
        <v>-0.55932021478374749</v>
      </c>
    </row>
    <row r="18009" spans="1:2" x14ac:dyDescent="0.35">
      <c r="A18009" s="2">
        <v>269.32048571428567</v>
      </c>
      <c r="B18009" s="3">
        <v>-0.5048352202602</v>
      </c>
    </row>
    <row r="18010" spans="1:2" x14ac:dyDescent="0.35">
      <c r="A18010" s="2">
        <v>271.10496666666666</v>
      </c>
      <c r="B18010" s="3">
        <v>-0.48667355541901652</v>
      </c>
    </row>
    <row r="18011" spans="1:2" x14ac:dyDescent="0.35">
      <c r="A18011" s="2">
        <v>272.00616190476188</v>
      </c>
      <c r="B18011" s="3">
        <v>-0.52299688510138209</v>
      </c>
    </row>
    <row r="18012" spans="1:2" x14ac:dyDescent="0.35">
      <c r="A18012" s="2">
        <v>272.39606666666668</v>
      </c>
      <c r="B18012" s="3">
        <v>-0.40797300777389012</v>
      </c>
    </row>
    <row r="18013" spans="1:2" x14ac:dyDescent="0.35">
      <c r="A18013" s="2">
        <v>273.79732857142852</v>
      </c>
      <c r="B18013" s="3">
        <v>-0.46851189057783316</v>
      </c>
    </row>
    <row r="18014" spans="1:2" x14ac:dyDescent="0.35">
      <c r="A18014" s="2">
        <v>274.0779714285714</v>
      </c>
      <c r="B18014" s="3">
        <v>-0.35348801325034118</v>
      </c>
    </row>
    <row r="18015" spans="1:2" x14ac:dyDescent="0.35">
      <c r="A18015" s="2">
        <v>274.7360904761905</v>
      </c>
      <c r="B18015" s="3">
        <v>-0.5048352202602</v>
      </c>
    </row>
    <row r="18016" spans="1:2" x14ac:dyDescent="0.35">
      <c r="A18016" s="2">
        <v>275.05339523809522</v>
      </c>
      <c r="B18016" s="3">
        <v>-0.5048352202602</v>
      </c>
    </row>
    <row r="18017" spans="1:2" x14ac:dyDescent="0.35">
      <c r="A18017" s="2">
        <v>274.87017142857144</v>
      </c>
      <c r="B18017" s="3">
        <v>-0.40797300777389012</v>
      </c>
    </row>
    <row r="18018" spans="1:2" x14ac:dyDescent="0.35">
      <c r="A18018" s="2">
        <v>275.24809523809523</v>
      </c>
      <c r="B18018" s="3">
        <v>-0.46851189057783316</v>
      </c>
    </row>
    <row r="18019" spans="1:2" x14ac:dyDescent="0.35">
      <c r="A18019" s="2">
        <v>274.45434761904761</v>
      </c>
      <c r="B18019" s="3">
        <v>-0.52299688510138209</v>
      </c>
    </row>
    <row r="18020" spans="1:2" x14ac:dyDescent="0.35">
      <c r="A18020" s="2">
        <v>274.68636190476184</v>
      </c>
      <c r="B18020" s="3">
        <v>-0.5048352202602</v>
      </c>
    </row>
    <row r="18021" spans="1:2" x14ac:dyDescent="0.35">
      <c r="A18021" s="2">
        <v>275.14955238095234</v>
      </c>
      <c r="B18021" s="3">
        <v>-0.61380520930729654</v>
      </c>
    </row>
    <row r="18022" spans="1:2" x14ac:dyDescent="0.35">
      <c r="A18022" s="2">
        <v>274.79638571428569</v>
      </c>
      <c r="B18022" s="3">
        <v>-0.52299688510138209</v>
      </c>
    </row>
    <row r="18023" spans="1:2" x14ac:dyDescent="0.35">
      <c r="A18023" s="2">
        <v>274.96728095238092</v>
      </c>
      <c r="B18023" s="3">
        <v>-0.55932021478374749</v>
      </c>
    </row>
    <row r="18024" spans="1:2" x14ac:dyDescent="0.35">
      <c r="A18024" s="2">
        <v>274.40598571428575</v>
      </c>
      <c r="B18024" s="3">
        <v>-0.54115854994256407</v>
      </c>
    </row>
    <row r="18025" spans="1:2" x14ac:dyDescent="0.35">
      <c r="A18025" s="2">
        <v>275.25690000000003</v>
      </c>
      <c r="B18025" s="3">
        <v>-0.5048352202602</v>
      </c>
    </row>
    <row r="18026" spans="1:2" x14ac:dyDescent="0.35">
      <c r="A18026" s="2">
        <v>275.57434285714288</v>
      </c>
      <c r="B18026" s="3">
        <v>-0.5048352202602</v>
      </c>
    </row>
    <row r="18027" spans="1:2" x14ac:dyDescent="0.35">
      <c r="A18027" s="2">
        <v>275.53774285714292</v>
      </c>
      <c r="B18027" s="3">
        <v>-0.5048352202602</v>
      </c>
    </row>
    <row r="18028" spans="1:2" x14ac:dyDescent="0.35">
      <c r="A18028" s="2">
        <v>276.19462380952382</v>
      </c>
      <c r="B18028" s="3">
        <v>-0.57748187962492969</v>
      </c>
    </row>
    <row r="18029" spans="1:2" x14ac:dyDescent="0.35">
      <c r="A18029" s="2">
        <v>274.81588095238101</v>
      </c>
      <c r="B18029" s="3">
        <v>-0.45035022573664968</v>
      </c>
    </row>
    <row r="18030" spans="1:2" x14ac:dyDescent="0.35">
      <c r="A18030" s="2">
        <v>274.59637142857144</v>
      </c>
      <c r="B18030" s="3">
        <v>-0.45035022573664968</v>
      </c>
    </row>
    <row r="18031" spans="1:2" x14ac:dyDescent="0.35">
      <c r="A18031" s="2">
        <v>274.63293333333331</v>
      </c>
      <c r="B18031" s="3">
        <v>-0.33532634840915909</v>
      </c>
    </row>
    <row r="18032" spans="1:2" x14ac:dyDescent="0.35">
      <c r="A18032" s="2">
        <v>272.49516666666665</v>
      </c>
      <c r="B18032" s="3">
        <v>-0.35348801325034118</v>
      </c>
    </row>
    <row r="18033" spans="1:2" x14ac:dyDescent="0.35">
      <c r="A18033" s="2">
        <v>272.39762857142858</v>
      </c>
      <c r="B18033" s="3">
        <v>-0.5048352202602</v>
      </c>
    </row>
    <row r="18034" spans="1:2" x14ac:dyDescent="0.35">
      <c r="A18034" s="2">
        <v>271.64115238095229</v>
      </c>
      <c r="B18034" s="3">
        <v>-0.46851189057783316</v>
      </c>
    </row>
    <row r="18035" spans="1:2" x14ac:dyDescent="0.35">
      <c r="A18035" s="2">
        <v>270.07139047619046</v>
      </c>
      <c r="B18035" s="3">
        <v>-0.45035022573664968</v>
      </c>
    </row>
    <row r="18036" spans="1:2" x14ac:dyDescent="0.35">
      <c r="A18036" s="2">
        <v>269.69338095238089</v>
      </c>
      <c r="B18036" s="3">
        <v>-0.45035022573664968</v>
      </c>
    </row>
    <row r="18037" spans="1:2" x14ac:dyDescent="0.35">
      <c r="A18037" s="2">
        <v>269.09569999999997</v>
      </c>
      <c r="B18037" s="3">
        <v>-0.48667355541901652</v>
      </c>
    </row>
    <row r="18038" spans="1:2" x14ac:dyDescent="0.35">
      <c r="A18038" s="2">
        <v>269.23004285714285</v>
      </c>
      <c r="B18038" s="3">
        <v>-0.40797300777389012</v>
      </c>
    </row>
    <row r="18039" spans="1:2" x14ac:dyDescent="0.35">
      <c r="A18039" s="2">
        <v>268.46260000000001</v>
      </c>
      <c r="B18039" s="3">
        <v>-0.61380520930729654</v>
      </c>
    </row>
    <row r="18040" spans="1:2" x14ac:dyDescent="0.35">
      <c r="A18040" s="2">
        <v>268.20671428571427</v>
      </c>
      <c r="B18040" s="3">
        <v>-0.57748187962492969</v>
      </c>
    </row>
    <row r="18041" spans="1:2" x14ac:dyDescent="0.35">
      <c r="A18041" s="2">
        <v>268.30447619047618</v>
      </c>
      <c r="B18041" s="3">
        <v>-0.48667355541901652</v>
      </c>
    </row>
    <row r="18042" spans="1:2" x14ac:dyDescent="0.35">
      <c r="A18042" s="2">
        <v>268.19468095238096</v>
      </c>
      <c r="B18042" s="3">
        <v>-0.33532634840915909</v>
      </c>
    </row>
    <row r="18043" spans="1:2" x14ac:dyDescent="0.35">
      <c r="A18043" s="2">
        <v>268.48691428571431</v>
      </c>
      <c r="B18043" s="3">
        <v>-0.61380520930729654</v>
      </c>
    </row>
    <row r="18044" spans="1:2" x14ac:dyDescent="0.35">
      <c r="A18044" s="2">
        <v>267.63365238095236</v>
      </c>
      <c r="B18044" s="3">
        <v>-0.3716496780915246</v>
      </c>
    </row>
    <row r="18045" spans="1:2" x14ac:dyDescent="0.35">
      <c r="A18045" s="2">
        <v>267.6824095238095</v>
      </c>
      <c r="B18045" s="3">
        <v>-0.45035022573664968</v>
      </c>
    </row>
    <row r="18046" spans="1:2" x14ac:dyDescent="0.35">
      <c r="A18046" s="2">
        <v>267.71895714285711</v>
      </c>
      <c r="B18046" s="3">
        <v>-0.5048352202602</v>
      </c>
    </row>
    <row r="18047" spans="1:2" x14ac:dyDescent="0.35">
      <c r="A18047" s="2">
        <v>265.77213809523806</v>
      </c>
      <c r="B18047" s="3">
        <v>-0.46851189057783316</v>
      </c>
    </row>
    <row r="18048" spans="1:2" x14ac:dyDescent="0.35">
      <c r="A18048" s="2">
        <v>265.74773809523805</v>
      </c>
      <c r="B18048" s="3">
        <v>-0.54115854994256407</v>
      </c>
    </row>
    <row r="18049" spans="1:2" x14ac:dyDescent="0.35">
      <c r="A18049" s="2">
        <v>265.75989523809523</v>
      </c>
      <c r="B18049" s="3">
        <v>-0.5048352202602</v>
      </c>
    </row>
    <row r="18050" spans="1:2" x14ac:dyDescent="0.35">
      <c r="A18050" s="2">
        <v>265.03109047619046</v>
      </c>
      <c r="B18050" s="3">
        <v>-0.65012853898966205</v>
      </c>
    </row>
    <row r="18051" spans="1:2" x14ac:dyDescent="0.35">
      <c r="A18051" s="2">
        <v>265.09204285714276</v>
      </c>
      <c r="B18051" s="3">
        <v>-0.4261346726150736</v>
      </c>
    </row>
    <row r="18052" spans="1:2" x14ac:dyDescent="0.35">
      <c r="A18052" s="2">
        <v>264.95802380952381</v>
      </c>
      <c r="B18052" s="3">
        <v>-0.35348801325034118</v>
      </c>
    </row>
    <row r="18053" spans="1:2" x14ac:dyDescent="0.35">
      <c r="A18053" s="2">
        <v>266.53521428571429</v>
      </c>
      <c r="B18053" s="3">
        <v>-0.5048352202602</v>
      </c>
    </row>
    <row r="18054" spans="1:2" x14ac:dyDescent="0.35">
      <c r="A18054" s="2">
        <v>266.77912857142854</v>
      </c>
      <c r="B18054" s="3">
        <v>-0.54115854994256407</v>
      </c>
    </row>
    <row r="18055" spans="1:2" x14ac:dyDescent="0.35">
      <c r="A18055" s="2">
        <v>266.63298095238088</v>
      </c>
      <c r="B18055" s="3">
        <v>-0.48667355541901652</v>
      </c>
    </row>
    <row r="18056" spans="1:2" x14ac:dyDescent="0.35">
      <c r="A18056" s="2">
        <v>267.7636333333333</v>
      </c>
      <c r="B18056" s="3">
        <v>-0.4261346726150736</v>
      </c>
    </row>
    <row r="18057" spans="1:2" x14ac:dyDescent="0.35">
      <c r="A18057" s="2">
        <v>268.01963333333327</v>
      </c>
      <c r="B18057" s="3">
        <v>-0.52299688510138209</v>
      </c>
    </row>
    <row r="18058" spans="1:2" x14ac:dyDescent="0.35">
      <c r="A18058" s="2">
        <v>268.25121428571424</v>
      </c>
      <c r="B18058" s="3">
        <v>-0.3716496780915246</v>
      </c>
    </row>
    <row r="18059" spans="1:2" x14ac:dyDescent="0.35">
      <c r="A18059" s="2">
        <v>267.87280476190472</v>
      </c>
      <c r="B18059" s="3">
        <v>-0.55932021478374749</v>
      </c>
    </row>
    <row r="18060" spans="1:2" x14ac:dyDescent="0.35">
      <c r="A18060" s="2">
        <v>268.50608095238084</v>
      </c>
      <c r="B18060" s="3">
        <v>-0.45035022573664968</v>
      </c>
    </row>
    <row r="18061" spans="1:2" x14ac:dyDescent="0.35">
      <c r="A18061" s="2">
        <v>268.85951428571423</v>
      </c>
      <c r="B18061" s="3">
        <v>-0.61380520930729654</v>
      </c>
    </row>
    <row r="18062" spans="1:2" x14ac:dyDescent="0.35">
      <c r="A18062" s="2">
        <v>267.82285238095238</v>
      </c>
      <c r="B18062" s="3">
        <v>-0.35348801325034118</v>
      </c>
    </row>
    <row r="18063" spans="1:2" x14ac:dyDescent="0.35">
      <c r="A18063" s="2">
        <v>267.90823809523806</v>
      </c>
      <c r="B18063" s="3">
        <v>-0.46851189057783316</v>
      </c>
    </row>
    <row r="18064" spans="1:2" x14ac:dyDescent="0.35">
      <c r="A18064" s="2">
        <v>268.20081428571427</v>
      </c>
      <c r="B18064" s="3">
        <v>-0.3716496780915246</v>
      </c>
    </row>
    <row r="18065" spans="1:2" x14ac:dyDescent="0.35">
      <c r="A18065" s="2">
        <v>268.56613333333337</v>
      </c>
      <c r="B18065" s="3">
        <v>-0.46851189057783316</v>
      </c>
    </row>
    <row r="18066" spans="1:2" x14ac:dyDescent="0.35">
      <c r="A18066" s="2">
        <v>268.77344761904766</v>
      </c>
      <c r="B18066" s="3">
        <v>-0.40797300777389012</v>
      </c>
    </row>
    <row r="18067" spans="1:2" x14ac:dyDescent="0.35">
      <c r="A18067" s="2">
        <v>268.82217142857144</v>
      </c>
      <c r="B18067" s="3">
        <v>-0.52299688510138209</v>
      </c>
    </row>
    <row r="18068" spans="1:2" x14ac:dyDescent="0.35">
      <c r="A18068" s="2">
        <v>269.87879047619043</v>
      </c>
      <c r="B18068" s="3">
        <v>-0.40797300777389012</v>
      </c>
    </row>
    <row r="18069" spans="1:2" x14ac:dyDescent="0.35">
      <c r="A18069" s="2">
        <v>269.98857619047618</v>
      </c>
      <c r="B18069" s="3">
        <v>-0.52299688510138209</v>
      </c>
    </row>
    <row r="18070" spans="1:2" x14ac:dyDescent="0.35">
      <c r="A18070" s="2">
        <v>269.89116666666666</v>
      </c>
      <c r="B18070" s="3">
        <v>-0.48667355541901652</v>
      </c>
    </row>
    <row r="18071" spans="1:2" x14ac:dyDescent="0.35">
      <c r="A18071" s="2">
        <v>270.63215714285718</v>
      </c>
      <c r="B18071" s="3">
        <v>-0.52299688510138209</v>
      </c>
    </row>
    <row r="18072" spans="1:2" x14ac:dyDescent="0.35">
      <c r="A18072" s="2">
        <v>268.59250476190476</v>
      </c>
      <c r="B18072" s="3">
        <v>-0.5048352202602</v>
      </c>
    </row>
    <row r="18073" spans="1:2" x14ac:dyDescent="0.35">
      <c r="A18073" s="2">
        <v>268.11795238095243</v>
      </c>
      <c r="B18073" s="3">
        <v>-0.48667355541901652</v>
      </c>
    </row>
    <row r="18074" spans="1:2" x14ac:dyDescent="0.35">
      <c r="A18074" s="2">
        <v>268.02057619047616</v>
      </c>
      <c r="B18074" s="3">
        <v>-0.48667355541901652</v>
      </c>
    </row>
    <row r="18075" spans="1:2" x14ac:dyDescent="0.35">
      <c r="A18075" s="2">
        <v>265.44780476190471</v>
      </c>
      <c r="B18075" s="3">
        <v>-0.48667355541901652</v>
      </c>
    </row>
    <row r="18076" spans="1:2" x14ac:dyDescent="0.35">
      <c r="A18076" s="2">
        <v>265.5817571428571</v>
      </c>
      <c r="B18076" s="3">
        <v>-0.52299688510138209</v>
      </c>
    </row>
    <row r="18077" spans="1:2" x14ac:dyDescent="0.35">
      <c r="A18077" s="2">
        <v>264.74237619047619</v>
      </c>
      <c r="B18077" s="3">
        <v>-0.52299688510138209</v>
      </c>
    </row>
    <row r="18078" spans="1:2" x14ac:dyDescent="0.35">
      <c r="A18078" s="2">
        <v>263.61069047619048</v>
      </c>
      <c r="B18078" s="3">
        <v>-0.3716496780915246</v>
      </c>
    </row>
    <row r="18079" spans="1:2" x14ac:dyDescent="0.35">
      <c r="A18079" s="2">
        <v>262.83150952380953</v>
      </c>
      <c r="B18079" s="3">
        <v>-0.45035022573664968</v>
      </c>
    </row>
    <row r="18080" spans="1:2" x14ac:dyDescent="0.35">
      <c r="A18080" s="2">
        <v>261.51780000000002</v>
      </c>
      <c r="B18080" s="3">
        <v>-0.45035022573664968</v>
      </c>
    </row>
    <row r="18081" spans="1:2" x14ac:dyDescent="0.35">
      <c r="A18081" s="2">
        <v>261.82284761904765</v>
      </c>
      <c r="B18081" s="3">
        <v>-0.52299688510138209</v>
      </c>
    </row>
    <row r="18082" spans="1:2" x14ac:dyDescent="0.35">
      <c r="A18082" s="2">
        <v>261.40853333333337</v>
      </c>
      <c r="B18082" s="3">
        <v>-0.35348801325034118</v>
      </c>
    </row>
    <row r="18083" spans="1:2" x14ac:dyDescent="0.35">
      <c r="A18083" s="2">
        <v>261.20173333333338</v>
      </c>
      <c r="B18083" s="3">
        <v>-0.2990030187267923</v>
      </c>
    </row>
    <row r="18084" spans="1:2" x14ac:dyDescent="0.35">
      <c r="A18084" s="2">
        <v>260.8360428571429</v>
      </c>
      <c r="B18084" s="3">
        <v>-0.5048352202602</v>
      </c>
    </row>
    <row r="18085" spans="1:2" x14ac:dyDescent="0.35">
      <c r="A18085" s="2">
        <v>260.34860952380956</v>
      </c>
      <c r="B18085" s="3">
        <v>-0.57748187962492969</v>
      </c>
    </row>
    <row r="18086" spans="1:2" x14ac:dyDescent="0.35">
      <c r="A18086" s="2">
        <v>260.19022857142858</v>
      </c>
      <c r="B18086" s="3">
        <v>-0.5048352202602</v>
      </c>
    </row>
    <row r="18087" spans="1:2" x14ac:dyDescent="0.35">
      <c r="A18087" s="2">
        <v>258.73056666666668</v>
      </c>
      <c r="B18087" s="3">
        <v>-0.52299688510138209</v>
      </c>
    </row>
    <row r="18088" spans="1:2" x14ac:dyDescent="0.35">
      <c r="A18088" s="2">
        <v>258.87678571428569</v>
      </c>
      <c r="B18088" s="3">
        <v>-0.59564354446611445</v>
      </c>
    </row>
    <row r="18089" spans="1:2" x14ac:dyDescent="0.35">
      <c r="A18089" s="2">
        <v>258.92547142857143</v>
      </c>
      <c r="B18089" s="3">
        <v>-0.4261346726150736</v>
      </c>
    </row>
    <row r="18090" spans="1:2" x14ac:dyDescent="0.35">
      <c r="A18090" s="2">
        <v>257.17520952380949</v>
      </c>
      <c r="B18090" s="3">
        <v>-0.57748187962492969</v>
      </c>
    </row>
    <row r="18091" spans="1:2" x14ac:dyDescent="0.35">
      <c r="A18091" s="2">
        <v>257.43103333333335</v>
      </c>
      <c r="B18091" s="3">
        <v>-0.65012853898966205</v>
      </c>
    </row>
    <row r="18092" spans="1:2" x14ac:dyDescent="0.35">
      <c r="A18092" s="2">
        <v>257.60143333333338</v>
      </c>
      <c r="B18092" s="3">
        <v>-0.5048352202602</v>
      </c>
    </row>
    <row r="18093" spans="1:2" x14ac:dyDescent="0.35">
      <c r="A18093" s="2">
        <v>258.94706666666673</v>
      </c>
      <c r="B18093" s="3">
        <v>-0.55932021478374749</v>
      </c>
    </row>
    <row r="18094" spans="1:2" x14ac:dyDescent="0.35">
      <c r="A18094" s="2">
        <v>259.55563809523812</v>
      </c>
      <c r="B18094" s="3">
        <v>-0.55932021478374749</v>
      </c>
    </row>
    <row r="18095" spans="1:2" x14ac:dyDescent="0.35">
      <c r="A18095" s="2">
        <v>259.51910952380956</v>
      </c>
      <c r="B18095" s="3">
        <v>-0.57748187962492969</v>
      </c>
    </row>
    <row r="18096" spans="1:2" x14ac:dyDescent="0.35">
      <c r="A18096" s="2">
        <v>261.81140476190478</v>
      </c>
      <c r="B18096" s="3">
        <v>-0.5048352202602</v>
      </c>
    </row>
    <row r="18097" spans="1:2" x14ac:dyDescent="0.35">
      <c r="A18097" s="2">
        <v>262.04296666666659</v>
      </c>
      <c r="B18097" s="3">
        <v>-0.65012853898966205</v>
      </c>
    </row>
    <row r="18098" spans="1:2" x14ac:dyDescent="0.35">
      <c r="A18098" s="2">
        <v>262.57788095238089</v>
      </c>
      <c r="B18098" s="3">
        <v>-0.4261346726150736</v>
      </c>
    </row>
    <row r="18099" spans="1:2" x14ac:dyDescent="0.35">
      <c r="A18099" s="2">
        <v>263.30738571428566</v>
      </c>
      <c r="B18099" s="3">
        <v>-0.28084135388561016</v>
      </c>
    </row>
    <row r="18100" spans="1:2" x14ac:dyDescent="0.35">
      <c r="A18100" s="2">
        <v>263.98902857142861</v>
      </c>
      <c r="B18100" s="3">
        <v>-0.5048352202602</v>
      </c>
    </row>
    <row r="18101" spans="1:2" x14ac:dyDescent="0.35">
      <c r="A18101" s="2">
        <v>264.69362857142858</v>
      </c>
      <c r="B18101" s="3">
        <v>-0.33532634840915909</v>
      </c>
    </row>
    <row r="18102" spans="1:2" x14ac:dyDescent="0.35">
      <c r="A18102" s="2">
        <v>263.76746666666668</v>
      </c>
      <c r="B18102" s="3">
        <v>-0.48667355541901652</v>
      </c>
    </row>
    <row r="18103" spans="1:2" x14ac:dyDescent="0.35">
      <c r="A18103" s="2">
        <v>264.13299047619051</v>
      </c>
      <c r="B18103" s="3">
        <v>-0.46851189057783316</v>
      </c>
    </row>
    <row r="18104" spans="1:2" x14ac:dyDescent="0.35">
      <c r="A18104" s="2">
        <v>264.26676666666668</v>
      </c>
      <c r="B18104" s="3">
        <v>-0.54115854994256407</v>
      </c>
    </row>
    <row r="18105" spans="1:2" x14ac:dyDescent="0.35">
      <c r="A18105" s="2">
        <v>263.63417142857145</v>
      </c>
      <c r="B18105" s="3">
        <v>-0.5048352202602</v>
      </c>
    </row>
    <row r="18106" spans="1:2" x14ac:dyDescent="0.35">
      <c r="A18106" s="2">
        <v>263.62201904761901</v>
      </c>
      <c r="B18106" s="3">
        <v>-0.46851189057783316</v>
      </c>
    </row>
    <row r="18107" spans="1:2" x14ac:dyDescent="0.35">
      <c r="A18107" s="2">
        <v>263.50027619047614</v>
      </c>
      <c r="B18107" s="3">
        <v>-0.45035022573664968</v>
      </c>
    </row>
    <row r="18108" spans="1:2" x14ac:dyDescent="0.35">
      <c r="A18108" s="2">
        <v>264.01013333333333</v>
      </c>
      <c r="B18108" s="3">
        <v>-0.3716496780915246</v>
      </c>
    </row>
    <row r="18109" spans="1:2" x14ac:dyDescent="0.35">
      <c r="A18109" s="2">
        <v>263.83956190476187</v>
      </c>
      <c r="B18109" s="3">
        <v>-0.3716496780915246</v>
      </c>
    </row>
    <row r="18110" spans="1:2" x14ac:dyDescent="0.35">
      <c r="A18110" s="2">
        <v>263.08592380952376</v>
      </c>
      <c r="B18110" s="3">
        <v>-0.40797300777389012</v>
      </c>
    </row>
    <row r="18111" spans="1:2" x14ac:dyDescent="0.35">
      <c r="A18111" s="2">
        <v>263.15859999999998</v>
      </c>
      <c r="B18111" s="3">
        <v>-0.59564354446611445</v>
      </c>
    </row>
    <row r="18112" spans="1:2" x14ac:dyDescent="0.35">
      <c r="A18112" s="2">
        <v>261.53079999999994</v>
      </c>
      <c r="B18112" s="3">
        <v>-0.48667355541901652</v>
      </c>
    </row>
    <row r="18113" spans="1:2" x14ac:dyDescent="0.35">
      <c r="A18113" s="2">
        <v>261.19011904761902</v>
      </c>
      <c r="B18113" s="3">
        <v>-0.4261346726150736</v>
      </c>
    </row>
    <row r="18114" spans="1:2" x14ac:dyDescent="0.35">
      <c r="A18114" s="2">
        <v>261.49427142857138</v>
      </c>
      <c r="B18114" s="3">
        <v>-0.45035022573664968</v>
      </c>
    </row>
    <row r="18115" spans="1:2" x14ac:dyDescent="0.35">
      <c r="A18115" s="2">
        <v>259.25037619047617</v>
      </c>
      <c r="B18115" s="3">
        <v>-0.46851189057783316</v>
      </c>
    </row>
    <row r="18116" spans="1:2" x14ac:dyDescent="0.35">
      <c r="A18116" s="2">
        <v>259.32339999999999</v>
      </c>
      <c r="B18116" s="3">
        <v>-0.5048352202602</v>
      </c>
    </row>
    <row r="18117" spans="1:2" x14ac:dyDescent="0.35">
      <c r="A18117" s="2">
        <v>258.53250952380955</v>
      </c>
      <c r="B18117" s="3">
        <v>-0.5048352202602</v>
      </c>
    </row>
    <row r="18118" spans="1:2" x14ac:dyDescent="0.35">
      <c r="A18118" s="2">
        <v>257.20715238095238</v>
      </c>
      <c r="B18118" s="3">
        <v>-0.54115854994256407</v>
      </c>
    </row>
    <row r="18119" spans="1:2" x14ac:dyDescent="0.35">
      <c r="A18119" s="2">
        <v>257.01249047619052</v>
      </c>
      <c r="B18119" s="3">
        <v>-0.40797300777389012</v>
      </c>
    </row>
    <row r="18120" spans="1:2" x14ac:dyDescent="0.35">
      <c r="A18120" s="2">
        <v>256.70824285714286</v>
      </c>
      <c r="B18120" s="3">
        <v>-0.46851189057783316</v>
      </c>
    </row>
    <row r="18121" spans="1:2" x14ac:dyDescent="0.35">
      <c r="A18121" s="2">
        <v>257.12304761904767</v>
      </c>
      <c r="B18121" s="3">
        <v>-0.40797300777389012</v>
      </c>
    </row>
    <row r="18122" spans="1:2" x14ac:dyDescent="0.35">
      <c r="A18122" s="2">
        <v>257.42741904761908</v>
      </c>
      <c r="B18122" s="3">
        <v>-0.46851189057783316</v>
      </c>
    </row>
    <row r="18123" spans="1:2" x14ac:dyDescent="0.35">
      <c r="A18123" s="2">
        <v>256.96567619047624</v>
      </c>
      <c r="B18123" s="3">
        <v>-0.33532634840915909</v>
      </c>
    </row>
    <row r="18124" spans="1:2" x14ac:dyDescent="0.35">
      <c r="A18124" s="2">
        <v>256.84378095238094</v>
      </c>
      <c r="B18124" s="3">
        <v>-0.45035022573664968</v>
      </c>
    </row>
    <row r="18125" spans="1:2" x14ac:dyDescent="0.35">
      <c r="A18125" s="2">
        <v>256.74650000000003</v>
      </c>
      <c r="B18125" s="3">
        <v>-0.46851189057783316</v>
      </c>
    </row>
    <row r="18126" spans="1:2" x14ac:dyDescent="0.35">
      <c r="A18126" s="2">
        <v>256.77079999999995</v>
      </c>
      <c r="B18126" s="3">
        <v>-0.5048352202602</v>
      </c>
    </row>
    <row r="18127" spans="1:2" x14ac:dyDescent="0.35">
      <c r="A18127" s="2">
        <v>255.78684761904762</v>
      </c>
      <c r="B18127" s="3">
        <v>-0.46851189057783316</v>
      </c>
    </row>
    <row r="18128" spans="1:2" x14ac:dyDescent="0.35">
      <c r="A18128" s="2">
        <v>255.4341</v>
      </c>
      <c r="B18128" s="3">
        <v>-0.48667355541901652</v>
      </c>
    </row>
    <row r="18129" spans="1:2" x14ac:dyDescent="0.35">
      <c r="A18129" s="2">
        <v>255.62862380952387</v>
      </c>
      <c r="B18129" s="3">
        <v>-0.45035022573664968</v>
      </c>
    </row>
    <row r="18130" spans="1:2" x14ac:dyDescent="0.35">
      <c r="A18130" s="2">
        <v>253.6756</v>
      </c>
      <c r="B18130" s="3">
        <v>-0.61380520930729654</v>
      </c>
    </row>
    <row r="18131" spans="1:2" x14ac:dyDescent="0.35">
      <c r="A18131" s="2">
        <v>254.30750952380953</v>
      </c>
      <c r="B18131" s="3">
        <v>-0.54115854994256407</v>
      </c>
    </row>
    <row r="18132" spans="1:2" x14ac:dyDescent="0.35">
      <c r="A18132" s="2">
        <v>255.41238571428576</v>
      </c>
      <c r="B18132" s="3">
        <v>-0.57748187962492969</v>
      </c>
    </row>
    <row r="18133" spans="1:2" x14ac:dyDescent="0.35">
      <c r="A18133" s="2">
        <v>255.87286666666668</v>
      </c>
      <c r="B18133" s="3">
        <v>-0.55932021478374749</v>
      </c>
    </row>
    <row r="18134" spans="1:2" x14ac:dyDescent="0.35">
      <c r="A18134" s="2">
        <v>255.88503809523809</v>
      </c>
      <c r="B18134" s="3">
        <v>-0.59564354446611445</v>
      </c>
    </row>
    <row r="18135" spans="1:2" x14ac:dyDescent="0.35">
      <c r="A18135" s="2">
        <v>255.65384761904764</v>
      </c>
      <c r="B18135" s="3">
        <v>-0.46851189057783316</v>
      </c>
    </row>
    <row r="18136" spans="1:2" x14ac:dyDescent="0.35">
      <c r="A18136" s="2">
        <v>257.49590000000001</v>
      </c>
      <c r="B18136" s="3">
        <v>-0.59564354446611445</v>
      </c>
    </row>
    <row r="18137" spans="1:2" x14ac:dyDescent="0.35">
      <c r="A18137" s="2">
        <v>257.83690476190469</v>
      </c>
      <c r="B18137" s="3">
        <v>-0.5048352202602</v>
      </c>
    </row>
    <row r="18138" spans="1:2" x14ac:dyDescent="0.35">
      <c r="A18138" s="2">
        <v>258.15294285714282</v>
      </c>
      <c r="B18138" s="3">
        <v>-0.63196687414847996</v>
      </c>
    </row>
    <row r="18139" spans="1:2" x14ac:dyDescent="0.35">
      <c r="A18139" s="2">
        <v>259.77112380952377</v>
      </c>
      <c r="B18139" s="3">
        <v>-0.35348801325034118</v>
      </c>
    </row>
    <row r="18140" spans="1:2" x14ac:dyDescent="0.35">
      <c r="A18140" s="2">
        <v>259.95359047619047</v>
      </c>
      <c r="B18140" s="3">
        <v>-0.54115854994256407</v>
      </c>
    </row>
    <row r="18141" spans="1:2" x14ac:dyDescent="0.35">
      <c r="A18141" s="2">
        <v>259.86849047619046</v>
      </c>
      <c r="B18141" s="3">
        <v>-0.5048352202602</v>
      </c>
    </row>
    <row r="18142" spans="1:2" x14ac:dyDescent="0.35">
      <c r="A18142" s="2">
        <v>258.68698095238096</v>
      </c>
      <c r="B18142" s="3">
        <v>-0.52299688510138209</v>
      </c>
    </row>
    <row r="18143" spans="1:2" x14ac:dyDescent="0.35">
      <c r="A18143" s="2">
        <v>258.54083333333335</v>
      </c>
      <c r="B18143" s="3">
        <v>-0.48667355541901652</v>
      </c>
    </row>
    <row r="18144" spans="1:2" x14ac:dyDescent="0.35">
      <c r="A18144" s="2">
        <v>258.83235238095239</v>
      </c>
      <c r="B18144" s="3">
        <v>-0.48667355541901652</v>
      </c>
    </row>
    <row r="18145" spans="1:2" x14ac:dyDescent="0.35">
      <c r="A18145" s="2">
        <v>257.54395238095242</v>
      </c>
      <c r="B18145" s="3">
        <v>-0.5048352202602</v>
      </c>
    </row>
    <row r="18146" spans="1:2" x14ac:dyDescent="0.35">
      <c r="A18146" s="2">
        <v>257.86034761904767</v>
      </c>
      <c r="B18146" s="3">
        <v>-0.52299688510138209</v>
      </c>
    </row>
    <row r="18147" spans="1:2" x14ac:dyDescent="0.35">
      <c r="A18147" s="2">
        <v>258.00620476190477</v>
      </c>
      <c r="B18147" s="3">
        <v>-0.31716468356797434</v>
      </c>
    </row>
    <row r="18148" spans="1:2" x14ac:dyDescent="0.35">
      <c r="A18148" s="2">
        <v>258.04256666666674</v>
      </c>
      <c r="B18148" s="3">
        <v>-0.5048352202602</v>
      </c>
    </row>
    <row r="18149" spans="1:2" x14ac:dyDescent="0.35">
      <c r="A18149" s="2">
        <v>258.56579523809535</v>
      </c>
      <c r="B18149" s="3">
        <v>-0.40797300777389012</v>
      </c>
    </row>
    <row r="18150" spans="1:2" x14ac:dyDescent="0.35">
      <c r="A18150" s="2">
        <v>258.39557142857149</v>
      </c>
      <c r="B18150" s="3">
        <v>-0.46851189057783316</v>
      </c>
    </row>
    <row r="18151" spans="1:2" x14ac:dyDescent="0.35">
      <c r="A18151" s="2">
        <v>259.69171428571434</v>
      </c>
      <c r="B18151" s="3">
        <v>-0.54115854994256407</v>
      </c>
    </row>
    <row r="18152" spans="1:2" x14ac:dyDescent="0.35">
      <c r="A18152" s="2">
        <v>259.30264285714287</v>
      </c>
      <c r="B18152" s="3">
        <v>-0.54115854994256407</v>
      </c>
    </row>
    <row r="18153" spans="1:2" x14ac:dyDescent="0.35">
      <c r="A18153" s="2">
        <v>258.98643333333337</v>
      </c>
      <c r="B18153" s="3">
        <v>-0.54115854994256407</v>
      </c>
    </row>
    <row r="18154" spans="1:2" x14ac:dyDescent="0.35">
      <c r="A18154" s="2">
        <v>259.48426190476192</v>
      </c>
      <c r="B18154" s="3">
        <v>-0.52299688510138209</v>
      </c>
    </row>
    <row r="18155" spans="1:2" x14ac:dyDescent="0.35">
      <c r="A18155" s="2">
        <v>257.43849047619045</v>
      </c>
      <c r="B18155" s="3">
        <v>-0.48667355541901652</v>
      </c>
    </row>
    <row r="18156" spans="1:2" x14ac:dyDescent="0.35">
      <c r="A18156" s="2">
        <v>257.3169095238095</v>
      </c>
      <c r="B18156" s="3">
        <v>-0.46851189057783316</v>
      </c>
    </row>
    <row r="18157" spans="1:2" x14ac:dyDescent="0.35">
      <c r="A18157" s="2">
        <v>257.00079523809524</v>
      </c>
      <c r="B18157" s="3">
        <v>-0.52299688510138209</v>
      </c>
    </row>
    <row r="18158" spans="1:2" x14ac:dyDescent="0.35">
      <c r="A18158" s="2">
        <v>255.60341428571428</v>
      </c>
      <c r="B18158" s="3">
        <v>-0.66829020383084414</v>
      </c>
    </row>
    <row r="18159" spans="1:2" x14ac:dyDescent="0.35">
      <c r="A18159" s="2">
        <v>255.50612857142863</v>
      </c>
      <c r="B18159" s="3">
        <v>-0.35348801325034118</v>
      </c>
    </row>
    <row r="18160" spans="1:2" x14ac:dyDescent="0.35">
      <c r="A18160" s="2">
        <v>254.09415238095238</v>
      </c>
      <c r="B18160" s="3">
        <v>-0.5048352202602</v>
      </c>
    </row>
    <row r="18161" spans="1:2" x14ac:dyDescent="0.35">
      <c r="A18161" s="2">
        <v>254.47174285714286</v>
      </c>
      <c r="B18161" s="3">
        <v>-0.4261346726150736</v>
      </c>
    </row>
    <row r="18162" spans="1:2" x14ac:dyDescent="0.35">
      <c r="A18162" s="2">
        <v>254.5933380952381</v>
      </c>
      <c r="B18162" s="3">
        <v>-0.80147574599951943</v>
      </c>
    </row>
    <row r="18163" spans="1:2" x14ac:dyDescent="0.35">
      <c r="A18163" s="2">
        <v>254.41114761904763</v>
      </c>
      <c r="B18163" s="3">
        <v>-0.5048352202602</v>
      </c>
    </row>
    <row r="18164" spans="1:2" x14ac:dyDescent="0.35">
      <c r="A18164" s="2">
        <v>254.67914761904765</v>
      </c>
      <c r="B18164" s="3">
        <v>-0.48667355541901652</v>
      </c>
    </row>
    <row r="18165" spans="1:2" x14ac:dyDescent="0.35">
      <c r="A18165" s="2">
        <v>254.82503809523811</v>
      </c>
      <c r="B18165" s="3">
        <v>-0.52299688510138209</v>
      </c>
    </row>
    <row r="18166" spans="1:2" x14ac:dyDescent="0.35">
      <c r="A18166" s="2">
        <v>255.3104142857143</v>
      </c>
      <c r="B18166" s="3">
        <v>-0.65012853898966205</v>
      </c>
    </row>
    <row r="18167" spans="1:2" x14ac:dyDescent="0.35">
      <c r="A18167" s="2">
        <v>254.30186666666668</v>
      </c>
      <c r="B18167" s="3">
        <v>-0.4261346726150736</v>
      </c>
    </row>
    <row r="18168" spans="1:2" x14ac:dyDescent="0.35">
      <c r="A18168" s="2">
        <v>254.44778095238095</v>
      </c>
      <c r="B18168" s="3">
        <v>-0.57748187962492969</v>
      </c>
    </row>
    <row r="18169" spans="1:2" x14ac:dyDescent="0.35">
      <c r="A18169" s="2">
        <v>255.07906190476191</v>
      </c>
      <c r="B18169" s="3">
        <v>-0.48667355541901652</v>
      </c>
    </row>
    <row r="18170" spans="1:2" x14ac:dyDescent="0.35">
      <c r="A18170" s="2">
        <v>253.34357142857138</v>
      </c>
      <c r="B18170" s="3">
        <v>-0.59564354446611445</v>
      </c>
    </row>
    <row r="18171" spans="1:2" x14ac:dyDescent="0.35">
      <c r="A18171" s="2">
        <v>253.41649999999996</v>
      </c>
      <c r="B18171" s="3">
        <v>-0.48667355541901652</v>
      </c>
    </row>
    <row r="18172" spans="1:2" x14ac:dyDescent="0.35">
      <c r="A18172" s="2">
        <v>253.44078571428568</v>
      </c>
      <c r="B18172" s="3">
        <v>-0.61380520930729654</v>
      </c>
    </row>
    <row r="18173" spans="1:2" x14ac:dyDescent="0.35">
      <c r="A18173" s="2">
        <v>252.7009238095238</v>
      </c>
      <c r="B18173" s="3">
        <v>-0.46851189057783316</v>
      </c>
    </row>
    <row r="18174" spans="1:2" x14ac:dyDescent="0.35">
      <c r="A18174" s="2">
        <v>252.87114761904763</v>
      </c>
      <c r="B18174" s="3">
        <v>-0.54115854994256407</v>
      </c>
    </row>
    <row r="18175" spans="1:2" x14ac:dyDescent="0.35">
      <c r="A18175" s="2">
        <v>252.70105238095238</v>
      </c>
      <c r="B18175" s="3">
        <v>-0.48667355541901652</v>
      </c>
    </row>
    <row r="18176" spans="1:2" x14ac:dyDescent="0.35">
      <c r="A18176" s="2">
        <v>254.81978571428573</v>
      </c>
      <c r="B18176" s="3">
        <v>-0.5048352202602</v>
      </c>
    </row>
    <row r="18177" spans="1:2" x14ac:dyDescent="0.35">
      <c r="A18177" s="2">
        <v>254.85626666666667</v>
      </c>
      <c r="B18177" s="3">
        <v>-0.48667355541901652</v>
      </c>
    </row>
    <row r="18178" spans="1:2" x14ac:dyDescent="0.35">
      <c r="A18178" s="2">
        <v>254.71050000000005</v>
      </c>
      <c r="B18178" s="3">
        <v>-0.66829020383084414</v>
      </c>
    </row>
    <row r="18179" spans="1:2" x14ac:dyDescent="0.35">
      <c r="A18179" s="2">
        <v>255.62089047619057</v>
      </c>
      <c r="B18179" s="3">
        <v>-0.5048352202602</v>
      </c>
    </row>
    <row r="18180" spans="1:2" x14ac:dyDescent="0.35">
      <c r="A18180" s="2">
        <v>255.73033333333336</v>
      </c>
      <c r="B18180" s="3">
        <v>-0.54115854994256407</v>
      </c>
    </row>
    <row r="18181" spans="1:2" x14ac:dyDescent="0.35">
      <c r="A18181" s="2">
        <v>255.88815238095239</v>
      </c>
      <c r="B18181" s="3">
        <v>-0.33532634840915909</v>
      </c>
    </row>
    <row r="18182" spans="1:2" x14ac:dyDescent="0.35">
      <c r="A18182" s="2">
        <v>254.83003333333332</v>
      </c>
      <c r="B18182" s="3">
        <v>-0.55932021478374749</v>
      </c>
    </row>
    <row r="18183" spans="1:2" x14ac:dyDescent="0.35">
      <c r="A18183" s="2">
        <v>254.87867142857141</v>
      </c>
      <c r="B18183" s="3">
        <v>-0.35348801325034118</v>
      </c>
    </row>
    <row r="18184" spans="1:2" x14ac:dyDescent="0.35">
      <c r="A18184" s="2">
        <v>255.06086190476188</v>
      </c>
      <c r="B18184" s="3">
        <v>-0.5048352202602</v>
      </c>
    </row>
    <row r="18185" spans="1:2" x14ac:dyDescent="0.35">
      <c r="A18185" s="2">
        <v>253.55430476190472</v>
      </c>
      <c r="B18185" s="3">
        <v>-0.46851189057783316</v>
      </c>
    </row>
    <row r="18186" spans="1:2" x14ac:dyDescent="0.35">
      <c r="A18186" s="2">
        <v>253.34765714285717</v>
      </c>
      <c r="B18186" s="3">
        <v>-0.45035022573664968</v>
      </c>
    </row>
    <row r="18187" spans="1:2" x14ac:dyDescent="0.35">
      <c r="A18187" s="2">
        <v>253.32335714285713</v>
      </c>
      <c r="B18187" s="3">
        <v>-0.31716468356797434</v>
      </c>
    </row>
    <row r="18188" spans="1:2" x14ac:dyDescent="0.35">
      <c r="A18188" s="2">
        <v>253.28699047619043</v>
      </c>
      <c r="B18188" s="3">
        <v>-0.59564354446611445</v>
      </c>
    </row>
    <row r="18189" spans="1:2" x14ac:dyDescent="0.35">
      <c r="A18189" s="2">
        <v>253.21402857142857</v>
      </c>
      <c r="B18189" s="3">
        <v>-0.54115854994256407</v>
      </c>
    </row>
    <row r="18190" spans="1:2" x14ac:dyDescent="0.35">
      <c r="A18190" s="2">
        <v>252.8253571428572</v>
      </c>
      <c r="B18190" s="3">
        <v>-0.57748187962492969</v>
      </c>
    </row>
    <row r="18191" spans="1:2" x14ac:dyDescent="0.35">
      <c r="A18191" s="2">
        <v>253.56410000000002</v>
      </c>
      <c r="B18191" s="3">
        <v>-0.63196687414847996</v>
      </c>
    </row>
    <row r="18192" spans="1:2" x14ac:dyDescent="0.35">
      <c r="A18192" s="2">
        <v>252.32727142857146</v>
      </c>
      <c r="B18192" s="3">
        <v>-0.5048352202602</v>
      </c>
    </row>
    <row r="18193" spans="1:2" x14ac:dyDescent="0.35">
      <c r="A18193" s="2">
        <v>252.12084761904765</v>
      </c>
      <c r="B18193" s="3">
        <v>-0.5048352202602</v>
      </c>
    </row>
    <row r="18194" spans="1:2" x14ac:dyDescent="0.35">
      <c r="A18194" s="2">
        <v>252.47229523809528</v>
      </c>
      <c r="B18194" s="3">
        <v>-0.55932021478374749</v>
      </c>
    </row>
    <row r="18195" spans="1:2" x14ac:dyDescent="0.35">
      <c r="A18195" s="2">
        <v>250.13659047619052</v>
      </c>
      <c r="B18195" s="3">
        <v>-0.46851189057783316</v>
      </c>
    </row>
    <row r="18196" spans="1:2" x14ac:dyDescent="0.35">
      <c r="A18196" s="2">
        <v>250.07586666666668</v>
      </c>
      <c r="B18196" s="3">
        <v>-0.61380520930729654</v>
      </c>
    </row>
    <row r="18197" spans="1:2" x14ac:dyDescent="0.35">
      <c r="A18197" s="2">
        <v>249.4200238095238</v>
      </c>
      <c r="B18197" s="3">
        <v>-0.45035022573664968</v>
      </c>
    </row>
    <row r="18198" spans="1:2" x14ac:dyDescent="0.35">
      <c r="A18198" s="2">
        <v>248.44945714285711</v>
      </c>
      <c r="B18198" s="3">
        <v>-0.61380520930729654</v>
      </c>
    </row>
    <row r="18199" spans="1:2" x14ac:dyDescent="0.35">
      <c r="A18199" s="2">
        <v>248.48589523809525</v>
      </c>
      <c r="B18199" s="3">
        <v>-0.4261346726150736</v>
      </c>
    </row>
    <row r="18200" spans="1:2" x14ac:dyDescent="0.35">
      <c r="A18200" s="2">
        <v>247.78153809523806</v>
      </c>
      <c r="B18200" s="3">
        <v>-0.57748187962492969</v>
      </c>
    </row>
    <row r="18201" spans="1:2" x14ac:dyDescent="0.35">
      <c r="A18201" s="2">
        <v>248.15893333333329</v>
      </c>
      <c r="B18201" s="3">
        <v>-0.5048352202602</v>
      </c>
    </row>
    <row r="18202" spans="1:2" x14ac:dyDescent="0.35">
      <c r="A18202" s="2">
        <v>248.28041428571427</v>
      </c>
      <c r="B18202" s="3">
        <v>-0.66829020383084414</v>
      </c>
    </row>
    <row r="18203" spans="1:2" x14ac:dyDescent="0.35">
      <c r="A18203" s="2">
        <v>248.30468095238095</v>
      </c>
      <c r="B18203" s="3">
        <v>-0.52299688510138209</v>
      </c>
    </row>
    <row r="18204" spans="1:2" x14ac:dyDescent="0.35">
      <c r="A18204" s="2">
        <v>248.32902857142858</v>
      </c>
      <c r="B18204" s="3">
        <v>-0.54115854994256407</v>
      </c>
    </row>
    <row r="18205" spans="1:2" x14ac:dyDescent="0.35">
      <c r="A18205" s="2">
        <v>248.28044285714284</v>
      </c>
      <c r="B18205" s="3">
        <v>-0.48667355541901652</v>
      </c>
    </row>
    <row r="18206" spans="1:2" x14ac:dyDescent="0.35">
      <c r="A18206" s="2">
        <v>248.98391428571432</v>
      </c>
      <c r="B18206" s="3">
        <v>-0.63196687414847996</v>
      </c>
    </row>
    <row r="18207" spans="1:2" x14ac:dyDescent="0.35">
      <c r="A18207" s="2">
        <v>248.12278571428573</v>
      </c>
      <c r="B18207" s="3">
        <v>-0.5048352202602</v>
      </c>
    </row>
    <row r="18208" spans="1:2" x14ac:dyDescent="0.35">
      <c r="A18208" s="2">
        <v>248.24426190476186</v>
      </c>
      <c r="B18208" s="3">
        <v>-0.63196687414847996</v>
      </c>
    </row>
    <row r="18209" spans="1:2" x14ac:dyDescent="0.35">
      <c r="A18209" s="2">
        <v>248.66895238095236</v>
      </c>
      <c r="B18209" s="3">
        <v>-0.52299688510138209</v>
      </c>
    </row>
    <row r="18210" spans="1:2" x14ac:dyDescent="0.35">
      <c r="A18210" s="2">
        <v>246.92430000000002</v>
      </c>
      <c r="B18210" s="3">
        <v>-0.61380520930729654</v>
      </c>
    </row>
    <row r="18211" spans="1:2" x14ac:dyDescent="0.35">
      <c r="A18211" s="2">
        <v>247.17928571428573</v>
      </c>
      <c r="B18211" s="3">
        <v>-0.46851189057783316</v>
      </c>
    </row>
    <row r="18212" spans="1:2" x14ac:dyDescent="0.35">
      <c r="A18212" s="2">
        <v>247.51915238095239</v>
      </c>
      <c r="B18212" s="3">
        <v>-0.54115854994256407</v>
      </c>
    </row>
    <row r="18213" spans="1:2" x14ac:dyDescent="0.35">
      <c r="A18213" s="2">
        <v>247.99130952380952</v>
      </c>
      <c r="B18213" s="3">
        <v>-0.57748187962492969</v>
      </c>
    </row>
    <row r="18214" spans="1:2" x14ac:dyDescent="0.35">
      <c r="A18214" s="2">
        <v>248.34358095238093</v>
      </c>
      <c r="B18214" s="3">
        <v>-0.59564354446611445</v>
      </c>
    </row>
    <row r="18215" spans="1:2" x14ac:dyDescent="0.35">
      <c r="A18215" s="2">
        <v>248.65912857142857</v>
      </c>
      <c r="B18215" s="3">
        <v>-0.4261346726150736</v>
      </c>
    </row>
    <row r="18216" spans="1:2" x14ac:dyDescent="0.35">
      <c r="A18216" s="2">
        <v>250.4966809523809</v>
      </c>
      <c r="B18216" s="3">
        <v>-0.72277519835439441</v>
      </c>
    </row>
    <row r="18217" spans="1:2" x14ac:dyDescent="0.35">
      <c r="A18217" s="2">
        <v>251.04376666666667</v>
      </c>
      <c r="B18217" s="3">
        <v>-0.40797300777389012</v>
      </c>
    </row>
    <row r="18218" spans="1:2" x14ac:dyDescent="0.35">
      <c r="A18218" s="2">
        <v>251.76042380952381</v>
      </c>
      <c r="B18218" s="3">
        <v>-0.63196687414847996</v>
      </c>
    </row>
    <row r="18219" spans="1:2" x14ac:dyDescent="0.35">
      <c r="A18219" s="2">
        <v>252.45152857142858</v>
      </c>
      <c r="B18219" s="3">
        <v>-0.46851189057783316</v>
      </c>
    </row>
    <row r="18220" spans="1:2" x14ac:dyDescent="0.35">
      <c r="A18220" s="2">
        <v>252.60946190476196</v>
      </c>
      <c r="B18220" s="3">
        <v>-0.5048352202602</v>
      </c>
    </row>
    <row r="18221" spans="1:2" x14ac:dyDescent="0.35">
      <c r="A18221" s="2">
        <v>252.67011428571428</v>
      </c>
      <c r="B18221" s="3">
        <v>-0.3716496780915246</v>
      </c>
    </row>
    <row r="18222" spans="1:2" x14ac:dyDescent="0.35">
      <c r="A18222" s="2">
        <v>251.61253333333332</v>
      </c>
      <c r="B18222" s="3">
        <v>-0.46851189057783316</v>
      </c>
    </row>
    <row r="18223" spans="1:2" x14ac:dyDescent="0.35">
      <c r="A18223" s="2">
        <v>251.70974761904759</v>
      </c>
      <c r="B18223" s="3">
        <v>-0.35348801325034118</v>
      </c>
    </row>
    <row r="18224" spans="1:2" x14ac:dyDescent="0.35">
      <c r="A18224" s="2">
        <v>251.60054285714281</v>
      </c>
      <c r="B18224" s="3">
        <v>-0.52299688510138209</v>
      </c>
    </row>
    <row r="18225" spans="1:2" x14ac:dyDescent="0.35">
      <c r="A18225" s="2">
        <v>250.75039523809517</v>
      </c>
      <c r="B18225" s="3">
        <v>-0.5048352202602</v>
      </c>
    </row>
    <row r="18226" spans="1:2" x14ac:dyDescent="0.35">
      <c r="A18226" s="2">
        <v>250.93267619047623</v>
      </c>
      <c r="B18226" s="3">
        <v>-0.54115854994256407</v>
      </c>
    </row>
    <row r="18227" spans="1:2" x14ac:dyDescent="0.35">
      <c r="A18227" s="2">
        <v>250.62920952380949</v>
      </c>
      <c r="B18227" s="3">
        <v>-0.45035022573664968</v>
      </c>
    </row>
    <row r="18228" spans="1:2" x14ac:dyDescent="0.35">
      <c r="A18228" s="2">
        <v>250.99268571428573</v>
      </c>
      <c r="B18228" s="3">
        <v>-0.54115854994256407</v>
      </c>
    </row>
    <row r="18229" spans="1:2" x14ac:dyDescent="0.35">
      <c r="A18229" s="2">
        <v>251.08991428571431</v>
      </c>
      <c r="B18229" s="3">
        <v>-0.5048352202602</v>
      </c>
    </row>
    <row r="18230" spans="1:2" x14ac:dyDescent="0.35">
      <c r="A18230" s="2">
        <v>250.91994761904766</v>
      </c>
      <c r="B18230" s="3">
        <v>-0.5048352202602</v>
      </c>
    </row>
    <row r="18231" spans="1:2" x14ac:dyDescent="0.35">
      <c r="A18231" s="2">
        <v>251.98456190476196</v>
      </c>
      <c r="B18231" s="3">
        <v>-0.48667355541901652</v>
      </c>
    </row>
    <row r="18232" spans="1:2" x14ac:dyDescent="0.35">
      <c r="A18232" s="2">
        <v>250.94202380952387</v>
      </c>
      <c r="B18232" s="3">
        <v>-0.57748187962492969</v>
      </c>
    </row>
    <row r="18233" spans="1:2" x14ac:dyDescent="0.35">
      <c r="A18233" s="2">
        <v>250.54151904761909</v>
      </c>
      <c r="B18233" s="3">
        <v>-0.35348801325034118</v>
      </c>
    </row>
    <row r="18234" spans="1:2" x14ac:dyDescent="0.35">
      <c r="A18234" s="2">
        <v>250.71122857142859</v>
      </c>
      <c r="B18234" s="3">
        <v>-0.52299688510138209</v>
      </c>
    </row>
    <row r="18235" spans="1:2" x14ac:dyDescent="0.35">
      <c r="A18235" s="2">
        <v>248.06419523809524</v>
      </c>
      <c r="B18235" s="3">
        <v>-0.55932021478374749</v>
      </c>
    </row>
    <row r="18236" spans="1:2" x14ac:dyDescent="0.35">
      <c r="A18236" s="2">
        <v>247.50621428571426</v>
      </c>
      <c r="B18236" s="3">
        <v>-0.3716496780915246</v>
      </c>
    </row>
    <row r="18237" spans="1:2" x14ac:dyDescent="0.35">
      <c r="A18237" s="2">
        <v>247.0575761904762</v>
      </c>
      <c r="B18237" s="3">
        <v>-0.40797300777389012</v>
      </c>
    </row>
    <row r="18238" spans="1:2" x14ac:dyDescent="0.35">
      <c r="A18238" s="2">
        <v>245.62567619047618</v>
      </c>
      <c r="B18238" s="3">
        <v>-0.5048352202602</v>
      </c>
    </row>
    <row r="18239" spans="1:2" x14ac:dyDescent="0.35">
      <c r="A18239" s="2">
        <v>244.66658571428573</v>
      </c>
      <c r="B18239" s="3">
        <v>-0.31716468356797434</v>
      </c>
    </row>
    <row r="18240" spans="1:2" x14ac:dyDescent="0.35">
      <c r="A18240" s="2">
        <v>244.02391428571428</v>
      </c>
      <c r="B18240" s="3">
        <v>-0.72277519835439441</v>
      </c>
    </row>
    <row r="18241" spans="1:2" x14ac:dyDescent="0.35">
      <c r="A18241" s="2">
        <v>243.62320952380949</v>
      </c>
      <c r="B18241" s="3">
        <v>-0.45035022573664968</v>
      </c>
    </row>
    <row r="18242" spans="1:2" x14ac:dyDescent="0.35">
      <c r="A18242" s="2">
        <v>243.70812380952381</v>
      </c>
      <c r="B18242" s="3">
        <v>-0.59564354446611445</v>
      </c>
    </row>
    <row r="18243" spans="1:2" x14ac:dyDescent="0.35">
      <c r="A18243" s="2">
        <v>243.53837619047616</v>
      </c>
      <c r="B18243" s="3">
        <v>-0.46851189057783316</v>
      </c>
    </row>
    <row r="18244" spans="1:2" x14ac:dyDescent="0.35">
      <c r="A18244" s="2">
        <v>243.5262238095238</v>
      </c>
      <c r="B18244" s="3">
        <v>-0.5048352202602</v>
      </c>
    </row>
    <row r="18245" spans="1:2" x14ac:dyDescent="0.35">
      <c r="A18245" s="2">
        <v>243.64755238095231</v>
      </c>
      <c r="B18245" s="3">
        <v>-0.46851189057783316</v>
      </c>
    </row>
    <row r="18246" spans="1:2" x14ac:dyDescent="0.35">
      <c r="A18246" s="2">
        <v>243.64755238095236</v>
      </c>
      <c r="B18246" s="3">
        <v>-0.55932021478374749</v>
      </c>
    </row>
    <row r="18247" spans="1:2" x14ac:dyDescent="0.35">
      <c r="A18247" s="2">
        <v>242.37449999999995</v>
      </c>
      <c r="B18247" s="3">
        <v>-0.35348801325034118</v>
      </c>
    </row>
    <row r="18248" spans="1:2" x14ac:dyDescent="0.35">
      <c r="A18248" s="2">
        <v>242.42301428571423</v>
      </c>
      <c r="B18248" s="3">
        <v>-0.48667355541901652</v>
      </c>
    </row>
    <row r="18249" spans="1:2" x14ac:dyDescent="0.35">
      <c r="A18249" s="2">
        <v>242.45939047619044</v>
      </c>
      <c r="B18249" s="3">
        <v>-0.48667355541901652</v>
      </c>
    </row>
    <row r="18250" spans="1:2" x14ac:dyDescent="0.35">
      <c r="A18250" s="2">
        <v>240.55858095238096</v>
      </c>
      <c r="B18250" s="3">
        <v>-0.55932021478374749</v>
      </c>
    </row>
    <row r="18251" spans="1:2" x14ac:dyDescent="0.35">
      <c r="A18251" s="2">
        <v>240.48576666666673</v>
      </c>
      <c r="B18251" s="3">
        <v>-0.52299688510138209</v>
      </c>
    </row>
    <row r="18252" spans="1:2" x14ac:dyDescent="0.35">
      <c r="A18252" s="2">
        <v>240.38879523809524</v>
      </c>
      <c r="B18252" s="3">
        <v>-0.52299688510138209</v>
      </c>
    </row>
    <row r="18253" spans="1:2" x14ac:dyDescent="0.35">
      <c r="A18253" s="2">
        <v>240.48558095238099</v>
      </c>
      <c r="B18253" s="3">
        <v>-0.48667355541901652</v>
      </c>
    </row>
    <row r="18254" spans="1:2" x14ac:dyDescent="0.35">
      <c r="A18254" s="2">
        <v>240.83750476190477</v>
      </c>
      <c r="B18254" s="3">
        <v>-0.55932021478374749</v>
      </c>
    </row>
    <row r="18255" spans="1:2" x14ac:dyDescent="0.35">
      <c r="A18255" s="2">
        <v>240.76476190476191</v>
      </c>
      <c r="B18255" s="3">
        <v>-0.57748187962492969</v>
      </c>
    </row>
    <row r="18256" spans="1:2" x14ac:dyDescent="0.35">
      <c r="A18256" s="2">
        <v>242.63510000000002</v>
      </c>
      <c r="B18256" s="3">
        <v>-0.46851189057783316</v>
      </c>
    </row>
    <row r="18257" spans="1:2" x14ac:dyDescent="0.35">
      <c r="A18257" s="2">
        <v>242.82901904761906</v>
      </c>
      <c r="B18257" s="3">
        <v>-0.57748187962492969</v>
      </c>
    </row>
    <row r="18258" spans="1:2" x14ac:dyDescent="0.35">
      <c r="A18258" s="2">
        <v>242.90171428571426</v>
      </c>
      <c r="B18258" s="3">
        <v>-0.61380520930729654</v>
      </c>
    </row>
    <row r="18259" spans="1:2" x14ac:dyDescent="0.35">
      <c r="A18259" s="2">
        <v>243.79865238095235</v>
      </c>
      <c r="B18259" s="3">
        <v>-0.46851189057783316</v>
      </c>
    </row>
    <row r="18260" spans="1:2" x14ac:dyDescent="0.35">
      <c r="A18260" s="2">
        <v>244.42950000000002</v>
      </c>
      <c r="B18260" s="3">
        <v>-0.45035022573664968</v>
      </c>
    </row>
    <row r="18261" spans="1:2" x14ac:dyDescent="0.35">
      <c r="A18261" s="2">
        <v>244.18741904761902</v>
      </c>
      <c r="B18261" s="3">
        <v>-0.48667355541901652</v>
      </c>
    </row>
    <row r="18262" spans="1:2" x14ac:dyDescent="0.35">
      <c r="A18262" s="2">
        <v>243.61790952380957</v>
      </c>
      <c r="B18262" s="3">
        <v>-0.46851189057783316</v>
      </c>
    </row>
    <row r="18263" spans="1:2" x14ac:dyDescent="0.35">
      <c r="A18263" s="2">
        <v>243.63003333333333</v>
      </c>
      <c r="B18263" s="3">
        <v>-0.3716496780915246</v>
      </c>
    </row>
    <row r="18264" spans="1:2" x14ac:dyDescent="0.35">
      <c r="A18264" s="2">
        <v>243.02480952380955</v>
      </c>
      <c r="B18264" s="3">
        <v>-0.48667355541901652</v>
      </c>
    </row>
    <row r="18265" spans="1:2" x14ac:dyDescent="0.35">
      <c r="A18265" s="2">
        <v>241.65534761904763</v>
      </c>
      <c r="B18265" s="3">
        <v>-0.5048352202602</v>
      </c>
    </row>
    <row r="18266" spans="1:2" x14ac:dyDescent="0.35">
      <c r="A18266" s="2">
        <v>241.71604761904763</v>
      </c>
      <c r="B18266" s="3">
        <v>-0.46851189057783316</v>
      </c>
    </row>
    <row r="18267" spans="1:2" x14ac:dyDescent="0.35">
      <c r="A18267" s="2">
        <v>241.7645285714286</v>
      </c>
      <c r="B18267" s="3">
        <v>-0.46851189057783316</v>
      </c>
    </row>
    <row r="18268" spans="1:2" x14ac:dyDescent="0.35">
      <c r="A18268" s="2">
        <v>241.51076190476189</v>
      </c>
      <c r="B18268" s="3">
        <v>-0.57748187962492969</v>
      </c>
    </row>
    <row r="18269" spans="1:2" x14ac:dyDescent="0.35">
      <c r="A18269" s="2">
        <v>241.45010952380952</v>
      </c>
      <c r="B18269" s="3">
        <v>-0.3716496780915246</v>
      </c>
    </row>
    <row r="18270" spans="1:2" x14ac:dyDescent="0.35">
      <c r="A18270" s="2">
        <v>241.12291428571427</v>
      </c>
      <c r="B18270" s="3">
        <v>-0.5048352202602</v>
      </c>
    </row>
    <row r="18271" spans="1:2" x14ac:dyDescent="0.35">
      <c r="A18271" s="2">
        <v>242.05321904761902</v>
      </c>
      <c r="B18271" s="3">
        <v>-0.52299688510138209</v>
      </c>
    </row>
    <row r="18272" spans="1:2" x14ac:dyDescent="0.35">
      <c r="A18272" s="2">
        <v>241.88342380952383</v>
      </c>
      <c r="B18272" s="3">
        <v>-0.63196687414847996</v>
      </c>
    </row>
    <row r="18273" spans="1:2" x14ac:dyDescent="0.35">
      <c r="A18273" s="2">
        <v>241.88342380952386</v>
      </c>
      <c r="B18273" s="3">
        <v>-0.48667355541901652</v>
      </c>
    </row>
    <row r="18274" spans="1:2" x14ac:dyDescent="0.35">
      <c r="A18274" s="2">
        <v>242.06501428571434</v>
      </c>
      <c r="B18274" s="3">
        <v>-0.5048352202602</v>
      </c>
    </row>
    <row r="18275" spans="1:2" x14ac:dyDescent="0.35">
      <c r="A18275" s="2">
        <v>239.60065714285719</v>
      </c>
      <c r="B18275" s="3">
        <v>-0.63196687414847996</v>
      </c>
    </row>
    <row r="18276" spans="1:2" x14ac:dyDescent="0.35">
      <c r="A18276" s="2">
        <v>239.54004285714282</v>
      </c>
      <c r="B18276" s="3">
        <v>-0.63196687414847996</v>
      </c>
    </row>
    <row r="18277" spans="1:2" x14ac:dyDescent="0.35">
      <c r="A18277" s="2">
        <v>239.58851428571424</v>
      </c>
      <c r="B18277" s="3">
        <v>-0.5048352202602</v>
      </c>
    </row>
    <row r="18278" spans="1:2" x14ac:dyDescent="0.35">
      <c r="A18278" s="2">
        <v>237.96932857142852</v>
      </c>
      <c r="B18278" s="3">
        <v>-0.52299688510138209</v>
      </c>
    </row>
    <row r="18279" spans="1:2" x14ac:dyDescent="0.35">
      <c r="A18279" s="2">
        <v>237.9451</v>
      </c>
      <c r="B18279" s="3">
        <v>-0.57748187962492969</v>
      </c>
    </row>
    <row r="18280" spans="1:2" x14ac:dyDescent="0.35">
      <c r="A18280" s="2">
        <v>236.81842857142851</v>
      </c>
      <c r="B18280" s="3">
        <v>-0.57748187962492969</v>
      </c>
    </row>
    <row r="18281" spans="1:2" x14ac:dyDescent="0.35">
      <c r="A18281" s="2">
        <v>236.49067619047614</v>
      </c>
      <c r="B18281" s="3">
        <v>-0.52299688510138209</v>
      </c>
    </row>
    <row r="18282" spans="1:2" x14ac:dyDescent="0.35">
      <c r="A18282" s="2">
        <v>237.05994285714283</v>
      </c>
      <c r="B18282" s="3">
        <v>-0.5048352202602</v>
      </c>
    </row>
    <row r="18283" spans="1:2" x14ac:dyDescent="0.35">
      <c r="A18283" s="2">
        <v>236.80593333333331</v>
      </c>
      <c r="B18283" s="3">
        <v>-0.4261346726150736</v>
      </c>
    </row>
    <row r="18284" spans="1:2" x14ac:dyDescent="0.35">
      <c r="A18284" s="2">
        <v>237.74211904761904</v>
      </c>
      <c r="B18284" s="3">
        <v>-0.5048352202602</v>
      </c>
    </row>
    <row r="18285" spans="1:2" x14ac:dyDescent="0.35">
      <c r="A18285" s="2">
        <v>238.33522857142856</v>
      </c>
      <c r="B18285" s="3">
        <v>-0.54115854994256407</v>
      </c>
    </row>
    <row r="18286" spans="1:2" x14ac:dyDescent="0.35">
      <c r="A18286" s="2">
        <v>239.08563333333331</v>
      </c>
      <c r="B18286" s="3">
        <v>-0.54115854994256407</v>
      </c>
    </row>
    <row r="18287" spans="1:2" x14ac:dyDescent="0.35">
      <c r="A18287" s="2">
        <v>238.7338380952381</v>
      </c>
      <c r="B18287" s="3">
        <v>-0.55932021478374749</v>
      </c>
    </row>
    <row r="18288" spans="1:2" x14ac:dyDescent="0.35">
      <c r="A18288" s="2">
        <v>239.38955238095241</v>
      </c>
      <c r="B18288" s="3">
        <v>-0.45035022573664968</v>
      </c>
    </row>
    <row r="18289" spans="1:2" x14ac:dyDescent="0.35">
      <c r="A18289" s="2">
        <v>240.2729190476191</v>
      </c>
      <c r="B18289" s="3">
        <v>-0.55932021478374749</v>
      </c>
    </row>
    <row r="18290" spans="1:2" x14ac:dyDescent="0.35">
      <c r="A18290" s="2">
        <v>238.83381904761907</v>
      </c>
      <c r="B18290" s="3">
        <v>-0.46851189057783316</v>
      </c>
    </row>
    <row r="18291" spans="1:2" x14ac:dyDescent="0.35">
      <c r="A18291" s="2">
        <v>238.85804761904768</v>
      </c>
      <c r="B18291" s="3">
        <v>-0.66829020383084414</v>
      </c>
    </row>
    <row r="18292" spans="1:2" x14ac:dyDescent="0.35">
      <c r="A18292" s="2">
        <v>239.51270476190481</v>
      </c>
      <c r="B18292" s="3">
        <v>-0.63196687414847996</v>
      </c>
    </row>
    <row r="18293" spans="1:2" x14ac:dyDescent="0.35">
      <c r="A18293" s="2">
        <v>238.55688571428576</v>
      </c>
      <c r="B18293" s="3">
        <v>-0.5048352202602</v>
      </c>
    </row>
    <row r="18294" spans="1:2" x14ac:dyDescent="0.35">
      <c r="A18294" s="2">
        <v>238.76303333333331</v>
      </c>
      <c r="B18294" s="3">
        <v>-0.5048352202602</v>
      </c>
    </row>
    <row r="18295" spans="1:2" x14ac:dyDescent="0.35">
      <c r="A18295" s="2">
        <v>239.01748571428567</v>
      </c>
      <c r="B18295" s="3">
        <v>-0.63196687414847996</v>
      </c>
    </row>
    <row r="18296" spans="1:2" x14ac:dyDescent="0.35">
      <c r="A18296" s="2">
        <v>240.60905238095233</v>
      </c>
      <c r="B18296" s="3">
        <v>-0.59564354446611445</v>
      </c>
    </row>
    <row r="18297" spans="1:2" x14ac:dyDescent="0.35">
      <c r="A18297" s="2">
        <v>240.97292380952379</v>
      </c>
      <c r="B18297" s="3">
        <v>-0.48667355541901652</v>
      </c>
    </row>
    <row r="18298" spans="1:2" x14ac:dyDescent="0.35">
      <c r="A18298" s="2">
        <v>240.86388571428574</v>
      </c>
      <c r="B18298" s="3">
        <v>-0.59564354446611445</v>
      </c>
    </row>
    <row r="18299" spans="1:2" x14ac:dyDescent="0.35">
      <c r="A18299" s="2">
        <v>242.6165</v>
      </c>
      <c r="B18299" s="3">
        <v>-0.57748187962492969</v>
      </c>
    </row>
    <row r="18300" spans="1:2" x14ac:dyDescent="0.35">
      <c r="A18300" s="2">
        <v>242.76193809523812</v>
      </c>
      <c r="B18300" s="3">
        <v>-0.46851189057783316</v>
      </c>
    </row>
    <row r="18301" spans="1:2" x14ac:dyDescent="0.35">
      <c r="A18301" s="2">
        <v>243.29432857142859</v>
      </c>
      <c r="B18301" s="3">
        <v>-0.57748187962492969</v>
      </c>
    </row>
    <row r="18302" spans="1:2" x14ac:dyDescent="0.35">
      <c r="A18302" s="2">
        <v>242.91855238095235</v>
      </c>
      <c r="B18302" s="3">
        <v>-0.57748187962492969</v>
      </c>
    </row>
    <row r="18303" spans="1:2" x14ac:dyDescent="0.35">
      <c r="A18303" s="2">
        <v>243.23403809523811</v>
      </c>
      <c r="B18303" s="3">
        <v>-0.52299688510138209</v>
      </c>
    </row>
    <row r="18304" spans="1:2" x14ac:dyDescent="0.35">
      <c r="A18304" s="2">
        <v>243.81505714285717</v>
      </c>
      <c r="B18304" s="3">
        <v>-0.57748187962492969</v>
      </c>
    </row>
    <row r="18305" spans="1:2" x14ac:dyDescent="0.35">
      <c r="A18305" s="2">
        <v>241.98268095238095</v>
      </c>
      <c r="B18305" s="3">
        <v>-0.55932021478374749</v>
      </c>
    </row>
    <row r="18306" spans="1:2" x14ac:dyDescent="0.35">
      <c r="A18306" s="2">
        <v>242.4436761904762</v>
      </c>
      <c r="B18306" s="3">
        <v>-0.45035022573664968</v>
      </c>
    </row>
    <row r="18307" spans="1:2" x14ac:dyDescent="0.35">
      <c r="A18307" s="2">
        <v>242.55279523809523</v>
      </c>
      <c r="B18307" s="3">
        <v>-0.57748187962492969</v>
      </c>
    </row>
    <row r="18308" spans="1:2" x14ac:dyDescent="0.35">
      <c r="A18308" s="2">
        <v>242.11679523809528</v>
      </c>
      <c r="B18308" s="3">
        <v>-0.70461353351321099</v>
      </c>
    </row>
    <row r="18309" spans="1:2" x14ac:dyDescent="0.35">
      <c r="A18309" s="2">
        <v>241.81299047619046</v>
      </c>
      <c r="B18309" s="3">
        <v>-0.48667355541901652</v>
      </c>
    </row>
    <row r="18310" spans="1:2" x14ac:dyDescent="0.35">
      <c r="A18310" s="2">
        <v>241.6917809523809</v>
      </c>
      <c r="B18310" s="3">
        <v>-0.3716496780915246</v>
      </c>
    </row>
    <row r="18311" spans="1:2" x14ac:dyDescent="0.35">
      <c r="A18311" s="2">
        <v>242.44044285714287</v>
      </c>
      <c r="B18311" s="3">
        <v>-0.55932021478374749</v>
      </c>
    </row>
    <row r="18312" spans="1:2" x14ac:dyDescent="0.35">
      <c r="A18312" s="2">
        <v>242.48887619047622</v>
      </c>
      <c r="B18312" s="3">
        <v>-0.6864518686720289</v>
      </c>
    </row>
    <row r="18313" spans="1:2" x14ac:dyDescent="0.35">
      <c r="A18313" s="2">
        <v>242.12494285714288</v>
      </c>
      <c r="B18313" s="3">
        <v>-0.52299688510138209</v>
      </c>
    </row>
    <row r="18314" spans="1:2" x14ac:dyDescent="0.35">
      <c r="A18314" s="2">
        <v>242.64469523809524</v>
      </c>
      <c r="B18314" s="3">
        <v>-0.5048352202602</v>
      </c>
    </row>
    <row r="18315" spans="1:2" x14ac:dyDescent="0.35">
      <c r="A18315" s="2">
        <v>240.66362380952384</v>
      </c>
      <c r="B18315" s="3">
        <v>-0.5048352202602</v>
      </c>
    </row>
    <row r="18316" spans="1:2" x14ac:dyDescent="0.35">
      <c r="A18316" s="2">
        <v>240.39705714285714</v>
      </c>
      <c r="B18316" s="3">
        <v>-0.5048352202602</v>
      </c>
    </row>
    <row r="18317" spans="1:2" x14ac:dyDescent="0.35">
      <c r="A18317" s="2">
        <v>240.39705714285714</v>
      </c>
      <c r="B18317" s="3">
        <v>-0.55932021478374749</v>
      </c>
    </row>
    <row r="18318" spans="1:2" x14ac:dyDescent="0.35">
      <c r="A18318" s="2">
        <v>238.75200476190471</v>
      </c>
      <c r="B18318" s="3">
        <v>-0.5048352202602</v>
      </c>
    </row>
    <row r="18319" spans="1:2" x14ac:dyDescent="0.35">
      <c r="A18319" s="2">
        <v>238.77621904761904</v>
      </c>
      <c r="B18319" s="3">
        <v>-0.61380520930729654</v>
      </c>
    </row>
    <row r="18320" spans="1:2" x14ac:dyDescent="0.35">
      <c r="A18320" s="2">
        <v>238.21876666666662</v>
      </c>
      <c r="B18320" s="3">
        <v>-0.57748187962492969</v>
      </c>
    </row>
    <row r="18321" spans="1:2" x14ac:dyDescent="0.35">
      <c r="A18321" s="2">
        <v>238.1581619047619</v>
      </c>
      <c r="B18321" s="3">
        <v>-0.5048352202602</v>
      </c>
    </row>
    <row r="18322" spans="1:2" x14ac:dyDescent="0.35">
      <c r="A18322" s="2">
        <v>237.97650952380951</v>
      </c>
      <c r="B18322" s="3">
        <v>-0.3716496780915246</v>
      </c>
    </row>
    <row r="18323" spans="1:2" x14ac:dyDescent="0.35">
      <c r="A18323" s="2">
        <v>237.78279047619046</v>
      </c>
      <c r="B18323" s="3">
        <v>-0.5048352202602</v>
      </c>
    </row>
    <row r="18324" spans="1:2" x14ac:dyDescent="0.35">
      <c r="A18324" s="2">
        <v>237.52794285714282</v>
      </c>
      <c r="B18324" s="3">
        <v>-0.55932021478374749</v>
      </c>
    </row>
    <row r="18325" spans="1:2" x14ac:dyDescent="0.35">
      <c r="A18325" s="2">
        <v>237.20093333333335</v>
      </c>
      <c r="B18325" s="3">
        <v>-0.54115854994256407</v>
      </c>
    </row>
    <row r="18326" spans="1:2" x14ac:dyDescent="0.35">
      <c r="A18326" s="2">
        <v>237.58805714285714</v>
      </c>
      <c r="B18326" s="3">
        <v>-0.52299688510138209</v>
      </c>
    </row>
    <row r="18327" spans="1:2" x14ac:dyDescent="0.35">
      <c r="A18327" s="2">
        <v>236.38893333333337</v>
      </c>
      <c r="B18327" s="3">
        <v>-0.45035022573664968</v>
      </c>
    </row>
    <row r="18328" spans="1:2" x14ac:dyDescent="0.35">
      <c r="A18328" s="2">
        <v>236.38893333333331</v>
      </c>
      <c r="B18328" s="3">
        <v>-0.48667355541901652</v>
      </c>
    </row>
    <row r="18329" spans="1:2" x14ac:dyDescent="0.35">
      <c r="A18329" s="2">
        <v>236.40103333333332</v>
      </c>
      <c r="B18329" s="3">
        <v>-0.45035022573664968</v>
      </c>
    </row>
    <row r="18330" spans="1:2" x14ac:dyDescent="0.35">
      <c r="A18330" s="2">
        <v>234.39382857142854</v>
      </c>
      <c r="B18330" s="3">
        <v>-0.40797300777389012</v>
      </c>
    </row>
    <row r="18331" spans="1:2" x14ac:dyDescent="0.35">
      <c r="A18331" s="2">
        <v>234.9276142857143</v>
      </c>
      <c r="B18331" s="3">
        <v>-0.48667355541901652</v>
      </c>
    </row>
    <row r="18332" spans="1:2" x14ac:dyDescent="0.35">
      <c r="A18332" s="2">
        <v>234.98809047619051</v>
      </c>
      <c r="B18332" s="3">
        <v>-0.54115854994256407</v>
      </c>
    </row>
    <row r="18333" spans="1:2" x14ac:dyDescent="0.35">
      <c r="A18333" s="2">
        <v>234.15374761904761</v>
      </c>
      <c r="B18333" s="3">
        <v>-0.57748187962492969</v>
      </c>
    </row>
    <row r="18334" spans="1:2" x14ac:dyDescent="0.35">
      <c r="A18334" s="2">
        <v>234.29926666666665</v>
      </c>
      <c r="B18334" s="3">
        <v>-0.46851189057783316</v>
      </c>
    </row>
    <row r="18335" spans="1:2" x14ac:dyDescent="0.35">
      <c r="A18335" s="2">
        <v>234.26297142857143</v>
      </c>
      <c r="B18335" s="3">
        <v>-0.57748187962492969</v>
      </c>
    </row>
    <row r="18336" spans="1:2" x14ac:dyDescent="0.35">
      <c r="A18336" s="2">
        <v>235.69873809523804</v>
      </c>
      <c r="B18336" s="3">
        <v>-0.57748187962492969</v>
      </c>
    </row>
    <row r="18337" spans="1:2" x14ac:dyDescent="0.35">
      <c r="A18337" s="2">
        <v>235.71085238095236</v>
      </c>
      <c r="B18337" s="3">
        <v>-0.59564354446611445</v>
      </c>
    </row>
    <row r="18338" spans="1:2" x14ac:dyDescent="0.35">
      <c r="A18338" s="2">
        <v>235.48108095238098</v>
      </c>
      <c r="B18338" s="3">
        <v>-0.45035022573664968</v>
      </c>
    </row>
    <row r="18339" spans="1:2" x14ac:dyDescent="0.35">
      <c r="A18339" s="2">
        <v>236.60475714285712</v>
      </c>
      <c r="B18339" s="3">
        <v>-0.55932021478374749</v>
      </c>
    </row>
    <row r="18340" spans="1:2" x14ac:dyDescent="0.35">
      <c r="A18340" s="2">
        <v>236.51998095238091</v>
      </c>
      <c r="B18340" s="3">
        <v>-0.40797300777389012</v>
      </c>
    </row>
    <row r="18341" spans="1:2" x14ac:dyDescent="0.35">
      <c r="A18341" s="2">
        <v>236.32640000000001</v>
      </c>
      <c r="B18341" s="3">
        <v>-0.5048352202602</v>
      </c>
    </row>
    <row r="18342" spans="1:2" x14ac:dyDescent="0.35">
      <c r="A18342" s="2">
        <v>235.72114285714284</v>
      </c>
      <c r="B18342" s="3">
        <v>-0.54115854994256407</v>
      </c>
    </row>
    <row r="18343" spans="1:2" x14ac:dyDescent="0.35">
      <c r="A18343" s="2">
        <v>235.79379047619054</v>
      </c>
      <c r="B18343" s="3">
        <v>-0.46851189057783316</v>
      </c>
    </row>
    <row r="18344" spans="1:2" x14ac:dyDescent="0.35">
      <c r="A18344" s="2">
        <v>235.76958571428571</v>
      </c>
      <c r="B18344" s="3">
        <v>-0.4261346726150736</v>
      </c>
    </row>
    <row r="18345" spans="1:2" x14ac:dyDescent="0.35">
      <c r="A18345" s="2">
        <v>234.69254285714283</v>
      </c>
      <c r="B18345" s="3">
        <v>-0.57748187962492969</v>
      </c>
    </row>
    <row r="18346" spans="1:2" x14ac:dyDescent="0.35">
      <c r="A18346" s="2">
        <v>234.97107142857138</v>
      </c>
      <c r="B18346" s="3">
        <v>-0.3716496780915246</v>
      </c>
    </row>
    <row r="18347" spans="1:2" x14ac:dyDescent="0.35">
      <c r="A18347" s="2">
        <v>234.85001428571428</v>
      </c>
      <c r="B18347" s="3">
        <v>-0.5048352202602</v>
      </c>
    </row>
    <row r="18348" spans="1:2" x14ac:dyDescent="0.35">
      <c r="A18348" s="2">
        <v>234.66887142857144</v>
      </c>
      <c r="B18348" s="3">
        <v>-0.55932021478374749</v>
      </c>
    </row>
    <row r="18349" spans="1:2" x14ac:dyDescent="0.35">
      <c r="A18349" s="2">
        <v>234.9844190476191</v>
      </c>
      <c r="B18349" s="3">
        <v>-0.46851189057783316</v>
      </c>
    </row>
    <row r="18350" spans="1:2" x14ac:dyDescent="0.35">
      <c r="A18350" s="2">
        <v>235.68729047619053</v>
      </c>
      <c r="B18350" s="3">
        <v>-0.4261346726150736</v>
      </c>
    </row>
    <row r="18351" spans="1:2" x14ac:dyDescent="0.35">
      <c r="A18351" s="2">
        <v>237.00332380952381</v>
      </c>
      <c r="B18351" s="3">
        <v>-0.57748187962492969</v>
      </c>
    </row>
    <row r="18352" spans="1:2" x14ac:dyDescent="0.35">
      <c r="A18352" s="2">
        <v>236.37262857142858</v>
      </c>
      <c r="B18352" s="3">
        <v>-0.55932021478374749</v>
      </c>
    </row>
    <row r="18353" spans="1:2" x14ac:dyDescent="0.35">
      <c r="A18353" s="2">
        <v>236.31215238095243</v>
      </c>
      <c r="B18353" s="3">
        <v>-0.59564354446611445</v>
      </c>
    </row>
    <row r="18354" spans="1:2" x14ac:dyDescent="0.35">
      <c r="A18354" s="2">
        <v>236.78336666666664</v>
      </c>
      <c r="B18354" s="3">
        <v>-0.46851189057783316</v>
      </c>
    </row>
    <row r="18355" spans="1:2" x14ac:dyDescent="0.35">
      <c r="A18355" s="2">
        <v>234.43025714285713</v>
      </c>
      <c r="B18355" s="3">
        <v>-0.5048352202602</v>
      </c>
    </row>
    <row r="18356" spans="1:2" x14ac:dyDescent="0.35">
      <c r="A18356" s="2">
        <v>234.26093809523815</v>
      </c>
      <c r="B18356" s="3">
        <v>-0.52299688510138209</v>
      </c>
    </row>
    <row r="18357" spans="1:2" x14ac:dyDescent="0.35">
      <c r="A18357" s="2">
        <v>234.60009523809524</v>
      </c>
      <c r="B18357" s="3">
        <v>-0.54115854994256407</v>
      </c>
    </row>
    <row r="18358" spans="1:2" x14ac:dyDescent="0.35">
      <c r="A18358" s="2">
        <v>232.94696190476185</v>
      </c>
      <c r="B18358" s="3">
        <v>-0.4261346726150736</v>
      </c>
    </row>
    <row r="18359" spans="1:2" x14ac:dyDescent="0.35">
      <c r="A18359" s="2">
        <v>233.50365714285709</v>
      </c>
      <c r="B18359" s="3">
        <v>-0.65012853898966205</v>
      </c>
    </row>
    <row r="18360" spans="1:2" x14ac:dyDescent="0.35">
      <c r="A18360" s="2">
        <v>233.68539047619046</v>
      </c>
      <c r="B18360" s="3">
        <v>-0.55932021478374749</v>
      </c>
    </row>
    <row r="18361" spans="1:2" x14ac:dyDescent="0.35">
      <c r="A18361" s="2">
        <v>233.90346666666665</v>
      </c>
      <c r="B18361" s="3">
        <v>-0.5048352202602</v>
      </c>
    </row>
    <row r="18362" spans="1:2" x14ac:dyDescent="0.35">
      <c r="A18362" s="2">
        <v>233.83093333333332</v>
      </c>
      <c r="B18362" s="3">
        <v>-0.46851189057783316</v>
      </c>
    </row>
    <row r="18363" spans="1:2" x14ac:dyDescent="0.35">
      <c r="A18363" s="2">
        <v>233.57719999999995</v>
      </c>
      <c r="B18363" s="3">
        <v>-0.70461353351321099</v>
      </c>
    </row>
    <row r="18364" spans="1:2" x14ac:dyDescent="0.35">
      <c r="A18364" s="2">
        <v>234.68157619047611</v>
      </c>
      <c r="B18364" s="3">
        <v>-0.3716496780915246</v>
      </c>
    </row>
    <row r="18365" spans="1:2" x14ac:dyDescent="0.35">
      <c r="A18365" s="2">
        <v>234.64526666666666</v>
      </c>
      <c r="B18365" s="3">
        <v>-0.5048352202602</v>
      </c>
    </row>
    <row r="18366" spans="1:2" x14ac:dyDescent="0.35">
      <c r="A18366" s="2">
        <v>235.17709999999997</v>
      </c>
      <c r="B18366" s="3">
        <v>-0.45035022573664968</v>
      </c>
    </row>
    <row r="18367" spans="1:2" x14ac:dyDescent="0.35">
      <c r="A18367" s="2">
        <v>235.00752857142857</v>
      </c>
      <c r="B18367" s="3">
        <v>-0.59564354446611445</v>
      </c>
    </row>
    <row r="18368" spans="1:2" x14ac:dyDescent="0.35">
      <c r="A18368" s="2">
        <v>234.74146190476196</v>
      </c>
      <c r="B18368" s="3">
        <v>-0.4261346726150736</v>
      </c>
    </row>
    <row r="18369" spans="1:2" x14ac:dyDescent="0.35">
      <c r="A18369" s="2">
        <v>234.8622095238095</v>
      </c>
      <c r="B18369" s="3">
        <v>-0.5048352202602</v>
      </c>
    </row>
    <row r="18370" spans="1:2" x14ac:dyDescent="0.35">
      <c r="A18370" s="2">
        <v>233.03556190476189</v>
      </c>
      <c r="B18370" s="3">
        <v>-0.52299688510138209</v>
      </c>
    </row>
    <row r="18371" spans="1:2" x14ac:dyDescent="0.35">
      <c r="A18371" s="2">
        <v>232.15127142857148</v>
      </c>
      <c r="B18371" s="3">
        <v>-0.61380520930729654</v>
      </c>
    </row>
    <row r="18372" spans="1:2" x14ac:dyDescent="0.35">
      <c r="A18372" s="2">
        <v>231.83665714285721</v>
      </c>
      <c r="B18372" s="3">
        <v>-0.61380520930729654</v>
      </c>
    </row>
    <row r="18373" spans="1:2" x14ac:dyDescent="0.35">
      <c r="A18373" s="2">
        <v>230.11102380952386</v>
      </c>
      <c r="B18373" s="3">
        <v>-0.66829020383084414</v>
      </c>
    </row>
    <row r="18374" spans="1:2" x14ac:dyDescent="0.35">
      <c r="A18374" s="2">
        <v>230.00219523809531</v>
      </c>
      <c r="B18374" s="3">
        <v>-0.52299688510138209</v>
      </c>
    </row>
    <row r="18375" spans="1:2" x14ac:dyDescent="0.35">
      <c r="A18375" s="2">
        <v>229.89336666666671</v>
      </c>
      <c r="B18375" s="3">
        <v>-0.65012853898966205</v>
      </c>
    </row>
    <row r="18376" spans="1:2" x14ac:dyDescent="0.35">
      <c r="A18376" s="2">
        <v>230.95228571428569</v>
      </c>
      <c r="B18376" s="3">
        <v>-0.55932021478374749</v>
      </c>
    </row>
    <row r="18377" spans="1:2" x14ac:dyDescent="0.35">
      <c r="A18377" s="2">
        <v>231.04902380952379</v>
      </c>
      <c r="B18377" s="3">
        <v>-0.46851189057783316</v>
      </c>
    </row>
    <row r="18378" spans="1:2" x14ac:dyDescent="0.35">
      <c r="A18378" s="2">
        <v>230.41958571428569</v>
      </c>
      <c r="B18378" s="3">
        <v>-0.5048352202602</v>
      </c>
    </row>
    <row r="18379" spans="1:2" x14ac:dyDescent="0.35">
      <c r="A18379" s="2">
        <v>231.95162857142856</v>
      </c>
      <c r="B18379" s="3">
        <v>-0.55932021478374749</v>
      </c>
    </row>
    <row r="18380" spans="1:2" x14ac:dyDescent="0.35">
      <c r="A18380" s="2">
        <v>231.56421428571429</v>
      </c>
      <c r="B18380" s="3">
        <v>-0.45035022573664968</v>
      </c>
    </row>
    <row r="18381" spans="1:2" x14ac:dyDescent="0.35">
      <c r="A18381" s="2">
        <v>230.87431904761905</v>
      </c>
      <c r="B18381" s="3">
        <v>-0.65012853898966205</v>
      </c>
    </row>
    <row r="18382" spans="1:2" x14ac:dyDescent="0.35">
      <c r="A18382" s="2">
        <v>230.72891904761906</v>
      </c>
      <c r="B18382" s="3">
        <v>-0.46851189057783316</v>
      </c>
    </row>
    <row r="18383" spans="1:2" x14ac:dyDescent="0.35">
      <c r="A18383" s="2">
        <v>231.0313523809524</v>
      </c>
      <c r="B18383" s="3">
        <v>-0.63196687414847996</v>
      </c>
    </row>
    <row r="18384" spans="1:2" x14ac:dyDescent="0.35">
      <c r="A18384" s="2">
        <v>231.84186666666665</v>
      </c>
      <c r="B18384" s="3">
        <v>-0.4261346726150736</v>
      </c>
    </row>
    <row r="18385" spans="1:2" x14ac:dyDescent="0.35">
      <c r="A18385" s="2">
        <v>230.60434285714283</v>
      </c>
      <c r="B18385" s="3">
        <v>-0.46851189057783316</v>
      </c>
    </row>
    <row r="18386" spans="1:2" x14ac:dyDescent="0.35">
      <c r="A18386" s="2">
        <v>231.12517619047617</v>
      </c>
      <c r="B18386" s="3">
        <v>-0.46851189057783316</v>
      </c>
    </row>
    <row r="18387" spans="1:2" x14ac:dyDescent="0.35">
      <c r="A18387" s="2">
        <v>231.10098095238095</v>
      </c>
      <c r="B18387" s="3">
        <v>-0.5048352202602</v>
      </c>
    </row>
    <row r="18388" spans="1:2" x14ac:dyDescent="0.35">
      <c r="A18388" s="2">
        <v>230.35148095238102</v>
      </c>
      <c r="B18388" s="3">
        <v>-0.46851189057783316</v>
      </c>
    </row>
    <row r="18389" spans="1:2" x14ac:dyDescent="0.35">
      <c r="A18389" s="2">
        <v>230.66595714285722</v>
      </c>
      <c r="B18389" s="3">
        <v>-0.52299688510138209</v>
      </c>
    </row>
    <row r="18390" spans="1:2" x14ac:dyDescent="0.35">
      <c r="A18390" s="2">
        <v>231.02856190476194</v>
      </c>
      <c r="B18390" s="3">
        <v>-0.57748187962492969</v>
      </c>
    </row>
    <row r="18391" spans="1:2" x14ac:dyDescent="0.35">
      <c r="A18391" s="2">
        <v>231.22142857142859</v>
      </c>
      <c r="B18391" s="3">
        <v>-0.52299688510138209</v>
      </c>
    </row>
    <row r="18392" spans="1:2" x14ac:dyDescent="0.35">
      <c r="A18392" s="2">
        <v>231.43915714285717</v>
      </c>
      <c r="B18392" s="3">
        <v>-0.61380520930729654</v>
      </c>
    </row>
    <row r="18393" spans="1:2" x14ac:dyDescent="0.35">
      <c r="A18393" s="2">
        <v>231.60850952380952</v>
      </c>
      <c r="B18393" s="3">
        <v>-0.77726019287794335</v>
      </c>
    </row>
    <row r="18394" spans="1:2" x14ac:dyDescent="0.35">
      <c r="A18394" s="2">
        <v>232.83804761904759</v>
      </c>
      <c r="B18394" s="3">
        <v>-0.45035022573664968</v>
      </c>
    </row>
    <row r="18395" spans="1:2" x14ac:dyDescent="0.35">
      <c r="A18395" s="2">
        <v>232.1379428571428</v>
      </c>
      <c r="B18395" s="3">
        <v>-0.48667355541901652</v>
      </c>
    </row>
    <row r="18396" spans="1:2" x14ac:dyDescent="0.35">
      <c r="A18396" s="2">
        <v>232.29514285714288</v>
      </c>
      <c r="B18396" s="3">
        <v>-0.61380520930729654</v>
      </c>
    </row>
    <row r="18397" spans="1:2" x14ac:dyDescent="0.35">
      <c r="A18397" s="2">
        <v>232.81436190476191</v>
      </c>
      <c r="B18397" s="3">
        <v>-0.57748187962492969</v>
      </c>
    </row>
    <row r="18398" spans="1:2" x14ac:dyDescent="0.35">
      <c r="A18398" s="2">
        <v>230.8272666666667</v>
      </c>
      <c r="B18398" s="3">
        <v>-0.48667355541901652</v>
      </c>
    </row>
    <row r="18399" spans="1:2" x14ac:dyDescent="0.35">
      <c r="A18399" s="2">
        <v>230.96027619047618</v>
      </c>
      <c r="B18399" s="3">
        <v>-0.59564354446611445</v>
      </c>
    </row>
    <row r="18400" spans="1:2" x14ac:dyDescent="0.35">
      <c r="A18400" s="2">
        <v>230.44040476190474</v>
      </c>
      <c r="B18400" s="3">
        <v>-0.52299688510138209</v>
      </c>
    </row>
    <row r="18401" spans="1:2" x14ac:dyDescent="0.35">
      <c r="A18401" s="2">
        <v>229.87260476190471</v>
      </c>
      <c r="B18401" s="3">
        <v>-0.5048352202602</v>
      </c>
    </row>
    <row r="18402" spans="1:2" x14ac:dyDescent="0.35">
      <c r="A18402" s="2">
        <v>230.05396666666664</v>
      </c>
      <c r="B18402" s="3">
        <v>-0.54115854994256407</v>
      </c>
    </row>
    <row r="18403" spans="1:2" x14ac:dyDescent="0.35">
      <c r="A18403" s="2">
        <v>229.38868095238089</v>
      </c>
      <c r="B18403" s="3">
        <v>-0.5048352202602</v>
      </c>
    </row>
    <row r="18404" spans="1:2" x14ac:dyDescent="0.35">
      <c r="A18404" s="2">
        <v>230.26192380952375</v>
      </c>
      <c r="B18404" s="3">
        <v>-0.54115854994256407</v>
      </c>
    </row>
    <row r="18405" spans="1:2" x14ac:dyDescent="0.35">
      <c r="A18405" s="2">
        <v>229.82606190476187</v>
      </c>
      <c r="B18405" s="3">
        <v>-0.55932021478374749</v>
      </c>
    </row>
    <row r="18406" spans="1:2" x14ac:dyDescent="0.35">
      <c r="A18406" s="2">
        <v>229.33046666666667</v>
      </c>
      <c r="B18406" s="3">
        <v>-0.54115854994256407</v>
      </c>
    </row>
    <row r="18407" spans="1:2" x14ac:dyDescent="0.35">
      <c r="A18407" s="2">
        <v>229.11232380952384</v>
      </c>
      <c r="B18407" s="3">
        <v>-0.61380520930729654</v>
      </c>
    </row>
    <row r="18408" spans="1:2" x14ac:dyDescent="0.35">
      <c r="A18408" s="2">
        <v>229.01555238095239</v>
      </c>
      <c r="B18408" s="3">
        <v>-0.5048352202602</v>
      </c>
    </row>
    <row r="18409" spans="1:2" x14ac:dyDescent="0.35">
      <c r="A18409" s="2">
        <v>229.19665714285713</v>
      </c>
      <c r="B18409" s="3">
        <v>-0.3716496780915246</v>
      </c>
    </row>
    <row r="18410" spans="1:2" x14ac:dyDescent="0.35">
      <c r="A18410" s="2">
        <v>228.21834761904762</v>
      </c>
      <c r="B18410" s="3">
        <v>-0.46851189057783316</v>
      </c>
    </row>
    <row r="18411" spans="1:2" x14ac:dyDescent="0.35">
      <c r="A18411" s="2">
        <v>228.20625714285714</v>
      </c>
      <c r="B18411" s="3">
        <v>-0.59564354446611445</v>
      </c>
    </row>
    <row r="18412" spans="1:2" x14ac:dyDescent="0.35">
      <c r="A18412" s="2">
        <v>228.45964285714285</v>
      </c>
      <c r="B18412" s="3">
        <v>-0.54115854994256407</v>
      </c>
    </row>
    <row r="18413" spans="1:2" x14ac:dyDescent="0.35">
      <c r="A18413" s="2">
        <v>226.54348571428571</v>
      </c>
      <c r="B18413" s="3">
        <v>-0.59564354446611445</v>
      </c>
    </row>
    <row r="18414" spans="1:2" x14ac:dyDescent="0.35">
      <c r="A18414" s="2">
        <v>226.36204285714285</v>
      </c>
      <c r="B18414" s="3">
        <v>-0.4261346726150736</v>
      </c>
    </row>
    <row r="18415" spans="1:2" x14ac:dyDescent="0.35">
      <c r="A18415" s="2">
        <v>226.13250476190473</v>
      </c>
      <c r="B18415" s="3">
        <v>-0.52299688510138209</v>
      </c>
    </row>
    <row r="18416" spans="1:2" x14ac:dyDescent="0.35">
      <c r="A18416" s="2">
        <v>226.24100952380954</v>
      </c>
      <c r="B18416" s="3">
        <v>-0.48667355541901652</v>
      </c>
    </row>
    <row r="18417" spans="1:2" x14ac:dyDescent="0.35">
      <c r="A18417" s="2">
        <v>226.30151428571429</v>
      </c>
      <c r="B18417" s="3">
        <v>-0.57748187962492969</v>
      </c>
    </row>
    <row r="18418" spans="1:2" x14ac:dyDescent="0.35">
      <c r="A18418" s="2">
        <v>226.03571428571428</v>
      </c>
      <c r="B18418" s="3">
        <v>-0.45035022573664968</v>
      </c>
    </row>
    <row r="18419" spans="1:2" x14ac:dyDescent="0.35">
      <c r="A18419" s="2">
        <v>227.58778571428576</v>
      </c>
      <c r="B18419" s="3">
        <v>-0.45035022573664968</v>
      </c>
    </row>
    <row r="18420" spans="1:2" x14ac:dyDescent="0.35">
      <c r="A18420" s="2">
        <v>227.75716190476197</v>
      </c>
      <c r="B18420" s="3">
        <v>-0.59564354446611445</v>
      </c>
    </row>
    <row r="18421" spans="1:2" x14ac:dyDescent="0.35">
      <c r="A18421" s="2">
        <v>227.64850952380957</v>
      </c>
      <c r="B18421" s="3">
        <v>-0.54115854994256407</v>
      </c>
    </row>
    <row r="18422" spans="1:2" x14ac:dyDescent="0.35">
      <c r="A18422" s="2">
        <v>227.95035714285717</v>
      </c>
      <c r="B18422" s="3">
        <v>-0.55932021478374749</v>
      </c>
    </row>
    <row r="18423" spans="1:2" x14ac:dyDescent="0.35">
      <c r="A18423" s="2">
        <v>227.86570952380953</v>
      </c>
      <c r="B18423" s="3">
        <v>-0.61380520930729654</v>
      </c>
    </row>
    <row r="18424" spans="1:2" x14ac:dyDescent="0.35">
      <c r="A18424" s="2">
        <v>227.78118095238096</v>
      </c>
      <c r="B18424" s="3">
        <v>-0.5048352202602</v>
      </c>
    </row>
    <row r="18425" spans="1:2" x14ac:dyDescent="0.35">
      <c r="A18425" s="2">
        <v>226.30345714285718</v>
      </c>
      <c r="B18425" s="3">
        <v>-0.35348801325034118</v>
      </c>
    </row>
    <row r="18426" spans="1:2" x14ac:dyDescent="0.35">
      <c r="A18426" s="2">
        <v>225.77187142857144</v>
      </c>
      <c r="B18426" s="3">
        <v>-0.4261346726150736</v>
      </c>
    </row>
    <row r="18427" spans="1:2" x14ac:dyDescent="0.35">
      <c r="A18427" s="2">
        <v>225.73565714285715</v>
      </c>
      <c r="B18427" s="3">
        <v>-0.40797300777389012</v>
      </c>
    </row>
    <row r="18428" spans="1:2" x14ac:dyDescent="0.35">
      <c r="A18428" s="2">
        <v>223.80545714285711</v>
      </c>
      <c r="B18428" s="3">
        <v>-0.45035022573664968</v>
      </c>
    </row>
    <row r="18429" spans="1:2" x14ac:dyDescent="0.35">
      <c r="A18429" s="2">
        <v>223.53951904761902</v>
      </c>
      <c r="B18429" s="3">
        <v>-0.46851189057783316</v>
      </c>
    </row>
    <row r="18430" spans="1:2" x14ac:dyDescent="0.35">
      <c r="A18430" s="2">
        <v>223.31015714285712</v>
      </c>
      <c r="B18430" s="3">
        <v>-0.33532634840915909</v>
      </c>
    </row>
    <row r="18431" spans="1:2" x14ac:dyDescent="0.35">
      <c r="A18431" s="2">
        <v>222.32401428571424</v>
      </c>
      <c r="B18431" s="3">
        <v>-0.61380520930729654</v>
      </c>
    </row>
    <row r="18432" spans="1:2" x14ac:dyDescent="0.35">
      <c r="A18432" s="2">
        <v>221.47885714285712</v>
      </c>
      <c r="B18432" s="3">
        <v>-0.31716468356797434</v>
      </c>
    </row>
    <row r="18433" spans="1:2" x14ac:dyDescent="0.35">
      <c r="A18433" s="2">
        <v>221.29784285714283</v>
      </c>
      <c r="B18433" s="3">
        <v>-0.5048352202602</v>
      </c>
    </row>
    <row r="18434" spans="1:2" x14ac:dyDescent="0.35">
      <c r="A18434" s="2">
        <v>222.07923333333335</v>
      </c>
      <c r="B18434" s="3">
        <v>-0.45035022573664968</v>
      </c>
    </row>
    <row r="18435" spans="1:2" x14ac:dyDescent="0.35">
      <c r="A18435" s="2">
        <v>220.98157619047612</v>
      </c>
      <c r="B18435" s="3">
        <v>-0.52299688510138209</v>
      </c>
    </row>
    <row r="18436" spans="1:2" x14ac:dyDescent="0.35">
      <c r="A18436" s="2">
        <v>220.11386666666664</v>
      </c>
      <c r="B18436" s="3">
        <v>-0.31716468356797434</v>
      </c>
    </row>
    <row r="18437" spans="1:2" x14ac:dyDescent="0.35">
      <c r="A18437" s="2">
        <v>219.92101904761907</v>
      </c>
      <c r="B18437" s="3">
        <v>-0.4261346726150736</v>
      </c>
    </row>
    <row r="18438" spans="1:2" x14ac:dyDescent="0.35">
      <c r="A18438" s="2">
        <v>216.9755428571429</v>
      </c>
      <c r="B18438" s="3">
        <v>-0.35348801325034118</v>
      </c>
    </row>
    <row r="18439" spans="1:2" x14ac:dyDescent="0.35">
      <c r="A18439" s="2">
        <v>216.1559380952381</v>
      </c>
      <c r="B18439" s="3">
        <v>-0.54115854994256407</v>
      </c>
    </row>
    <row r="18440" spans="1:2" x14ac:dyDescent="0.35">
      <c r="A18440" s="2">
        <v>215.68559523809523</v>
      </c>
      <c r="B18440" s="3">
        <v>-0.35348801325034118</v>
      </c>
    </row>
    <row r="18441" spans="1:2" x14ac:dyDescent="0.35">
      <c r="A18441" s="2">
        <v>213.57719523809524</v>
      </c>
      <c r="B18441" s="3">
        <v>-0.46851189057783316</v>
      </c>
    </row>
    <row r="18442" spans="1:2" x14ac:dyDescent="0.35">
      <c r="A18442" s="2">
        <v>213.34797142857147</v>
      </c>
      <c r="B18442" s="3">
        <v>-0.45035022573664968</v>
      </c>
    </row>
    <row r="18443" spans="1:2" x14ac:dyDescent="0.35">
      <c r="A18443" s="2">
        <v>211.72268095238101</v>
      </c>
      <c r="B18443" s="3">
        <v>-0.4261346726150736</v>
      </c>
    </row>
    <row r="18444" spans="1:2" x14ac:dyDescent="0.35">
      <c r="A18444" s="2">
        <v>210.84176190476194</v>
      </c>
      <c r="B18444" s="3">
        <v>-0.46851189057783316</v>
      </c>
    </row>
    <row r="18445" spans="1:2" x14ac:dyDescent="0.35">
      <c r="A18445" s="2">
        <v>210.58834285714295</v>
      </c>
      <c r="B18445" s="3">
        <v>-0.52299688510138209</v>
      </c>
    </row>
    <row r="18446" spans="1:2" x14ac:dyDescent="0.35">
      <c r="A18446" s="2">
        <v>209.74470952380958</v>
      </c>
      <c r="B18446" s="3">
        <v>-0.3716496780915246</v>
      </c>
    </row>
    <row r="18447" spans="1:2" x14ac:dyDescent="0.35">
      <c r="A18447" s="2">
        <v>210.373080952381</v>
      </c>
      <c r="B18447" s="3">
        <v>-0.57748187962492969</v>
      </c>
    </row>
    <row r="18448" spans="1:2" x14ac:dyDescent="0.35">
      <c r="A18448" s="2">
        <v>210.11969523809529</v>
      </c>
      <c r="B18448" s="3">
        <v>-0.54115854994256407</v>
      </c>
    </row>
    <row r="18449" spans="1:2" x14ac:dyDescent="0.35">
      <c r="A18449" s="2">
        <v>209.99959047619052</v>
      </c>
      <c r="B18449" s="3">
        <v>-0.4261346726150736</v>
      </c>
    </row>
    <row r="18450" spans="1:2" x14ac:dyDescent="0.35">
      <c r="A18450" s="2">
        <v>209.1314142857143</v>
      </c>
      <c r="B18450" s="3">
        <v>-0.33532634840915909</v>
      </c>
    </row>
    <row r="18451" spans="1:2" x14ac:dyDescent="0.35">
      <c r="A18451" s="2">
        <v>208.89019999999999</v>
      </c>
      <c r="B18451" s="3">
        <v>-0.5048352202602</v>
      </c>
    </row>
    <row r="18452" spans="1:2" x14ac:dyDescent="0.35">
      <c r="A18452" s="2">
        <v>209.39476190476191</v>
      </c>
      <c r="B18452" s="3">
        <v>-0.31716468356797434</v>
      </c>
    </row>
    <row r="18453" spans="1:2" x14ac:dyDescent="0.35">
      <c r="A18453" s="2">
        <v>207.98909523809522</v>
      </c>
      <c r="B18453" s="3">
        <v>-0.57748187962492969</v>
      </c>
    </row>
    <row r="18454" spans="1:2" x14ac:dyDescent="0.35">
      <c r="A18454" s="2">
        <v>207.82026666666667</v>
      </c>
      <c r="B18454" s="3">
        <v>-0.3716496780915246</v>
      </c>
    </row>
    <row r="18455" spans="1:2" x14ac:dyDescent="0.35">
      <c r="A18455" s="2">
        <v>208.08534285714285</v>
      </c>
      <c r="B18455" s="3">
        <v>-0.52299688510138209</v>
      </c>
    </row>
    <row r="18456" spans="1:2" x14ac:dyDescent="0.35">
      <c r="A18456" s="2">
        <v>207.4845</v>
      </c>
      <c r="B18456" s="3">
        <v>-0.4261346726150736</v>
      </c>
    </row>
    <row r="18457" spans="1:2" x14ac:dyDescent="0.35">
      <c r="A18457" s="2">
        <v>208.2194333333334</v>
      </c>
      <c r="B18457" s="3">
        <v>-0.48667355541901652</v>
      </c>
    </row>
    <row r="18458" spans="1:2" x14ac:dyDescent="0.35">
      <c r="A18458" s="2">
        <v>208.48462857142857</v>
      </c>
      <c r="B18458" s="3">
        <v>-0.45035022573664968</v>
      </c>
    </row>
    <row r="18459" spans="1:2" x14ac:dyDescent="0.35">
      <c r="A18459" s="2">
        <v>210.46409523809524</v>
      </c>
      <c r="B18459" s="3">
        <v>-0.4261346726150736</v>
      </c>
    </row>
    <row r="18460" spans="1:2" x14ac:dyDescent="0.35">
      <c r="A18460" s="2">
        <v>211.39240000000004</v>
      </c>
      <c r="B18460" s="3">
        <v>-0.2990030187267923</v>
      </c>
    </row>
    <row r="18461" spans="1:2" x14ac:dyDescent="0.35">
      <c r="A18461" s="2">
        <v>211.70585238095239</v>
      </c>
      <c r="B18461" s="3">
        <v>-0.52299688510138209</v>
      </c>
    </row>
    <row r="18462" spans="1:2" x14ac:dyDescent="0.35">
      <c r="A18462" s="2">
        <v>213.22194285714284</v>
      </c>
      <c r="B18462" s="3">
        <v>-0.52299688510138209</v>
      </c>
    </row>
    <row r="18463" spans="1:2" x14ac:dyDescent="0.35">
      <c r="A18463" s="2">
        <v>213.76521428571428</v>
      </c>
      <c r="B18463" s="3">
        <v>-0.52299688510138209</v>
      </c>
    </row>
    <row r="18464" spans="1:2" x14ac:dyDescent="0.35">
      <c r="A18464" s="2">
        <v>215.22140952380951</v>
      </c>
      <c r="B18464" s="3">
        <v>-0.35348801325034118</v>
      </c>
    </row>
    <row r="18465" spans="1:2" x14ac:dyDescent="0.35">
      <c r="A18465" s="2">
        <v>215.7519761904762</v>
      </c>
      <c r="B18465" s="3">
        <v>-0.65012853898966205</v>
      </c>
    </row>
    <row r="18466" spans="1:2" x14ac:dyDescent="0.35">
      <c r="A18466" s="2">
        <v>216.36788571428571</v>
      </c>
      <c r="B18466" s="3">
        <v>-0.5048352202602</v>
      </c>
    </row>
    <row r="18467" spans="1:2" x14ac:dyDescent="0.35">
      <c r="A18467" s="2">
        <v>217.30812857142851</v>
      </c>
      <c r="B18467" s="3">
        <v>-0.70461353351321099</v>
      </c>
    </row>
    <row r="18468" spans="1:2" x14ac:dyDescent="0.35">
      <c r="A18468" s="2">
        <v>216.54704761904765</v>
      </c>
      <c r="B18468" s="3">
        <v>-0.57748187962492969</v>
      </c>
    </row>
    <row r="18469" spans="1:2" x14ac:dyDescent="0.35">
      <c r="A18469" s="2">
        <v>217.13871904761913</v>
      </c>
      <c r="B18469" s="3">
        <v>-0.80147574599951943</v>
      </c>
    </row>
    <row r="18470" spans="1:2" x14ac:dyDescent="0.35">
      <c r="A18470" s="2">
        <v>218.43912380952389</v>
      </c>
      <c r="B18470" s="3">
        <v>-0.57748187962492969</v>
      </c>
    </row>
    <row r="18471" spans="1:2" x14ac:dyDescent="0.35">
      <c r="A18471" s="2">
        <v>218.45114285714294</v>
      </c>
      <c r="B18471" s="3">
        <v>-0.66829020383084414</v>
      </c>
    </row>
    <row r="18472" spans="1:2" x14ac:dyDescent="0.35">
      <c r="A18472" s="2">
        <v>219.15132857142865</v>
      </c>
      <c r="B18472" s="3">
        <v>-0.57748187962492969</v>
      </c>
    </row>
    <row r="18473" spans="1:2" x14ac:dyDescent="0.35">
      <c r="A18473" s="2">
        <v>220.12758571428574</v>
      </c>
      <c r="B18473" s="3">
        <v>-0.61380520930729654</v>
      </c>
    </row>
    <row r="18474" spans="1:2" x14ac:dyDescent="0.35">
      <c r="A18474" s="2">
        <v>221.37662857142857</v>
      </c>
      <c r="B18474" s="3">
        <v>-0.3716496780915246</v>
      </c>
    </row>
    <row r="18475" spans="1:2" x14ac:dyDescent="0.35">
      <c r="A18475" s="2">
        <v>221.90763333333334</v>
      </c>
      <c r="B18475" s="3">
        <v>-0.65012853898966205</v>
      </c>
    </row>
    <row r="18476" spans="1:2" x14ac:dyDescent="0.35">
      <c r="A18476" s="2">
        <v>222.07648571428572</v>
      </c>
      <c r="B18476" s="3">
        <v>-0.57748187962492969</v>
      </c>
    </row>
    <row r="18477" spans="1:2" x14ac:dyDescent="0.35">
      <c r="A18477" s="2">
        <v>223.20741428571429</v>
      </c>
      <c r="B18477" s="3">
        <v>-0.57748187962492969</v>
      </c>
    </row>
    <row r="18478" spans="1:2" x14ac:dyDescent="0.35">
      <c r="A18478" s="2">
        <v>222.37626666666668</v>
      </c>
      <c r="B18478" s="3">
        <v>-0.59564354446611445</v>
      </c>
    </row>
    <row r="18479" spans="1:2" x14ac:dyDescent="0.35">
      <c r="A18479" s="2">
        <v>222.36420952380954</v>
      </c>
      <c r="B18479" s="3">
        <v>-0.5048352202602</v>
      </c>
    </row>
    <row r="18480" spans="1:2" x14ac:dyDescent="0.35">
      <c r="A18480" s="2">
        <v>222.36420952380954</v>
      </c>
      <c r="B18480" s="3">
        <v>-0.48667355541901652</v>
      </c>
    </row>
    <row r="18481" spans="1:2" x14ac:dyDescent="0.35">
      <c r="A18481" s="2">
        <v>220.17617619047618</v>
      </c>
      <c r="B18481" s="3">
        <v>-0.52299688510138209</v>
      </c>
    </row>
    <row r="18482" spans="1:2" x14ac:dyDescent="0.35">
      <c r="A18482" s="2">
        <v>220.0555714285714</v>
      </c>
      <c r="B18482" s="3">
        <v>-0.52299688510138209</v>
      </c>
    </row>
    <row r="18483" spans="1:2" x14ac:dyDescent="0.35">
      <c r="A18483" s="2">
        <v>219.46477619047613</v>
      </c>
      <c r="B18483" s="3">
        <v>-0.63196687414847996</v>
      </c>
    </row>
    <row r="18484" spans="1:2" x14ac:dyDescent="0.35">
      <c r="A18484" s="2">
        <v>218.5840904761904</v>
      </c>
      <c r="B18484" s="3">
        <v>-0.5048352202602</v>
      </c>
    </row>
    <row r="18485" spans="1:2" x14ac:dyDescent="0.35">
      <c r="A18485" s="2">
        <v>218.10168095238092</v>
      </c>
      <c r="B18485" s="3">
        <v>-0.63196687414847996</v>
      </c>
    </row>
    <row r="18486" spans="1:2" x14ac:dyDescent="0.35">
      <c r="A18486" s="2">
        <v>217.72774761904756</v>
      </c>
      <c r="B18486" s="3">
        <v>-0.52299688510138209</v>
      </c>
    </row>
    <row r="18487" spans="1:2" x14ac:dyDescent="0.35">
      <c r="A18487" s="2">
        <v>217.73983809523807</v>
      </c>
      <c r="B18487" s="3">
        <v>-0.70461353351321099</v>
      </c>
    </row>
    <row r="18488" spans="1:2" x14ac:dyDescent="0.35">
      <c r="A18488" s="2">
        <v>217.42599999999999</v>
      </c>
      <c r="B18488" s="3">
        <v>-0.65012853898966205</v>
      </c>
    </row>
    <row r="18489" spans="1:2" x14ac:dyDescent="0.35">
      <c r="A18489" s="2">
        <v>217.10060476190478</v>
      </c>
      <c r="B18489" s="3">
        <v>-0.66829020383084414</v>
      </c>
    </row>
    <row r="18490" spans="1:2" x14ac:dyDescent="0.35">
      <c r="A18490" s="2">
        <v>217.0522428571428</v>
      </c>
      <c r="B18490" s="3">
        <v>-0.48667355541901652</v>
      </c>
    </row>
    <row r="18491" spans="1:2" x14ac:dyDescent="0.35">
      <c r="A18491" s="2">
        <v>216.81087142857143</v>
      </c>
      <c r="B18491" s="3">
        <v>-0.57748187962492969</v>
      </c>
    </row>
    <row r="18492" spans="1:2" x14ac:dyDescent="0.35">
      <c r="A18492" s="2">
        <v>217.30488571428572</v>
      </c>
      <c r="B18492" s="3">
        <v>-0.55932021478374749</v>
      </c>
    </row>
    <row r="18493" spans="1:2" x14ac:dyDescent="0.35">
      <c r="A18493" s="2">
        <v>216.46011428571433</v>
      </c>
      <c r="B18493" s="3">
        <v>-0.46851189057783316</v>
      </c>
    </row>
    <row r="18494" spans="1:2" x14ac:dyDescent="0.35">
      <c r="A18494" s="2">
        <v>216.38765238095243</v>
      </c>
      <c r="B18494" s="3">
        <v>-0.48667355541901652</v>
      </c>
    </row>
    <row r="18495" spans="1:2" x14ac:dyDescent="0.35">
      <c r="A18495" s="2">
        <v>216.95438571428571</v>
      </c>
      <c r="B18495" s="3">
        <v>-0.55932021478374749</v>
      </c>
    </row>
    <row r="18496" spans="1:2" x14ac:dyDescent="0.35">
      <c r="A18496" s="2">
        <v>215.32909523809519</v>
      </c>
      <c r="B18496" s="3">
        <v>-0.55932021478374749</v>
      </c>
    </row>
    <row r="18497" spans="1:2" x14ac:dyDescent="0.35">
      <c r="A18497" s="2">
        <v>215.46185238095237</v>
      </c>
      <c r="B18497" s="3">
        <v>-0.48667355541901652</v>
      </c>
    </row>
    <row r="18498" spans="1:2" x14ac:dyDescent="0.35">
      <c r="A18498" s="2">
        <v>215.34127142857147</v>
      </c>
      <c r="B18498" s="3">
        <v>-0.5048352202602</v>
      </c>
    </row>
    <row r="18499" spans="1:2" x14ac:dyDescent="0.35">
      <c r="A18499" s="2">
        <v>215.26914285714287</v>
      </c>
      <c r="B18499" s="3">
        <v>-0.57748187962492969</v>
      </c>
    </row>
    <row r="18500" spans="1:2" x14ac:dyDescent="0.35">
      <c r="A18500" s="2">
        <v>215.42598571428573</v>
      </c>
      <c r="B18500" s="3">
        <v>-0.48667355541901652</v>
      </c>
    </row>
    <row r="18501" spans="1:2" x14ac:dyDescent="0.35">
      <c r="A18501" s="2">
        <v>215.57062380952388</v>
      </c>
      <c r="B18501" s="3">
        <v>-0.61380520930729654</v>
      </c>
    </row>
    <row r="18502" spans="1:2" x14ac:dyDescent="0.35">
      <c r="A18502" s="2">
        <v>217.52924761904765</v>
      </c>
      <c r="B18502" s="3">
        <v>-0.54115854994256407</v>
      </c>
    </row>
    <row r="18503" spans="1:2" x14ac:dyDescent="0.35">
      <c r="A18503" s="2">
        <v>217.91541904761908</v>
      </c>
      <c r="B18503" s="3">
        <v>-0.40797300777389012</v>
      </c>
    </row>
    <row r="18504" spans="1:2" x14ac:dyDescent="0.35">
      <c r="A18504" s="2">
        <v>218.09611428571429</v>
      </c>
      <c r="B18504" s="3">
        <v>-0.54115854994256407</v>
      </c>
    </row>
    <row r="18505" spans="1:2" x14ac:dyDescent="0.35">
      <c r="A18505" s="2">
        <v>219.00098095238096</v>
      </c>
      <c r="B18505" s="3">
        <v>-0.55932021478374749</v>
      </c>
    </row>
    <row r="18506" spans="1:2" x14ac:dyDescent="0.35">
      <c r="A18506" s="2">
        <v>219.32650000000004</v>
      </c>
      <c r="B18506" s="3">
        <v>-0.5048352202602</v>
      </c>
    </row>
    <row r="18507" spans="1:2" x14ac:dyDescent="0.35">
      <c r="A18507" s="2">
        <v>219.26624761904765</v>
      </c>
      <c r="B18507" s="3">
        <v>-0.5048352202602</v>
      </c>
    </row>
    <row r="18508" spans="1:2" x14ac:dyDescent="0.35">
      <c r="A18508" s="2">
        <v>219.00035238095239</v>
      </c>
      <c r="B18508" s="3">
        <v>-0.3716496780915246</v>
      </c>
    </row>
    <row r="18509" spans="1:2" x14ac:dyDescent="0.35">
      <c r="A18509" s="2">
        <v>219.0244857142857</v>
      </c>
      <c r="B18509" s="3">
        <v>-0.65012853898966205</v>
      </c>
    </row>
    <row r="18510" spans="1:2" x14ac:dyDescent="0.35">
      <c r="A18510" s="2">
        <v>219.55500476190477</v>
      </c>
      <c r="B18510" s="3">
        <v>-0.4261346726150736</v>
      </c>
    </row>
    <row r="18511" spans="1:2" x14ac:dyDescent="0.35">
      <c r="A18511" s="2">
        <v>218.20514761904764</v>
      </c>
      <c r="B18511" s="3">
        <v>-0.55932021478374749</v>
      </c>
    </row>
    <row r="18512" spans="1:2" x14ac:dyDescent="0.35">
      <c r="A18512" s="2">
        <v>218.31373333333332</v>
      </c>
      <c r="B18512" s="3">
        <v>-0.5048352202602</v>
      </c>
    </row>
    <row r="18513" spans="1:2" x14ac:dyDescent="0.35">
      <c r="A18513" s="2">
        <v>218.2534428571428</v>
      </c>
      <c r="B18513" s="3">
        <v>-0.55932021478374749</v>
      </c>
    </row>
    <row r="18514" spans="1:2" x14ac:dyDescent="0.35">
      <c r="A18514" s="2">
        <v>217.43579047619045</v>
      </c>
      <c r="B18514" s="3">
        <v>-0.57748187962492969</v>
      </c>
    </row>
    <row r="18515" spans="1:2" x14ac:dyDescent="0.35">
      <c r="A18515" s="2">
        <v>217.24268571428564</v>
      </c>
      <c r="B18515" s="3">
        <v>-0.65012853898966205</v>
      </c>
    </row>
    <row r="18516" spans="1:2" x14ac:dyDescent="0.35">
      <c r="A18516" s="2">
        <v>217.33929523809522</v>
      </c>
      <c r="B18516" s="3">
        <v>-0.52299688510138209</v>
      </c>
    </row>
    <row r="18517" spans="1:2" x14ac:dyDescent="0.35">
      <c r="A18517" s="2">
        <v>217.71147142857137</v>
      </c>
      <c r="B18517" s="3">
        <v>-0.5048352202602</v>
      </c>
    </row>
    <row r="18518" spans="1:2" x14ac:dyDescent="0.35">
      <c r="A18518" s="2">
        <v>217.73560476190474</v>
      </c>
      <c r="B18518" s="3">
        <v>-0.45035022573664968</v>
      </c>
    </row>
    <row r="18519" spans="1:2" x14ac:dyDescent="0.35">
      <c r="A18519" s="2">
        <v>217.85618571428571</v>
      </c>
      <c r="B18519" s="3">
        <v>-0.52299688510138209</v>
      </c>
    </row>
    <row r="18520" spans="1:2" x14ac:dyDescent="0.35">
      <c r="A18520" s="2">
        <v>218.14484285714289</v>
      </c>
      <c r="B18520" s="3">
        <v>-0.3716496780915246</v>
      </c>
    </row>
    <row r="18521" spans="1:2" x14ac:dyDescent="0.35">
      <c r="A18521" s="2">
        <v>216.3655571428572</v>
      </c>
      <c r="B18521" s="3">
        <v>-0.4261346726150736</v>
      </c>
    </row>
    <row r="18522" spans="1:2" x14ac:dyDescent="0.35">
      <c r="A18522" s="2">
        <v>215.71538571428573</v>
      </c>
      <c r="B18522" s="3">
        <v>-0.3716496780915246</v>
      </c>
    </row>
    <row r="18523" spans="1:2" x14ac:dyDescent="0.35">
      <c r="A18523" s="2">
        <v>215.05259047619049</v>
      </c>
      <c r="B18523" s="3">
        <v>-0.45035022573664968</v>
      </c>
    </row>
    <row r="18524" spans="1:2" x14ac:dyDescent="0.35">
      <c r="A18524" s="2">
        <v>212.60190952380955</v>
      </c>
      <c r="B18524" s="3">
        <v>-0.3716496780915246</v>
      </c>
    </row>
    <row r="18525" spans="1:2" x14ac:dyDescent="0.35">
      <c r="A18525" s="2">
        <v>212.09631904761906</v>
      </c>
      <c r="B18525" s="3">
        <v>-0.54115854994256407</v>
      </c>
    </row>
    <row r="18526" spans="1:2" x14ac:dyDescent="0.35">
      <c r="A18526" s="2">
        <v>210.77042380952383</v>
      </c>
      <c r="B18526" s="3">
        <v>-0.52299688510138209</v>
      </c>
    </row>
    <row r="18527" spans="1:2" x14ac:dyDescent="0.35">
      <c r="A18527" s="2">
        <v>210.58951904761909</v>
      </c>
      <c r="B18527" s="3">
        <v>-0.46851189057783316</v>
      </c>
    </row>
    <row r="18528" spans="1:2" x14ac:dyDescent="0.35">
      <c r="A18528" s="2">
        <v>210.0118904761905</v>
      </c>
      <c r="B18528" s="3">
        <v>-0.55932021478374749</v>
      </c>
    </row>
    <row r="18529" spans="1:2" x14ac:dyDescent="0.35">
      <c r="A18529" s="2">
        <v>209.42075714285716</v>
      </c>
      <c r="B18529" s="3">
        <v>-0.55932021478374749</v>
      </c>
    </row>
    <row r="18530" spans="1:2" x14ac:dyDescent="0.35">
      <c r="A18530" s="2">
        <v>209.54142380952379</v>
      </c>
      <c r="B18530" s="3">
        <v>-0.55932021478374749</v>
      </c>
    </row>
    <row r="18531" spans="1:2" x14ac:dyDescent="0.35">
      <c r="A18531" s="2">
        <v>208.78218095238091</v>
      </c>
      <c r="B18531" s="3">
        <v>-0.5048352202602</v>
      </c>
    </row>
    <row r="18532" spans="1:2" x14ac:dyDescent="0.35">
      <c r="A18532" s="2">
        <v>209.17906190476191</v>
      </c>
      <c r="B18532" s="3">
        <v>-0.5048352202602</v>
      </c>
    </row>
    <row r="18533" spans="1:2" x14ac:dyDescent="0.35">
      <c r="A18533" s="2">
        <v>208.44407142857142</v>
      </c>
      <c r="B18533" s="3">
        <v>-0.5048352202602</v>
      </c>
    </row>
    <row r="18534" spans="1:2" x14ac:dyDescent="0.35">
      <c r="A18534" s="2">
        <v>208.17893333333336</v>
      </c>
      <c r="B18534" s="3">
        <v>-0.48667355541901652</v>
      </c>
    </row>
    <row r="18535" spans="1:2" x14ac:dyDescent="0.35">
      <c r="A18535" s="2">
        <v>208.90021904761903</v>
      </c>
      <c r="B18535" s="3">
        <v>-0.57748187962492969</v>
      </c>
    </row>
    <row r="18536" spans="1:2" x14ac:dyDescent="0.35">
      <c r="A18536" s="2">
        <v>207.40914761904762</v>
      </c>
      <c r="B18536" s="3">
        <v>-0.52299688510138209</v>
      </c>
    </row>
    <row r="18537" spans="1:2" x14ac:dyDescent="0.35">
      <c r="A18537" s="2">
        <v>206.78193809523808</v>
      </c>
      <c r="B18537" s="3">
        <v>-0.57748187962492969</v>
      </c>
    </row>
    <row r="18538" spans="1:2" x14ac:dyDescent="0.35">
      <c r="A18538" s="2">
        <v>207.33535714285713</v>
      </c>
      <c r="B18538" s="3">
        <v>-0.4261346726150736</v>
      </c>
    </row>
    <row r="18539" spans="1:2" x14ac:dyDescent="0.35">
      <c r="A18539" s="2">
        <v>206.04716666666667</v>
      </c>
      <c r="B18539" s="3">
        <v>-0.57748187962492969</v>
      </c>
    </row>
    <row r="18540" spans="1:2" x14ac:dyDescent="0.35">
      <c r="A18540" s="2">
        <v>205.85427142857142</v>
      </c>
      <c r="B18540" s="3">
        <v>-0.46851189057783316</v>
      </c>
    </row>
    <row r="18541" spans="1:2" x14ac:dyDescent="0.35">
      <c r="A18541" s="2">
        <v>205.97465714285713</v>
      </c>
      <c r="B18541" s="3">
        <v>-0.4261346726150736</v>
      </c>
    </row>
    <row r="18542" spans="1:2" x14ac:dyDescent="0.35">
      <c r="A18542" s="2">
        <v>206.80243333333328</v>
      </c>
      <c r="B18542" s="3">
        <v>-0.61380520930729654</v>
      </c>
    </row>
    <row r="18543" spans="1:2" x14ac:dyDescent="0.35">
      <c r="A18543" s="2">
        <v>207.34412380952381</v>
      </c>
      <c r="B18543" s="3">
        <v>-0.66829020383084414</v>
      </c>
    </row>
    <row r="18544" spans="1:2" x14ac:dyDescent="0.35">
      <c r="A18544" s="2">
        <v>207.45245238095239</v>
      </c>
      <c r="B18544" s="3">
        <v>-0.48667355541901652</v>
      </c>
    </row>
    <row r="18545" spans="1:2" x14ac:dyDescent="0.35">
      <c r="A18545" s="2">
        <v>209.1193857142857</v>
      </c>
      <c r="B18545" s="3">
        <v>-0.65012853898966205</v>
      </c>
    </row>
    <row r="18546" spans="1:2" x14ac:dyDescent="0.35">
      <c r="A18546" s="2">
        <v>209.70934761904763</v>
      </c>
      <c r="B18546" s="3">
        <v>-0.55932021478374749</v>
      </c>
    </row>
    <row r="18547" spans="1:2" x14ac:dyDescent="0.35">
      <c r="A18547" s="2">
        <v>210.08221904761908</v>
      </c>
      <c r="B18547" s="3">
        <v>-0.59564354446611445</v>
      </c>
    </row>
    <row r="18548" spans="1:2" x14ac:dyDescent="0.35">
      <c r="A18548" s="2">
        <v>210.23899999999998</v>
      </c>
      <c r="B18548" s="3">
        <v>-0.55932021478374749</v>
      </c>
    </row>
    <row r="18549" spans="1:2" x14ac:dyDescent="0.35">
      <c r="A18549" s="2">
        <v>210.98538571428568</v>
      </c>
      <c r="B18549" s="3">
        <v>-0.70461353351321099</v>
      </c>
    </row>
    <row r="18550" spans="1:2" x14ac:dyDescent="0.35">
      <c r="A18550" s="2">
        <v>210.82878571428569</v>
      </c>
      <c r="B18550" s="3">
        <v>-0.3716496780915246</v>
      </c>
    </row>
    <row r="18551" spans="1:2" x14ac:dyDescent="0.35">
      <c r="A18551" s="2">
        <v>210.14180952380951</v>
      </c>
      <c r="B18551" s="3">
        <v>-0.66829020383084414</v>
      </c>
    </row>
    <row r="18552" spans="1:2" x14ac:dyDescent="0.35">
      <c r="A18552" s="2">
        <v>210.59947142857141</v>
      </c>
      <c r="B18552" s="3">
        <v>-0.54115854994256407</v>
      </c>
    </row>
    <row r="18553" spans="1:2" x14ac:dyDescent="0.35">
      <c r="A18553" s="2">
        <v>210.68377142857142</v>
      </c>
      <c r="B18553" s="3">
        <v>-0.63196687414847996</v>
      </c>
    </row>
    <row r="18554" spans="1:2" x14ac:dyDescent="0.35">
      <c r="A18554" s="2">
        <v>210.19111904761905</v>
      </c>
      <c r="B18554" s="3">
        <v>-0.61380520930729654</v>
      </c>
    </row>
    <row r="18555" spans="1:2" x14ac:dyDescent="0.35">
      <c r="A18555" s="2">
        <v>210.5286142857143</v>
      </c>
      <c r="B18555" s="3">
        <v>-0.59564354446611445</v>
      </c>
    </row>
    <row r="18556" spans="1:2" x14ac:dyDescent="0.35">
      <c r="A18556" s="2">
        <v>210.55271428571427</v>
      </c>
      <c r="B18556" s="3">
        <v>-0.45035022573664968</v>
      </c>
    </row>
    <row r="18557" spans="1:2" x14ac:dyDescent="0.35">
      <c r="A18557" s="2">
        <v>211.03262380952378</v>
      </c>
      <c r="B18557" s="3">
        <v>-0.65012853898966205</v>
      </c>
    </row>
    <row r="18558" spans="1:2" x14ac:dyDescent="0.35">
      <c r="A18558" s="2">
        <v>211.38220952380951</v>
      </c>
      <c r="B18558" s="3">
        <v>-0.57748187962492969</v>
      </c>
    </row>
    <row r="18559" spans="1:2" x14ac:dyDescent="0.35">
      <c r="A18559" s="2">
        <v>211.16548571428569</v>
      </c>
      <c r="B18559" s="3">
        <v>-0.7409368631955765</v>
      </c>
    </row>
    <row r="18560" spans="1:2" x14ac:dyDescent="0.35">
      <c r="A18560" s="2">
        <v>211.54996190476189</v>
      </c>
      <c r="B18560" s="3">
        <v>-0.5048352202602</v>
      </c>
    </row>
    <row r="18561" spans="1:2" x14ac:dyDescent="0.35">
      <c r="A18561" s="2">
        <v>211.32109999999997</v>
      </c>
      <c r="B18561" s="3">
        <v>-0.55932021478374749</v>
      </c>
    </row>
    <row r="18562" spans="1:2" x14ac:dyDescent="0.35">
      <c r="A18562" s="2">
        <v>211.05633333333333</v>
      </c>
      <c r="B18562" s="3">
        <v>-0.57748187962492969</v>
      </c>
    </row>
    <row r="18563" spans="1:2" x14ac:dyDescent="0.35">
      <c r="A18563" s="2">
        <v>211.32091428571428</v>
      </c>
      <c r="B18563" s="3">
        <v>-0.66829020383084414</v>
      </c>
    </row>
    <row r="18564" spans="1:2" x14ac:dyDescent="0.35">
      <c r="A18564" s="2">
        <v>209.1500761904762</v>
      </c>
      <c r="B18564" s="3">
        <v>-0.4261346726150736</v>
      </c>
    </row>
    <row r="18565" spans="1:2" x14ac:dyDescent="0.35">
      <c r="A18565" s="2">
        <v>208.94549523809525</v>
      </c>
      <c r="B18565" s="3">
        <v>-0.55932021478374749</v>
      </c>
    </row>
    <row r="18566" spans="1:2" x14ac:dyDescent="0.35">
      <c r="A18566" s="2">
        <v>208.68083333333337</v>
      </c>
      <c r="B18566" s="3">
        <v>-0.54115854994256407</v>
      </c>
    </row>
    <row r="18567" spans="1:2" x14ac:dyDescent="0.35">
      <c r="A18567" s="2">
        <v>207.04719523809524</v>
      </c>
      <c r="B18567" s="3">
        <v>-0.54115854994256407</v>
      </c>
    </row>
    <row r="18568" spans="1:2" x14ac:dyDescent="0.35">
      <c r="A18568" s="2">
        <v>206.78251428571431</v>
      </c>
      <c r="B18568" s="3">
        <v>-0.3716496780915246</v>
      </c>
    </row>
    <row r="18569" spans="1:2" x14ac:dyDescent="0.35">
      <c r="A18569" s="2">
        <v>205.69934761904764</v>
      </c>
      <c r="B18569" s="3">
        <v>-0.70461353351321099</v>
      </c>
    </row>
    <row r="18570" spans="1:2" x14ac:dyDescent="0.35">
      <c r="A18570" s="2">
        <v>205.80789523809523</v>
      </c>
      <c r="B18570" s="3">
        <v>-0.65012853898966205</v>
      </c>
    </row>
    <row r="18571" spans="1:2" x14ac:dyDescent="0.35">
      <c r="A18571" s="2">
        <v>205.6394047619047</v>
      </c>
      <c r="B18571" s="3">
        <v>-0.63196687414847996</v>
      </c>
    </row>
    <row r="18572" spans="1:2" x14ac:dyDescent="0.35">
      <c r="A18572" s="2">
        <v>205.06252380952378</v>
      </c>
      <c r="B18572" s="3">
        <v>-0.4261346726150736</v>
      </c>
    </row>
    <row r="18573" spans="1:2" x14ac:dyDescent="0.35">
      <c r="A18573" s="2">
        <v>205.46069047619048</v>
      </c>
      <c r="B18573" s="3">
        <v>-0.59564354446611445</v>
      </c>
    </row>
    <row r="18574" spans="1:2" x14ac:dyDescent="0.35">
      <c r="A18574" s="2">
        <v>205.18388095238095</v>
      </c>
      <c r="B18574" s="3">
        <v>-0.61380520930729654</v>
      </c>
    </row>
    <row r="18575" spans="1:2" x14ac:dyDescent="0.35">
      <c r="A18575" s="2">
        <v>205.49618095238094</v>
      </c>
      <c r="B18575" s="3">
        <v>-0.63196687414847996</v>
      </c>
    </row>
    <row r="18576" spans="1:2" x14ac:dyDescent="0.35">
      <c r="A18576" s="2">
        <v>204.64133809523815</v>
      </c>
      <c r="B18576" s="3">
        <v>-0.5048352202602</v>
      </c>
    </row>
    <row r="18577" spans="1:2" x14ac:dyDescent="0.35">
      <c r="A18577" s="2">
        <v>204.70155714285715</v>
      </c>
      <c r="B18577" s="3">
        <v>-0.55932021478374749</v>
      </c>
    </row>
    <row r="18578" spans="1:2" x14ac:dyDescent="0.35">
      <c r="A18578" s="2">
        <v>205.38722380952382</v>
      </c>
      <c r="B18578" s="3">
        <v>-0.54115854994256407</v>
      </c>
    </row>
    <row r="18579" spans="1:2" x14ac:dyDescent="0.35">
      <c r="A18579" s="2">
        <v>203.70453809523812</v>
      </c>
      <c r="B18579" s="3">
        <v>-0.61380520930729654</v>
      </c>
    </row>
    <row r="18580" spans="1:2" x14ac:dyDescent="0.35">
      <c r="A18580" s="2">
        <v>203.66842857142859</v>
      </c>
      <c r="B18580" s="3">
        <v>-0.5048352202602</v>
      </c>
    </row>
    <row r="18581" spans="1:2" x14ac:dyDescent="0.35">
      <c r="A18581" s="2">
        <v>203.93314761904762</v>
      </c>
      <c r="B18581" s="3">
        <v>-0.57748187962492969</v>
      </c>
    </row>
    <row r="18582" spans="1:2" x14ac:dyDescent="0.35">
      <c r="A18582" s="2">
        <v>202.68456666666665</v>
      </c>
      <c r="B18582" s="3">
        <v>-0.54115854994256407</v>
      </c>
    </row>
    <row r="18583" spans="1:2" x14ac:dyDescent="0.35">
      <c r="A18583" s="2">
        <v>202.8048714285714</v>
      </c>
      <c r="B18583" s="3">
        <v>-0.55932021478374749</v>
      </c>
    </row>
    <row r="18584" spans="1:2" x14ac:dyDescent="0.35">
      <c r="A18584" s="2">
        <v>202.63647142857141</v>
      </c>
      <c r="B18584" s="3">
        <v>-0.59564354446611445</v>
      </c>
    </row>
    <row r="18585" spans="1:2" x14ac:dyDescent="0.35">
      <c r="A18585" s="2">
        <v>204.19348095238098</v>
      </c>
      <c r="B18585" s="3">
        <v>-0.52299688510138209</v>
      </c>
    </row>
    <row r="18586" spans="1:2" x14ac:dyDescent="0.35">
      <c r="A18586" s="2">
        <v>204.38601428571431</v>
      </c>
      <c r="B18586" s="3">
        <v>-0.4261346726150736</v>
      </c>
    </row>
    <row r="18587" spans="1:2" x14ac:dyDescent="0.35">
      <c r="A18587" s="2">
        <v>204.30186666666668</v>
      </c>
      <c r="B18587" s="3">
        <v>-0.55932021478374749</v>
      </c>
    </row>
    <row r="18588" spans="1:2" x14ac:dyDescent="0.35">
      <c r="A18588" s="2">
        <v>205.12922380952378</v>
      </c>
      <c r="B18588" s="3">
        <v>-0.3716496780915246</v>
      </c>
    </row>
    <row r="18589" spans="1:2" x14ac:dyDescent="0.35">
      <c r="A18589" s="2">
        <v>204.75679523809521</v>
      </c>
      <c r="B18589" s="3">
        <v>-0.3716496780915246</v>
      </c>
    </row>
    <row r="18590" spans="1:2" x14ac:dyDescent="0.35">
      <c r="A18590" s="2">
        <v>205.05714285714285</v>
      </c>
      <c r="B18590" s="3">
        <v>-0.54115854994256407</v>
      </c>
    </row>
    <row r="18591" spans="1:2" x14ac:dyDescent="0.35">
      <c r="A18591" s="2">
        <v>204.11809999999994</v>
      </c>
      <c r="B18591" s="3">
        <v>-0.52299688510138209</v>
      </c>
    </row>
    <row r="18592" spans="1:2" x14ac:dyDescent="0.35">
      <c r="A18592" s="2">
        <v>204.26252857142853</v>
      </c>
      <c r="B18592" s="3">
        <v>-0.45035022573664968</v>
      </c>
    </row>
    <row r="18593" spans="1:2" x14ac:dyDescent="0.35">
      <c r="A18593" s="2">
        <v>204.57482857142855</v>
      </c>
      <c r="B18593" s="3">
        <v>-0.63196687414847996</v>
      </c>
    </row>
    <row r="18594" spans="1:2" x14ac:dyDescent="0.35">
      <c r="A18594" s="2">
        <v>203.15425714285712</v>
      </c>
      <c r="B18594" s="3">
        <v>-0.46851189057783316</v>
      </c>
    </row>
    <row r="18595" spans="1:2" x14ac:dyDescent="0.35">
      <c r="A18595" s="2">
        <v>203.37085714285712</v>
      </c>
      <c r="B18595" s="3">
        <v>-0.48667355541901652</v>
      </c>
    </row>
    <row r="18596" spans="1:2" x14ac:dyDescent="0.35">
      <c r="A18596" s="2">
        <v>203.45500476190475</v>
      </c>
      <c r="B18596" s="3">
        <v>-0.40797300777389012</v>
      </c>
    </row>
    <row r="18597" spans="1:2" x14ac:dyDescent="0.35">
      <c r="A18597" s="2">
        <v>203.43097619047617</v>
      </c>
      <c r="B18597" s="3">
        <v>-0.54115854994256407</v>
      </c>
    </row>
    <row r="18598" spans="1:2" x14ac:dyDescent="0.35">
      <c r="A18598" s="2">
        <v>203.52736666666667</v>
      </c>
      <c r="B18598" s="3">
        <v>-0.48667355541901652</v>
      </c>
    </row>
    <row r="18599" spans="1:2" x14ac:dyDescent="0.35">
      <c r="A18599" s="2">
        <v>203.02193333333335</v>
      </c>
      <c r="B18599" s="3">
        <v>-0.6864518686720289</v>
      </c>
    </row>
    <row r="18600" spans="1:2" x14ac:dyDescent="0.35">
      <c r="A18600" s="2">
        <v>203.7896047619048</v>
      </c>
      <c r="B18600" s="3">
        <v>-0.40797300777389012</v>
      </c>
    </row>
    <row r="18601" spans="1:2" x14ac:dyDescent="0.35">
      <c r="A18601" s="2">
        <v>204.01833809523811</v>
      </c>
      <c r="B18601" s="3">
        <v>-0.6864518686720289</v>
      </c>
    </row>
    <row r="18602" spans="1:2" x14ac:dyDescent="0.35">
      <c r="A18602" s="2">
        <v>203.78970476190477</v>
      </c>
      <c r="B18602" s="3">
        <v>-0.55932021478374749</v>
      </c>
    </row>
    <row r="18603" spans="1:2" x14ac:dyDescent="0.35">
      <c r="A18603" s="2">
        <v>204.68942857142858</v>
      </c>
      <c r="B18603" s="3">
        <v>-0.54115854994256407</v>
      </c>
    </row>
    <row r="18604" spans="1:2" x14ac:dyDescent="0.35">
      <c r="A18604" s="2">
        <v>202.9871285714286</v>
      </c>
      <c r="B18604" s="3">
        <v>-0.59564354446611445</v>
      </c>
    </row>
    <row r="18605" spans="1:2" x14ac:dyDescent="0.35">
      <c r="A18605" s="2">
        <v>203.08333333333334</v>
      </c>
      <c r="B18605" s="3">
        <v>-0.7409368631955765</v>
      </c>
    </row>
    <row r="18606" spans="1:2" x14ac:dyDescent="0.35">
      <c r="A18606" s="2">
        <v>203.10738571428573</v>
      </c>
      <c r="B18606" s="3">
        <v>-0.61380520930729654</v>
      </c>
    </row>
    <row r="18607" spans="1:2" x14ac:dyDescent="0.35">
      <c r="A18607" s="2">
        <v>201.34472857142853</v>
      </c>
      <c r="B18607" s="3">
        <v>-0.54115854994256407</v>
      </c>
    </row>
    <row r="18608" spans="1:2" x14ac:dyDescent="0.35">
      <c r="A18608" s="2">
        <v>201.45291904761905</v>
      </c>
      <c r="B18608" s="3">
        <v>-0.55932021478374749</v>
      </c>
    </row>
    <row r="18609" spans="1:2" x14ac:dyDescent="0.35">
      <c r="A18609" s="2">
        <v>201.34482380952383</v>
      </c>
      <c r="B18609" s="3">
        <v>-0.63196687414847996</v>
      </c>
    </row>
    <row r="18610" spans="1:2" x14ac:dyDescent="0.35">
      <c r="A18610" s="2">
        <v>201.68117619047618</v>
      </c>
      <c r="B18610" s="3">
        <v>-0.5048352202602</v>
      </c>
    </row>
    <row r="18611" spans="1:2" x14ac:dyDescent="0.35">
      <c r="A18611" s="2">
        <v>201.72928571428571</v>
      </c>
      <c r="B18611" s="3">
        <v>-0.65012853898966205</v>
      </c>
    </row>
    <row r="18612" spans="1:2" x14ac:dyDescent="0.35">
      <c r="A18612" s="2">
        <v>201.46513333333337</v>
      </c>
      <c r="B18612" s="3">
        <v>-0.54115854994256407</v>
      </c>
    </row>
    <row r="18613" spans="1:2" x14ac:dyDescent="0.35">
      <c r="A18613" s="2">
        <v>202.15238571428577</v>
      </c>
      <c r="B18613" s="3">
        <v>-0.65012853898966205</v>
      </c>
    </row>
    <row r="18614" spans="1:2" x14ac:dyDescent="0.35">
      <c r="A18614" s="2">
        <v>202.17641428571434</v>
      </c>
      <c r="B18614" s="3">
        <v>-0.61380520930729654</v>
      </c>
    </row>
    <row r="18615" spans="1:2" x14ac:dyDescent="0.35">
      <c r="A18615" s="2">
        <v>202.20040952380953</v>
      </c>
      <c r="B18615" s="3">
        <v>-0.66829020383084414</v>
      </c>
    </row>
    <row r="18616" spans="1:2" x14ac:dyDescent="0.35">
      <c r="A18616" s="2">
        <v>202.21244285714286</v>
      </c>
      <c r="B18616" s="3">
        <v>-0.57748187962492969</v>
      </c>
    </row>
    <row r="18617" spans="1:2" x14ac:dyDescent="0.35">
      <c r="A18617" s="2">
        <v>202.17636666666667</v>
      </c>
      <c r="B18617" s="3">
        <v>-0.59564354446611445</v>
      </c>
    </row>
    <row r="18618" spans="1:2" x14ac:dyDescent="0.35">
      <c r="A18618" s="2">
        <v>202.12830476190479</v>
      </c>
      <c r="B18618" s="3">
        <v>-0.5048352202602</v>
      </c>
    </row>
    <row r="18619" spans="1:2" x14ac:dyDescent="0.35">
      <c r="A18619" s="2">
        <v>200.61502857142858</v>
      </c>
      <c r="B18619" s="3">
        <v>-0.59564354446611445</v>
      </c>
    </row>
    <row r="18620" spans="1:2" x14ac:dyDescent="0.35">
      <c r="A18620" s="2">
        <v>200.51888571428572</v>
      </c>
      <c r="B18620" s="3">
        <v>-0.54115854994256407</v>
      </c>
    </row>
    <row r="18621" spans="1:2" x14ac:dyDescent="0.35">
      <c r="A18621" s="2">
        <v>200.5909761904762</v>
      </c>
      <c r="B18621" s="3">
        <v>-0.66829020383084414</v>
      </c>
    </row>
    <row r="18622" spans="1:2" x14ac:dyDescent="0.35">
      <c r="A18622" s="2">
        <v>198.86329999999998</v>
      </c>
      <c r="B18622" s="3">
        <v>-0.5048352202602</v>
      </c>
    </row>
    <row r="18623" spans="1:2" x14ac:dyDescent="0.35">
      <c r="A18623" s="2">
        <v>198.70699047619044</v>
      </c>
      <c r="B18623" s="3">
        <v>-0.66829020383084414</v>
      </c>
    </row>
    <row r="18624" spans="1:2" x14ac:dyDescent="0.35">
      <c r="A18624" s="2">
        <v>198.61084761904763</v>
      </c>
      <c r="B18624" s="3">
        <v>-0.55932021478374749</v>
      </c>
    </row>
    <row r="18625" spans="1:2" x14ac:dyDescent="0.35">
      <c r="A18625" s="2">
        <v>199.38845714285713</v>
      </c>
      <c r="B18625" s="3">
        <v>-0.65012853898966205</v>
      </c>
    </row>
    <row r="18626" spans="1:2" x14ac:dyDescent="0.35">
      <c r="A18626" s="2">
        <v>199.22012380952378</v>
      </c>
      <c r="B18626" s="3">
        <v>-0.5048352202602</v>
      </c>
    </row>
    <row r="18627" spans="1:2" x14ac:dyDescent="0.35">
      <c r="A18627" s="2">
        <v>199.77374285714291</v>
      </c>
      <c r="B18627" s="3">
        <v>-0.46851189057783316</v>
      </c>
    </row>
    <row r="18628" spans="1:2" x14ac:dyDescent="0.35">
      <c r="A18628" s="2">
        <v>201.87373333333338</v>
      </c>
      <c r="B18628" s="3">
        <v>-0.5048352202602</v>
      </c>
    </row>
    <row r="18629" spans="1:2" x14ac:dyDescent="0.35">
      <c r="A18629" s="2">
        <v>201.77755238095241</v>
      </c>
      <c r="B18629" s="3">
        <v>-0.75909852803675848</v>
      </c>
    </row>
    <row r="18630" spans="1:2" x14ac:dyDescent="0.35">
      <c r="A18630" s="2">
        <v>202.10196666666673</v>
      </c>
      <c r="B18630" s="3">
        <v>-0.5048352202602</v>
      </c>
    </row>
    <row r="18631" spans="1:2" x14ac:dyDescent="0.35">
      <c r="A18631" s="2">
        <v>202.21019047619055</v>
      </c>
      <c r="B18631" s="3">
        <v>-0.45035022573664968</v>
      </c>
    </row>
    <row r="18632" spans="1:2" x14ac:dyDescent="0.35">
      <c r="A18632" s="2">
        <v>202.35452380952384</v>
      </c>
      <c r="B18632" s="3">
        <v>-0.52299688510138209</v>
      </c>
    </row>
    <row r="18633" spans="1:2" x14ac:dyDescent="0.35">
      <c r="A18633" s="2">
        <v>202.65471428571431</v>
      </c>
      <c r="B18633" s="3">
        <v>-0.63196687414847996</v>
      </c>
    </row>
    <row r="18634" spans="1:2" x14ac:dyDescent="0.35">
      <c r="A18634" s="2">
        <v>201.87116666666671</v>
      </c>
      <c r="B18634" s="3">
        <v>-0.40797300777389012</v>
      </c>
    </row>
    <row r="18635" spans="1:2" x14ac:dyDescent="0.35">
      <c r="A18635" s="2">
        <v>201.93128571428574</v>
      </c>
      <c r="B18635" s="3">
        <v>-0.55932021478374749</v>
      </c>
    </row>
    <row r="18636" spans="1:2" x14ac:dyDescent="0.35">
      <c r="A18636" s="2">
        <v>201.89528095238097</v>
      </c>
      <c r="B18636" s="3">
        <v>-0.40797300777389012</v>
      </c>
    </row>
    <row r="18637" spans="1:2" x14ac:dyDescent="0.35">
      <c r="A18637" s="2">
        <v>201.17407619047623</v>
      </c>
      <c r="B18637" s="3">
        <v>-0.54115854994256407</v>
      </c>
    </row>
    <row r="18638" spans="1:2" x14ac:dyDescent="0.35">
      <c r="A18638" s="2">
        <v>201.54709047619048</v>
      </c>
      <c r="B18638" s="3">
        <v>-0.48667355541901652</v>
      </c>
    </row>
    <row r="18639" spans="1:2" x14ac:dyDescent="0.35">
      <c r="A18639" s="2">
        <v>201.57112380952384</v>
      </c>
      <c r="B18639" s="3">
        <v>-0.52299688510138209</v>
      </c>
    </row>
    <row r="18640" spans="1:2" x14ac:dyDescent="0.35">
      <c r="A18640" s="2">
        <v>202.18240476190476</v>
      </c>
      <c r="B18640" s="3">
        <v>-0.35348801325034118</v>
      </c>
    </row>
    <row r="18641" spans="1:2" x14ac:dyDescent="0.35">
      <c r="A18641" s="2">
        <v>202.69965714285718</v>
      </c>
      <c r="B18641" s="3">
        <v>-0.5048352202602</v>
      </c>
    </row>
    <row r="18642" spans="1:2" x14ac:dyDescent="0.35">
      <c r="A18642" s="2">
        <v>202.73571904761909</v>
      </c>
      <c r="B18642" s="3">
        <v>-0.4261346726150736</v>
      </c>
    </row>
    <row r="18643" spans="1:2" x14ac:dyDescent="0.35">
      <c r="A18643" s="2">
        <v>203.88601428571431</v>
      </c>
      <c r="B18643" s="3">
        <v>-0.55932021478374749</v>
      </c>
    </row>
    <row r="18644" spans="1:2" x14ac:dyDescent="0.35">
      <c r="A18644" s="2">
        <v>203.84996190476193</v>
      </c>
      <c r="B18644" s="3">
        <v>-0.54115854994256407</v>
      </c>
    </row>
    <row r="18645" spans="1:2" x14ac:dyDescent="0.35">
      <c r="A18645" s="2">
        <v>204.00621428571429</v>
      </c>
      <c r="B18645" s="3">
        <v>-0.55932021478374749</v>
      </c>
    </row>
    <row r="18646" spans="1:2" x14ac:dyDescent="0.35">
      <c r="A18646" s="2">
        <v>204.39003809523805</v>
      </c>
      <c r="B18646" s="3">
        <v>-0.59564354446611445</v>
      </c>
    </row>
    <row r="18647" spans="1:2" x14ac:dyDescent="0.35">
      <c r="A18647" s="2">
        <v>202.26064761904757</v>
      </c>
      <c r="B18647" s="3">
        <v>-0.52299688510138209</v>
      </c>
    </row>
    <row r="18648" spans="1:2" x14ac:dyDescent="0.35">
      <c r="A18648" s="2">
        <v>201.91145714285707</v>
      </c>
      <c r="B18648" s="3">
        <v>-0.5048352202602</v>
      </c>
    </row>
    <row r="18649" spans="1:2" x14ac:dyDescent="0.35">
      <c r="A18649" s="2">
        <v>201.00904285714287</v>
      </c>
      <c r="B18649" s="3">
        <v>-0.65012853898966205</v>
      </c>
    </row>
    <row r="18650" spans="1:2" x14ac:dyDescent="0.35">
      <c r="A18650" s="2">
        <v>199.90601428571426</v>
      </c>
      <c r="B18650" s="3">
        <v>-0.4261346726150736</v>
      </c>
    </row>
    <row r="18651" spans="1:2" x14ac:dyDescent="0.35">
      <c r="A18651" s="2">
        <v>199.65365238095234</v>
      </c>
      <c r="B18651" s="3">
        <v>-0.48667355541901652</v>
      </c>
    </row>
    <row r="18652" spans="1:2" x14ac:dyDescent="0.35">
      <c r="A18652" s="2">
        <v>199.23308095238093</v>
      </c>
      <c r="B18652" s="3">
        <v>-0.66829020383084414</v>
      </c>
    </row>
    <row r="18653" spans="1:2" x14ac:dyDescent="0.35">
      <c r="A18653" s="2">
        <v>199.00458571428567</v>
      </c>
      <c r="B18653" s="3">
        <v>-0.54115854994256407</v>
      </c>
    </row>
    <row r="18654" spans="1:2" x14ac:dyDescent="0.35">
      <c r="A18654" s="2">
        <v>199.43757619047616</v>
      </c>
      <c r="B18654" s="3">
        <v>-0.65012853898966205</v>
      </c>
    </row>
    <row r="18655" spans="1:2" x14ac:dyDescent="0.35">
      <c r="A18655" s="2">
        <v>198.96874285714281</v>
      </c>
      <c r="B18655" s="3">
        <v>-0.61380520930729654</v>
      </c>
    </row>
    <row r="18656" spans="1:2" x14ac:dyDescent="0.35">
      <c r="A18656" s="2">
        <v>199.36589999999995</v>
      </c>
      <c r="B18656" s="3">
        <v>-0.48667355541901652</v>
      </c>
    </row>
    <row r="18657" spans="1:2" x14ac:dyDescent="0.35">
      <c r="A18657" s="2">
        <v>199.48593809523805</v>
      </c>
      <c r="B18657" s="3">
        <v>-0.61380520930729654</v>
      </c>
    </row>
    <row r="18658" spans="1:2" x14ac:dyDescent="0.35">
      <c r="A18658" s="2">
        <v>199.7260809523809</v>
      </c>
      <c r="B18658" s="3">
        <v>-0.55932021478374749</v>
      </c>
    </row>
    <row r="18659" spans="1:2" x14ac:dyDescent="0.35">
      <c r="A18659" s="2">
        <v>199.05271904761901</v>
      </c>
      <c r="B18659" s="3">
        <v>-0.61380520930729654</v>
      </c>
    </row>
    <row r="18660" spans="1:2" x14ac:dyDescent="0.35">
      <c r="A18660" s="2">
        <v>198.80056666666664</v>
      </c>
      <c r="B18660" s="3">
        <v>-0.52299688510138209</v>
      </c>
    </row>
    <row r="18661" spans="1:2" x14ac:dyDescent="0.35">
      <c r="A18661" s="2">
        <v>199.14889523809521</v>
      </c>
      <c r="B18661" s="3">
        <v>-0.63196687414847996</v>
      </c>
    </row>
    <row r="18662" spans="1:2" x14ac:dyDescent="0.35">
      <c r="A18662" s="2">
        <v>197.44529523809518</v>
      </c>
      <c r="B18662" s="3">
        <v>-0.4261346726150736</v>
      </c>
    </row>
    <row r="18663" spans="1:2" x14ac:dyDescent="0.35">
      <c r="A18663" s="2">
        <v>197.44529523809524</v>
      </c>
      <c r="B18663" s="3">
        <v>-0.52299688510138209</v>
      </c>
    </row>
    <row r="18664" spans="1:2" x14ac:dyDescent="0.35">
      <c r="A18664" s="2">
        <v>197.79394285714284</v>
      </c>
      <c r="B18664" s="3">
        <v>-0.54115854994256407</v>
      </c>
    </row>
    <row r="18665" spans="1:2" x14ac:dyDescent="0.35">
      <c r="A18665" s="2">
        <v>196.8705238095238</v>
      </c>
      <c r="B18665" s="3">
        <v>-0.61380520930729654</v>
      </c>
    </row>
    <row r="18666" spans="1:2" x14ac:dyDescent="0.35">
      <c r="A18666" s="2">
        <v>196.58214285714283</v>
      </c>
      <c r="B18666" s="3">
        <v>-0.54115854994256407</v>
      </c>
    </row>
    <row r="18667" spans="1:2" x14ac:dyDescent="0.35">
      <c r="A18667" s="2">
        <v>196.91853333333333</v>
      </c>
      <c r="B18667" s="3">
        <v>-0.65012853898966205</v>
      </c>
    </row>
    <row r="18668" spans="1:2" x14ac:dyDescent="0.35">
      <c r="A18668" s="2">
        <v>198.91572857142859</v>
      </c>
      <c r="B18668" s="3">
        <v>-0.45035022573664968</v>
      </c>
    </row>
    <row r="18669" spans="1:2" x14ac:dyDescent="0.35">
      <c r="A18669" s="2">
        <v>198.87963333333332</v>
      </c>
      <c r="B18669" s="3">
        <v>-0.57748187962492969</v>
      </c>
    </row>
    <row r="18670" spans="1:2" x14ac:dyDescent="0.35">
      <c r="A18670" s="2">
        <v>198.75959047619048</v>
      </c>
      <c r="B18670" s="3">
        <v>-0.55932021478374749</v>
      </c>
    </row>
    <row r="18671" spans="1:2" x14ac:dyDescent="0.35">
      <c r="A18671" s="2">
        <v>199.93475714285714</v>
      </c>
      <c r="B18671" s="3">
        <v>-0.61380520930729654</v>
      </c>
    </row>
    <row r="18672" spans="1:2" x14ac:dyDescent="0.35">
      <c r="A18672" s="2">
        <v>200.56017619047617</v>
      </c>
      <c r="B18672" s="3">
        <v>-0.52299688510138209</v>
      </c>
    </row>
    <row r="18673" spans="1:2" x14ac:dyDescent="0.35">
      <c r="A18673" s="2">
        <v>200.35616666666664</v>
      </c>
      <c r="B18673" s="3">
        <v>-0.46851189057783316</v>
      </c>
    </row>
    <row r="18674" spans="1:2" x14ac:dyDescent="0.35">
      <c r="A18674" s="2">
        <v>200.22397142857139</v>
      </c>
      <c r="B18674" s="3">
        <v>-0.63196687414847996</v>
      </c>
    </row>
    <row r="18675" spans="1:2" x14ac:dyDescent="0.35">
      <c r="A18675" s="2">
        <v>199.89914761904757</v>
      </c>
      <c r="B18675" s="3">
        <v>-0.4261346726150736</v>
      </c>
    </row>
    <row r="18676" spans="1:2" x14ac:dyDescent="0.35">
      <c r="A18676" s="2">
        <v>199.060119047619</v>
      </c>
      <c r="B18676" s="3">
        <v>-0.45035022573664968</v>
      </c>
    </row>
    <row r="18677" spans="1:2" x14ac:dyDescent="0.35">
      <c r="A18677" s="2">
        <v>197.60730952380948</v>
      </c>
      <c r="B18677" s="3">
        <v>-0.54115854994256407</v>
      </c>
    </row>
    <row r="18678" spans="1:2" x14ac:dyDescent="0.35">
      <c r="A18678" s="2">
        <v>197.57129047619043</v>
      </c>
      <c r="B18678" s="3">
        <v>-0.57748187962492969</v>
      </c>
    </row>
    <row r="18679" spans="1:2" x14ac:dyDescent="0.35">
      <c r="A18679" s="2">
        <v>197.11523333333332</v>
      </c>
      <c r="B18679" s="3">
        <v>-0.54115854994256407</v>
      </c>
    </row>
    <row r="18680" spans="1:2" x14ac:dyDescent="0.35">
      <c r="A18680" s="2">
        <v>196.27637619047619</v>
      </c>
      <c r="B18680" s="3">
        <v>-0.61380520930729654</v>
      </c>
    </row>
    <row r="18681" spans="1:2" x14ac:dyDescent="0.35">
      <c r="A18681" s="2">
        <v>196.48049047619048</v>
      </c>
      <c r="B18681" s="3">
        <v>-0.5048352202602</v>
      </c>
    </row>
    <row r="18682" spans="1:2" x14ac:dyDescent="0.35">
      <c r="A18682" s="2">
        <v>195.91622380952379</v>
      </c>
      <c r="B18682" s="3">
        <v>-0.52299688510138209</v>
      </c>
    </row>
    <row r="18683" spans="1:2" x14ac:dyDescent="0.35">
      <c r="A18683" s="2">
        <v>196.43074285714283</v>
      </c>
      <c r="B18683" s="3">
        <v>-0.65012853898966205</v>
      </c>
    </row>
    <row r="18684" spans="1:2" x14ac:dyDescent="0.35">
      <c r="A18684" s="2">
        <v>196.3586285714286</v>
      </c>
      <c r="B18684" s="3">
        <v>-0.54115854994256407</v>
      </c>
    </row>
    <row r="18685" spans="1:2" x14ac:dyDescent="0.35">
      <c r="A18685" s="2">
        <v>195.52999047619045</v>
      </c>
      <c r="B18685" s="3">
        <v>-0.54115854994256407</v>
      </c>
    </row>
    <row r="18686" spans="1:2" x14ac:dyDescent="0.35">
      <c r="A18686" s="2">
        <v>195.91329047619044</v>
      </c>
      <c r="B18686" s="3">
        <v>-0.46851189057783316</v>
      </c>
    </row>
    <row r="18687" spans="1:2" x14ac:dyDescent="0.35">
      <c r="A18687" s="2">
        <v>194.23849999999999</v>
      </c>
      <c r="B18687" s="3">
        <v>-0.54115854994256407</v>
      </c>
    </row>
    <row r="18688" spans="1:2" x14ac:dyDescent="0.35">
      <c r="A18688" s="2">
        <v>193.92611904761901</v>
      </c>
      <c r="B18688" s="3">
        <v>-0.55932021478374749</v>
      </c>
    </row>
    <row r="18689" spans="1:2" x14ac:dyDescent="0.35">
      <c r="A18689" s="2">
        <v>193.59001904761902</v>
      </c>
      <c r="B18689" s="3">
        <v>-0.48667355541901652</v>
      </c>
    </row>
    <row r="18690" spans="1:2" x14ac:dyDescent="0.35">
      <c r="A18690" s="2">
        <v>191.2089714285714</v>
      </c>
      <c r="B18690" s="3">
        <v>-0.6864518686720289</v>
      </c>
    </row>
    <row r="18691" spans="1:2" x14ac:dyDescent="0.35">
      <c r="A18691" s="2">
        <v>191.36504285714287</v>
      </c>
      <c r="B18691" s="3">
        <v>-0.66829020383084414</v>
      </c>
    </row>
    <row r="18692" spans="1:2" x14ac:dyDescent="0.35">
      <c r="A18692" s="2">
        <v>190.83665238095239</v>
      </c>
      <c r="B18692" s="3">
        <v>-0.52299688510138209</v>
      </c>
    </row>
    <row r="18693" spans="1:2" x14ac:dyDescent="0.35">
      <c r="A18693" s="2">
        <v>190.10316190476192</v>
      </c>
      <c r="B18693" s="3">
        <v>-0.63196687414847996</v>
      </c>
    </row>
    <row r="18694" spans="1:2" x14ac:dyDescent="0.35">
      <c r="A18694" s="2">
        <v>190.34317619047616</v>
      </c>
      <c r="B18694" s="3">
        <v>-0.5048352202602</v>
      </c>
    </row>
    <row r="18695" spans="1:2" x14ac:dyDescent="0.35">
      <c r="A18695" s="2">
        <v>189.92311428571423</v>
      </c>
      <c r="B18695" s="3">
        <v>-0.57748187962492969</v>
      </c>
    </row>
    <row r="18696" spans="1:2" x14ac:dyDescent="0.35">
      <c r="A18696" s="2">
        <v>190.35632380952379</v>
      </c>
      <c r="B18696" s="3">
        <v>-0.54115854994256407</v>
      </c>
    </row>
    <row r="18697" spans="1:2" x14ac:dyDescent="0.35">
      <c r="A18697" s="2">
        <v>190.93131904761901</v>
      </c>
      <c r="B18697" s="3">
        <v>-0.61380520930729654</v>
      </c>
    </row>
    <row r="18698" spans="1:2" x14ac:dyDescent="0.35">
      <c r="A18698" s="2">
        <v>191.30265714285713</v>
      </c>
      <c r="B18698" s="3">
        <v>-0.46851189057783316</v>
      </c>
    </row>
    <row r="18699" spans="1:2" x14ac:dyDescent="0.35">
      <c r="A18699" s="2">
        <v>191.39871904761904</v>
      </c>
      <c r="B18699" s="3">
        <v>-0.7409368631955765</v>
      </c>
    </row>
    <row r="18700" spans="1:2" x14ac:dyDescent="0.35">
      <c r="A18700" s="2">
        <v>191.49464285714285</v>
      </c>
      <c r="B18700" s="3">
        <v>-0.57748187962492969</v>
      </c>
    </row>
    <row r="18701" spans="1:2" x14ac:dyDescent="0.35">
      <c r="A18701" s="2">
        <v>192.24948095238091</v>
      </c>
      <c r="B18701" s="3">
        <v>-0.46851189057783316</v>
      </c>
    </row>
    <row r="18702" spans="1:2" x14ac:dyDescent="0.35">
      <c r="A18702" s="2">
        <v>190.99176190476186</v>
      </c>
      <c r="B18702" s="3">
        <v>-0.52299688510138209</v>
      </c>
    </row>
    <row r="18703" spans="1:2" x14ac:dyDescent="0.35">
      <c r="A18703" s="2">
        <v>191.0037476190476</v>
      </c>
      <c r="B18703" s="3">
        <v>-0.52299688510138209</v>
      </c>
    </row>
    <row r="18704" spans="1:2" x14ac:dyDescent="0.35">
      <c r="A18704" s="2">
        <v>191.39939523809522</v>
      </c>
      <c r="B18704" s="3">
        <v>-0.54115854994256407</v>
      </c>
    </row>
    <row r="18705" spans="1:2" x14ac:dyDescent="0.35">
      <c r="A18705" s="2">
        <v>189.79490476190477</v>
      </c>
      <c r="B18705" s="3">
        <v>-0.61380520930729654</v>
      </c>
    </row>
    <row r="18706" spans="1:2" x14ac:dyDescent="0.35">
      <c r="A18706" s="2">
        <v>189.87881904761903</v>
      </c>
      <c r="B18706" s="3">
        <v>-0.52299688510138209</v>
      </c>
    </row>
    <row r="18707" spans="1:2" x14ac:dyDescent="0.35">
      <c r="A18707" s="2">
        <v>189.90281428571427</v>
      </c>
      <c r="B18707" s="3">
        <v>-0.55932021478374749</v>
      </c>
    </row>
    <row r="18708" spans="1:2" x14ac:dyDescent="0.35">
      <c r="A18708" s="2">
        <v>190.83432857142856</v>
      </c>
      <c r="B18708" s="3">
        <v>-0.5048352202602</v>
      </c>
    </row>
    <row r="18709" spans="1:2" x14ac:dyDescent="0.35">
      <c r="A18709" s="2">
        <v>190.60633333333331</v>
      </c>
      <c r="B18709" s="3">
        <v>-0.59564354446611445</v>
      </c>
    </row>
    <row r="18710" spans="1:2" x14ac:dyDescent="0.35">
      <c r="A18710" s="2">
        <v>190.57034285714286</v>
      </c>
      <c r="B18710" s="3">
        <v>-0.55932021478374749</v>
      </c>
    </row>
    <row r="18711" spans="1:2" x14ac:dyDescent="0.35">
      <c r="A18711" s="2">
        <v>192.54276666666669</v>
      </c>
      <c r="B18711" s="3">
        <v>-0.57748187962492969</v>
      </c>
    </row>
    <row r="18712" spans="1:2" x14ac:dyDescent="0.35">
      <c r="A18712" s="2">
        <v>192.38669523809523</v>
      </c>
      <c r="B18712" s="3">
        <v>-0.52299688510138209</v>
      </c>
    </row>
    <row r="18713" spans="1:2" x14ac:dyDescent="0.35">
      <c r="A18713" s="2">
        <v>192.24281428571427</v>
      </c>
      <c r="B18713" s="3">
        <v>-0.55932021478374749</v>
      </c>
    </row>
    <row r="18714" spans="1:2" x14ac:dyDescent="0.35">
      <c r="A18714" s="2">
        <v>191.46384285714285</v>
      </c>
      <c r="B18714" s="3">
        <v>-0.5048352202602</v>
      </c>
    </row>
    <row r="18715" spans="1:2" x14ac:dyDescent="0.35">
      <c r="A18715" s="2">
        <v>190.75653333333329</v>
      </c>
      <c r="B18715" s="3">
        <v>-0.52299688510138209</v>
      </c>
    </row>
    <row r="18716" spans="1:2" x14ac:dyDescent="0.35">
      <c r="A18716" s="2">
        <v>190.37315238095235</v>
      </c>
      <c r="B18716" s="3">
        <v>-0.5048352202602</v>
      </c>
    </row>
    <row r="18717" spans="1:2" x14ac:dyDescent="0.35">
      <c r="A18717" s="2">
        <v>188.83668095238093</v>
      </c>
      <c r="B18717" s="3">
        <v>-0.57748187962492969</v>
      </c>
    </row>
    <row r="18718" spans="1:2" x14ac:dyDescent="0.35">
      <c r="A18718" s="2">
        <v>189.17279523809526</v>
      </c>
      <c r="B18718" s="3">
        <v>-0.59564354446611445</v>
      </c>
    </row>
    <row r="18719" spans="1:2" x14ac:dyDescent="0.35">
      <c r="A18719" s="2">
        <v>189.31668571428568</v>
      </c>
      <c r="B18719" s="3">
        <v>-0.54115854994256407</v>
      </c>
    </row>
    <row r="18720" spans="1:2" x14ac:dyDescent="0.35">
      <c r="A18720" s="2">
        <v>188.47754285714285</v>
      </c>
      <c r="B18720" s="3">
        <v>-0.54115854994256407</v>
      </c>
    </row>
    <row r="18721" spans="1:2" x14ac:dyDescent="0.35">
      <c r="A18721" s="2">
        <v>188.9939</v>
      </c>
      <c r="B18721" s="3">
        <v>-0.6864518686720289</v>
      </c>
    </row>
    <row r="18722" spans="1:2" x14ac:dyDescent="0.35">
      <c r="A18722" s="2">
        <v>188.90989047619047</v>
      </c>
      <c r="B18722" s="3">
        <v>-0.6864518686720289</v>
      </c>
    </row>
    <row r="18723" spans="1:2" x14ac:dyDescent="0.35">
      <c r="A18723" s="2">
        <v>189.45999523809519</v>
      </c>
      <c r="B18723" s="3">
        <v>-0.63196687414847996</v>
      </c>
    </row>
    <row r="18724" spans="1:2" x14ac:dyDescent="0.35">
      <c r="A18724" s="2">
        <v>189.67594761904761</v>
      </c>
      <c r="B18724" s="3">
        <v>-0.59564354446611445</v>
      </c>
    </row>
    <row r="18725" spans="1:2" x14ac:dyDescent="0.35">
      <c r="A18725" s="2">
        <v>189.65195238095237</v>
      </c>
      <c r="B18725" s="3">
        <v>-0.59564354446611445</v>
      </c>
    </row>
    <row r="18726" spans="1:2" x14ac:dyDescent="0.35">
      <c r="A18726" s="2">
        <v>190.71632380952377</v>
      </c>
      <c r="B18726" s="3">
        <v>-0.65012853898966205</v>
      </c>
    </row>
    <row r="18727" spans="1:2" x14ac:dyDescent="0.35">
      <c r="A18727" s="2">
        <v>189.15091904761903</v>
      </c>
      <c r="B18727" s="3">
        <v>-0.7409368631955765</v>
      </c>
    </row>
    <row r="18728" spans="1:2" x14ac:dyDescent="0.35">
      <c r="A18728" s="2">
        <v>189.17489047619046</v>
      </c>
      <c r="B18728" s="3">
        <v>-0.65012853898966205</v>
      </c>
    </row>
    <row r="18729" spans="1:2" x14ac:dyDescent="0.35">
      <c r="A18729" s="2">
        <v>189.4383619047619</v>
      </c>
      <c r="B18729" s="3">
        <v>-0.46851189057783316</v>
      </c>
    </row>
    <row r="18730" spans="1:2" x14ac:dyDescent="0.35">
      <c r="A18730" s="2">
        <v>187.81316666666666</v>
      </c>
      <c r="B18730" s="3">
        <v>-0.52299688510138209</v>
      </c>
    </row>
    <row r="18731" spans="1:2" x14ac:dyDescent="0.35">
      <c r="A18731" s="2">
        <v>187.7412238095238</v>
      </c>
      <c r="B18731" s="3">
        <v>-0.59564354446611445</v>
      </c>
    </row>
    <row r="18732" spans="1:2" x14ac:dyDescent="0.35">
      <c r="A18732" s="2">
        <v>186.96209999999996</v>
      </c>
      <c r="B18732" s="3">
        <v>-0.57748187962492969</v>
      </c>
    </row>
    <row r="18733" spans="1:2" x14ac:dyDescent="0.35">
      <c r="A18733" s="2">
        <v>186.66225714285713</v>
      </c>
      <c r="B18733" s="3">
        <v>-0.48667355541901652</v>
      </c>
    </row>
    <row r="18734" spans="1:2" x14ac:dyDescent="0.35">
      <c r="A18734" s="2">
        <v>186.6622571428571</v>
      </c>
      <c r="B18734" s="3">
        <v>-0.48667355541901652</v>
      </c>
    </row>
    <row r="18735" spans="1:2" x14ac:dyDescent="0.35">
      <c r="A18735" s="2">
        <v>186.59050476190473</v>
      </c>
      <c r="B18735" s="3">
        <v>-0.59564354446611445</v>
      </c>
    </row>
    <row r="18736" spans="1:2" x14ac:dyDescent="0.35">
      <c r="A18736" s="2">
        <v>187.64630952380949</v>
      </c>
      <c r="B18736" s="3">
        <v>-0.54115854994256407</v>
      </c>
    </row>
    <row r="18737" spans="1:2" x14ac:dyDescent="0.35">
      <c r="A18737" s="2">
        <v>187.75408095238092</v>
      </c>
      <c r="B18737" s="3">
        <v>-0.5048352202602</v>
      </c>
    </row>
    <row r="18738" spans="1:2" x14ac:dyDescent="0.35">
      <c r="A18738" s="2">
        <v>187.75408095238095</v>
      </c>
      <c r="B18738" s="3">
        <v>-0.54115854994256407</v>
      </c>
    </row>
    <row r="18739" spans="1:2" x14ac:dyDescent="0.35">
      <c r="A18739" s="2">
        <v>187.10632857142855</v>
      </c>
      <c r="B18739" s="3">
        <v>-0.46851189057783316</v>
      </c>
    </row>
    <row r="18740" spans="1:2" x14ac:dyDescent="0.35">
      <c r="A18740" s="2">
        <v>186.8306</v>
      </c>
      <c r="B18740" s="3">
        <v>-0.45035022573664968</v>
      </c>
    </row>
    <row r="18741" spans="1:2" x14ac:dyDescent="0.35">
      <c r="A18741" s="2">
        <v>187.17788095238095</v>
      </c>
      <c r="B18741" s="3">
        <v>-0.63196687414847996</v>
      </c>
    </row>
    <row r="18742" spans="1:2" x14ac:dyDescent="0.35">
      <c r="A18742" s="2">
        <v>185.10771904761907</v>
      </c>
      <c r="B18742" s="3">
        <v>-0.63196687414847996</v>
      </c>
    </row>
    <row r="18743" spans="1:2" x14ac:dyDescent="0.35">
      <c r="A18743" s="2">
        <v>184.78403333333333</v>
      </c>
      <c r="B18743" s="3">
        <v>-0.65012853898966205</v>
      </c>
    </row>
    <row r="18744" spans="1:2" x14ac:dyDescent="0.35">
      <c r="A18744" s="2">
        <v>185.15555714285716</v>
      </c>
      <c r="B18744" s="3">
        <v>-0.48667355541901652</v>
      </c>
    </row>
    <row r="18745" spans="1:2" x14ac:dyDescent="0.35">
      <c r="A18745" s="2">
        <v>183.17199523809526</v>
      </c>
      <c r="B18745" s="3">
        <v>-0.59564354446611445</v>
      </c>
    </row>
    <row r="18746" spans="1:2" x14ac:dyDescent="0.35">
      <c r="A18746" s="2">
        <v>182.90817142857145</v>
      </c>
      <c r="B18746" s="3">
        <v>-0.5048352202602</v>
      </c>
    </row>
    <row r="18747" spans="1:2" x14ac:dyDescent="0.35">
      <c r="A18747" s="2">
        <v>182.58473333333336</v>
      </c>
      <c r="B18747" s="3">
        <v>-0.59564354446611445</v>
      </c>
    </row>
    <row r="18748" spans="1:2" x14ac:dyDescent="0.35">
      <c r="A18748" s="2">
        <v>183.40788095238099</v>
      </c>
      <c r="B18748" s="3">
        <v>-0.61380520930729654</v>
      </c>
    </row>
    <row r="18749" spans="1:2" x14ac:dyDescent="0.35">
      <c r="A18749" s="2">
        <v>183.25206190476192</v>
      </c>
      <c r="B18749" s="3">
        <v>-0.61380520930729654</v>
      </c>
    </row>
    <row r="18750" spans="1:2" x14ac:dyDescent="0.35">
      <c r="A18750" s="2">
        <v>183.10830952380954</v>
      </c>
      <c r="B18750" s="3">
        <v>-0.46851189057783316</v>
      </c>
    </row>
    <row r="18751" spans="1:2" x14ac:dyDescent="0.35">
      <c r="A18751" s="2">
        <v>184.45782380952383</v>
      </c>
      <c r="B18751" s="3">
        <v>-0.4261346726150736</v>
      </c>
    </row>
    <row r="18752" spans="1:2" x14ac:dyDescent="0.35">
      <c r="A18752" s="2">
        <v>183.70375714285717</v>
      </c>
      <c r="B18752" s="3">
        <v>-0.33532634840915909</v>
      </c>
    </row>
    <row r="18753" spans="1:2" x14ac:dyDescent="0.35">
      <c r="A18753" s="2">
        <v>183.65589523809527</v>
      </c>
      <c r="B18753" s="3">
        <v>-0.45035022573664968</v>
      </c>
    </row>
    <row r="18754" spans="1:2" x14ac:dyDescent="0.35">
      <c r="A18754" s="2">
        <v>183.57201428571432</v>
      </c>
      <c r="B18754" s="3">
        <v>-0.65012853898966205</v>
      </c>
    </row>
    <row r="18755" spans="1:2" x14ac:dyDescent="0.35">
      <c r="A18755" s="2">
        <v>183.63194761904762</v>
      </c>
      <c r="B18755" s="3">
        <v>-0.46851189057783316</v>
      </c>
    </row>
    <row r="18756" spans="1:2" x14ac:dyDescent="0.35">
      <c r="A18756" s="2">
        <v>184.0748857142857</v>
      </c>
      <c r="B18756" s="3">
        <v>-0.48667355541901652</v>
      </c>
    </row>
    <row r="18757" spans="1:2" x14ac:dyDescent="0.35">
      <c r="A18757" s="2">
        <v>182.77980952380955</v>
      </c>
      <c r="B18757" s="3">
        <v>-0.40797300777389012</v>
      </c>
    </row>
    <row r="18758" spans="1:2" x14ac:dyDescent="0.35">
      <c r="A18758" s="2">
        <v>183.35539047619048</v>
      </c>
      <c r="B18758" s="3">
        <v>-0.54115854994256407</v>
      </c>
    </row>
    <row r="18759" spans="1:2" x14ac:dyDescent="0.35">
      <c r="A18759" s="2">
        <v>183.61872857142856</v>
      </c>
      <c r="B18759" s="3">
        <v>-0.5048352202602</v>
      </c>
    </row>
    <row r="18760" spans="1:2" x14ac:dyDescent="0.35">
      <c r="A18760" s="2">
        <v>183.02064285714283</v>
      </c>
      <c r="B18760" s="3">
        <v>-0.63196687414847996</v>
      </c>
    </row>
    <row r="18761" spans="1:2" x14ac:dyDescent="0.35">
      <c r="A18761" s="2">
        <v>183.46436666666665</v>
      </c>
      <c r="B18761" s="3">
        <v>-0.57748187962492969</v>
      </c>
    </row>
    <row r="18762" spans="1:2" x14ac:dyDescent="0.35">
      <c r="A18762" s="2">
        <v>183.5602476190476</v>
      </c>
      <c r="B18762" s="3">
        <v>-0.63196687414847996</v>
      </c>
    </row>
    <row r="18763" spans="1:2" x14ac:dyDescent="0.35">
      <c r="A18763" s="2">
        <v>184.38358571428572</v>
      </c>
      <c r="B18763" s="3">
        <v>-0.5048352202602</v>
      </c>
    </row>
    <row r="18764" spans="1:2" x14ac:dyDescent="0.35">
      <c r="A18764" s="2">
        <v>184.27578095238093</v>
      </c>
      <c r="B18764" s="3">
        <v>-0.57748187962492969</v>
      </c>
    </row>
    <row r="18765" spans="1:2" x14ac:dyDescent="0.35">
      <c r="A18765" s="2">
        <v>184.03603333333331</v>
      </c>
      <c r="B18765" s="3">
        <v>-0.61380520930729654</v>
      </c>
    </row>
    <row r="18766" spans="1:2" x14ac:dyDescent="0.35">
      <c r="A18766" s="2">
        <v>185.37236666666664</v>
      </c>
      <c r="B18766" s="3">
        <v>-0.57748187962492969</v>
      </c>
    </row>
    <row r="18767" spans="1:2" x14ac:dyDescent="0.35">
      <c r="A18767" s="2">
        <v>183.21374761904761</v>
      </c>
      <c r="B18767" s="3">
        <v>-0.57748187962492969</v>
      </c>
    </row>
    <row r="18768" spans="1:2" x14ac:dyDescent="0.35">
      <c r="A18768" s="2">
        <v>183.15388571428571</v>
      </c>
      <c r="B18768" s="3">
        <v>-0.52299688510138209</v>
      </c>
    </row>
    <row r="18769" spans="1:2" x14ac:dyDescent="0.35">
      <c r="A18769" s="2">
        <v>183.21364285714284</v>
      </c>
      <c r="B18769" s="3">
        <v>-0.54115854994256407</v>
      </c>
    </row>
    <row r="18770" spans="1:2" x14ac:dyDescent="0.35">
      <c r="A18770" s="2">
        <v>181.83995714285714</v>
      </c>
      <c r="B18770" s="3">
        <v>-0.57748187962492969</v>
      </c>
    </row>
    <row r="18771" spans="1:2" x14ac:dyDescent="0.35">
      <c r="A18771" s="2">
        <v>181.78008571428572</v>
      </c>
      <c r="B18771" s="3">
        <v>-0.54115854994256407</v>
      </c>
    </row>
    <row r="18772" spans="1:2" x14ac:dyDescent="0.35">
      <c r="A18772" s="2">
        <v>181.06248571428571</v>
      </c>
      <c r="B18772" s="3">
        <v>-0.75909852803675848</v>
      </c>
    </row>
    <row r="18773" spans="1:2" x14ac:dyDescent="0.35">
      <c r="A18773" s="2">
        <v>182.09248095238092</v>
      </c>
      <c r="B18773" s="3">
        <v>-0.54115854994256407</v>
      </c>
    </row>
    <row r="18774" spans="1:2" x14ac:dyDescent="0.35">
      <c r="A18774" s="2">
        <v>182.2360952380952</v>
      </c>
      <c r="B18774" s="3">
        <v>-0.65012853898966205</v>
      </c>
    </row>
    <row r="18775" spans="1:2" x14ac:dyDescent="0.35">
      <c r="A18775" s="2">
        <v>181.42287619047616</v>
      </c>
      <c r="B18775" s="3">
        <v>-0.5048352202602</v>
      </c>
    </row>
    <row r="18776" spans="1:2" x14ac:dyDescent="0.35">
      <c r="A18776" s="2">
        <v>181.6508095238095</v>
      </c>
      <c r="B18776" s="3">
        <v>-0.46851189057783316</v>
      </c>
    </row>
    <row r="18777" spans="1:2" x14ac:dyDescent="0.35">
      <c r="A18777" s="2">
        <v>181.35142380952379</v>
      </c>
      <c r="B18777" s="3">
        <v>-0.61380520930729654</v>
      </c>
    </row>
    <row r="18778" spans="1:2" x14ac:dyDescent="0.35">
      <c r="A18778" s="2">
        <v>181.2916571428571</v>
      </c>
      <c r="B18778" s="3">
        <v>-0.54115854994256407</v>
      </c>
    </row>
    <row r="18779" spans="1:2" x14ac:dyDescent="0.35">
      <c r="A18779" s="2">
        <v>179.6885476190476</v>
      </c>
      <c r="B18779" s="3">
        <v>-0.46851189057783316</v>
      </c>
    </row>
    <row r="18780" spans="1:2" x14ac:dyDescent="0.35">
      <c r="A18780" s="2">
        <v>179.46109999999996</v>
      </c>
      <c r="B18780" s="3">
        <v>-0.57748187962492969</v>
      </c>
    </row>
    <row r="18781" spans="1:2" x14ac:dyDescent="0.35">
      <c r="A18781" s="2">
        <v>179.83171428571424</v>
      </c>
      <c r="B18781" s="3">
        <v>-0.52299688510138209</v>
      </c>
    </row>
    <row r="18782" spans="1:2" x14ac:dyDescent="0.35">
      <c r="A18782" s="2">
        <v>177.87170476190471</v>
      </c>
      <c r="B18782" s="3">
        <v>-0.45035022573664968</v>
      </c>
    </row>
    <row r="18783" spans="1:2" x14ac:dyDescent="0.35">
      <c r="A18783" s="2">
        <v>177.33284761904758</v>
      </c>
      <c r="B18783" s="3">
        <v>-0.55932021478374749</v>
      </c>
    </row>
    <row r="18784" spans="1:2" x14ac:dyDescent="0.35">
      <c r="A18784" s="2">
        <v>177.69179047619045</v>
      </c>
      <c r="B18784" s="3">
        <v>-0.55932021478374749</v>
      </c>
    </row>
    <row r="18785" spans="1:2" x14ac:dyDescent="0.35">
      <c r="A18785" s="2">
        <v>176.42621428571428</v>
      </c>
      <c r="B18785" s="3">
        <v>-0.65012853898966205</v>
      </c>
    </row>
    <row r="18786" spans="1:2" x14ac:dyDescent="0.35">
      <c r="A18786" s="2">
        <v>176.33038571428574</v>
      </c>
      <c r="B18786" s="3">
        <v>-0.54115854994256407</v>
      </c>
    </row>
    <row r="18787" spans="1:2" x14ac:dyDescent="0.35">
      <c r="A18787" s="2">
        <v>176.17485238095236</v>
      </c>
      <c r="B18787" s="3">
        <v>-0.45035022573664968</v>
      </c>
    </row>
    <row r="18788" spans="1:2" x14ac:dyDescent="0.35">
      <c r="A18788" s="2">
        <v>177.89046190476188</v>
      </c>
      <c r="B18788" s="3">
        <v>-0.66829020383084414</v>
      </c>
    </row>
    <row r="18789" spans="1:2" x14ac:dyDescent="0.35">
      <c r="A18789" s="2">
        <v>177.93834761904759</v>
      </c>
      <c r="B18789" s="3">
        <v>-0.3716496780915246</v>
      </c>
    </row>
    <row r="18790" spans="1:2" x14ac:dyDescent="0.35">
      <c r="A18790" s="2">
        <v>177.87859047619045</v>
      </c>
      <c r="B18790" s="3">
        <v>-0.45035022573664968</v>
      </c>
    </row>
    <row r="18791" spans="1:2" x14ac:dyDescent="0.35">
      <c r="A18791" s="2">
        <v>179.01275238095238</v>
      </c>
      <c r="B18791" s="3">
        <v>-0.48667355541901652</v>
      </c>
    </row>
    <row r="18792" spans="1:2" x14ac:dyDescent="0.35">
      <c r="A18792" s="2">
        <v>179.00079047619047</v>
      </c>
      <c r="B18792" s="3">
        <v>-0.46851189057783316</v>
      </c>
    </row>
    <row r="18793" spans="1:2" x14ac:dyDescent="0.35">
      <c r="A18793" s="2">
        <v>179.06051428571425</v>
      </c>
      <c r="B18793" s="3">
        <v>-0.40797300777389012</v>
      </c>
    </row>
    <row r="18794" spans="1:2" x14ac:dyDescent="0.35">
      <c r="A18794" s="2">
        <v>177.98273809523806</v>
      </c>
      <c r="B18794" s="3">
        <v>-0.46851189057783316</v>
      </c>
    </row>
    <row r="18795" spans="1:2" x14ac:dyDescent="0.35">
      <c r="A18795" s="2">
        <v>177.99469999999997</v>
      </c>
      <c r="B18795" s="3">
        <v>-0.55932021478374749</v>
      </c>
    </row>
    <row r="18796" spans="1:2" x14ac:dyDescent="0.35">
      <c r="A18796" s="2">
        <v>178.47268095238093</v>
      </c>
      <c r="B18796" s="3">
        <v>-0.52299688510138209</v>
      </c>
    </row>
    <row r="18797" spans="1:2" x14ac:dyDescent="0.35">
      <c r="A18797" s="2">
        <v>177.2279380952381</v>
      </c>
      <c r="B18797" s="3">
        <v>-0.52299688510138209</v>
      </c>
    </row>
    <row r="18798" spans="1:2" x14ac:dyDescent="0.35">
      <c r="A18798" s="2">
        <v>177.79109047619048</v>
      </c>
      <c r="B18798" s="3">
        <v>-0.66829020383084414</v>
      </c>
    </row>
    <row r="18799" spans="1:2" x14ac:dyDescent="0.35">
      <c r="A18799" s="2">
        <v>178.03029047619049</v>
      </c>
      <c r="B18799" s="3">
        <v>-0.61380520930729654</v>
      </c>
    </row>
    <row r="18800" spans="1:2" x14ac:dyDescent="0.35">
      <c r="A18800" s="2">
        <v>178.25688571428574</v>
      </c>
      <c r="B18800" s="3">
        <v>-0.59564354446611445</v>
      </c>
    </row>
    <row r="18801" spans="1:2" x14ac:dyDescent="0.35">
      <c r="A18801" s="2">
        <v>178.62809523809526</v>
      </c>
      <c r="B18801" s="3">
        <v>-0.52299688510138209</v>
      </c>
    </row>
    <row r="18802" spans="1:2" x14ac:dyDescent="0.35">
      <c r="A18802" s="2">
        <v>178.65203333333335</v>
      </c>
      <c r="B18802" s="3">
        <v>-0.55932021478374749</v>
      </c>
    </row>
    <row r="18803" spans="1:2" x14ac:dyDescent="0.35">
      <c r="A18803" s="2">
        <v>179.55815714285714</v>
      </c>
      <c r="B18803" s="3">
        <v>-0.57748187962492969</v>
      </c>
    </row>
    <row r="18804" spans="1:2" x14ac:dyDescent="0.35">
      <c r="A18804" s="2">
        <v>179.40274761904766</v>
      </c>
      <c r="B18804" s="3">
        <v>-0.55932021478374749</v>
      </c>
    </row>
    <row r="18805" spans="1:2" x14ac:dyDescent="0.35">
      <c r="A18805" s="2">
        <v>179.06770476190479</v>
      </c>
      <c r="B18805" s="3">
        <v>-0.52299688510138209</v>
      </c>
    </row>
    <row r="18806" spans="1:2" x14ac:dyDescent="0.35">
      <c r="A18806" s="2">
        <v>179.93850476190474</v>
      </c>
      <c r="B18806" s="3">
        <v>-0.5048352202602</v>
      </c>
    </row>
    <row r="18807" spans="1:2" x14ac:dyDescent="0.35">
      <c r="A18807" s="2">
        <v>177.74597142857141</v>
      </c>
      <c r="B18807" s="3">
        <v>-0.52299688510138209</v>
      </c>
    </row>
    <row r="18808" spans="1:2" x14ac:dyDescent="0.35">
      <c r="A18808" s="2">
        <v>177.71010952380954</v>
      </c>
      <c r="B18808" s="3">
        <v>-0.55932021478374749</v>
      </c>
    </row>
    <row r="18809" spans="1:2" x14ac:dyDescent="0.35">
      <c r="A18809" s="2">
        <v>177.32769047619044</v>
      </c>
      <c r="B18809" s="3">
        <v>-0.57748187962492969</v>
      </c>
    </row>
    <row r="18810" spans="1:2" x14ac:dyDescent="0.35">
      <c r="A18810" s="2">
        <v>176.27685238095236</v>
      </c>
      <c r="B18810" s="3">
        <v>-0.59564354446611445</v>
      </c>
    </row>
    <row r="18811" spans="1:2" x14ac:dyDescent="0.35">
      <c r="A18811" s="2">
        <v>176.2409857142857</v>
      </c>
      <c r="B18811" s="3">
        <v>-0.48667355541901652</v>
      </c>
    </row>
    <row r="18812" spans="1:2" x14ac:dyDescent="0.35">
      <c r="A18812" s="2">
        <v>175.48820476190477</v>
      </c>
      <c r="B18812" s="3">
        <v>-0.61380520930729654</v>
      </c>
    </row>
    <row r="18813" spans="1:2" x14ac:dyDescent="0.35">
      <c r="A18813" s="2">
        <v>175.93156190476188</v>
      </c>
      <c r="B18813" s="3">
        <v>-0.5048352202602</v>
      </c>
    </row>
    <row r="18814" spans="1:2" x14ac:dyDescent="0.35">
      <c r="A18814" s="2">
        <v>176.11077142857141</v>
      </c>
      <c r="B18814" s="3">
        <v>-0.61380520930729654</v>
      </c>
    </row>
    <row r="18815" spans="1:2" x14ac:dyDescent="0.35">
      <c r="A18815" s="2">
        <v>175.75268571428566</v>
      </c>
      <c r="B18815" s="3">
        <v>-0.57748187962492969</v>
      </c>
    </row>
    <row r="18816" spans="1:2" x14ac:dyDescent="0.35">
      <c r="A18816" s="2">
        <v>175.99225714285714</v>
      </c>
      <c r="B18816" s="3">
        <v>-0.5048352202602</v>
      </c>
    </row>
    <row r="18817" spans="1:2" x14ac:dyDescent="0.35">
      <c r="A18817" s="2">
        <v>175.78900476190475</v>
      </c>
      <c r="B18817" s="3">
        <v>-0.52299688510138209</v>
      </c>
    </row>
    <row r="18818" spans="1:2" x14ac:dyDescent="0.35">
      <c r="A18818" s="2">
        <v>176.41049047619046</v>
      </c>
      <c r="B18818" s="3">
        <v>-0.46851189057783316</v>
      </c>
    </row>
    <row r="18819" spans="1:2" x14ac:dyDescent="0.35">
      <c r="A18819" s="2">
        <v>175.22595238095238</v>
      </c>
      <c r="B18819" s="3">
        <v>-0.70461353351321099</v>
      </c>
    </row>
    <row r="18820" spans="1:2" x14ac:dyDescent="0.35">
      <c r="A18820" s="2">
        <v>174.91504285714282</v>
      </c>
      <c r="B18820" s="3">
        <v>-0.45035022573664968</v>
      </c>
    </row>
    <row r="18821" spans="1:2" x14ac:dyDescent="0.35">
      <c r="A18821" s="2">
        <v>175.20161904761903</v>
      </c>
      <c r="B18821" s="3">
        <v>-0.57748187962492969</v>
      </c>
    </row>
    <row r="18822" spans="1:2" x14ac:dyDescent="0.35">
      <c r="A18822" s="2">
        <v>173.41129047619046</v>
      </c>
      <c r="B18822" s="3">
        <v>-0.5048352202602</v>
      </c>
    </row>
    <row r="18823" spans="1:2" x14ac:dyDescent="0.35">
      <c r="A18823" s="2">
        <v>173.19599523809521</v>
      </c>
      <c r="B18823" s="3">
        <v>-0.2990030187267923</v>
      </c>
    </row>
    <row r="18824" spans="1:2" x14ac:dyDescent="0.35">
      <c r="A18824" s="2">
        <v>173.19599523809524</v>
      </c>
      <c r="B18824" s="3">
        <v>-0.6864518686720289</v>
      </c>
    </row>
    <row r="18825" spans="1:2" x14ac:dyDescent="0.35">
      <c r="A18825" s="2">
        <v>171.95658571428572</v>
      </c>
      <c r="B18825" s="3">
        <v>-0.54115854994256407</v>
      </c>
    </row>
    <row r="18826" spans="1:2" x14ac:dyDescent="0.35">
      <c r="A18826" s="2">
        <v>171.82510952380954</v>
      </c>
      <c r="B18826" s="3">
        <v>-0.3716496780915246</v>
      </c>
    </row>
    <row r="18827" spans="1:2" x14ac:dyDescent="0.35">
      <c r="A18827" s="2">
        <v>170.9662142857143</v>
      </c>
      <c r="B18827" s="3">
        <v>-0.5048352202602</v>
      </c>
    </row>
    <row r="18828" spans="1:2" x14ac:dyDescent="0.35">
      <c r="A18828" s="2">
        <v>172.05971904761904</v>
      </c>
      <c r="B18828" s="3">
        <v>-0.3716496780915246</v>
      </c>
    </row>
    <row r="18829" spans="1:2" x14ac:dyDescent="0.35">
      <c r="A18829" s="2">
        <v>172.10754761904761</v>
      </c>
      <c r="B18829" s="3">
        <v>-0.59564354446611445</v>
      </c>
    </row>
    <row r="18830" spans="1:2" x14ac:dyDescent="0.35">
      <c r="A18830" s="2">
        <v>171.89273809523809</v>
      </c>
      <c r="B18830" s="3">
        <v>-0.59564354446611445</v>
      </c>
    </row>
    <row r="18831" spans="1:2" x14ac:dyDescent="0.35">
      <c r="A18831" s="2">
        <v>172.42947619047621</v>
      </c>
      <c r="B18831" s="3">
        <v>-0.52299688510138209</v>
      </c>
    </row>
    <row r="18832" spans="1:2" x14ac:dyDescent="0.35">
      <c r="A18832" s="2">
        <v>172.74039523809523</v>
      </c>
      <c r="B18832" s="3">
        <v>-0.52299688510138209</v>
      </c>
    </row>
    <row r="18833" spans="1:2" x14ac:dyDescent="0.35">
      <c r="A18833" s="2">
        <v>173.23000476190475</v>
      </c>
      <c r="B18833" s="3">
        <v>-0.5048352202602</v>
      </c>
    </row>
    <row r="18834" spans="1:2" x14ac:dyDescent="0.35">
      <c r="A18834" s="2">
        <v>172.58322857142855</v>
      </c>
      <c r="B18834" s="3">
        <v>-0.5048352202602</v>
      </c>
    </row>
    <row r="18835" spans="1:2" x14ac:dyDescent="0.35">
      <c r="A18835" s="2">
        <v>173.0499095238095</v>
      </c>
      <c r="B18835" s="3">
        <v>-0.40797300777389012</v>
      </c>
    </row>
    <row r="18836" spans="1:2" x14ac:dyDescent="0.35">
      <c r="A18836" s="2">
        <v>173.58726190476187</v>
      </c>
      <c r="B18836" s="3">
        <v>-0.63196687414847996</v>
      </c>
    </row>
    <row r="18837" spans="1:2" x14ac:dyDescent="0.35">
      <c r="A18837" s="2">
        <v>172.51129999999998</v>
      </c>
      <c r="B18837" s="3">
        <v>-0.57748187962492969</v>
      </c>
    </row>
    <row r="18838" spans="1:2" x14ac:dyDescent="0.35">
      <c r="A18838" s="2">
        <v>172.94197619047617</v>
      </c>
      <c r="B18838" s="3">
        <v>-0.63196687414847996</v>
      </c>
    </row>
    <row r="18839" spans="1:2" x14ac:dyDescent="0.35">
      <c r="A18839" s="2">
        <v>172.76252380952377</v>
      </c>
      <c r="B18839" s="3">
        <v>-0.48667355541901652</v>
      </c>
    </row>
    <row r="18840" spans="1:2" x14ac:dyDescent="0.35">
      <c r="A18840" s="2">
        <v>172.42865714285713</v>
      </c>
      <c r="B18840" s="3">
        <v>-0.65012853898966205</v>
      </c>
    </row>
    <row r="18841" spans="1:2" x14ac:dyDescent="0.35">
      <c r="A18841" s="2">
        <v>172.75152857142854</v>
      </c>
      <c r="B18841" s="3">
        <v>-0.59564354446611445</v>
      </c>
    </row>
    <row r="18842" spans="1:2" x14ac:dyDescent="0.35">
      <c r="A18842" s="2">
        <v>172.67983333333331</v>
      </c>
      <c r="B18842" s="3">
        <v>-0.54115854994256407</v>
      </c>
    </row>
    <row r="18843" spans="1:2" x14ac:dyDescent="0.35">
      <c r="A18843" s="2">
        <v>173.46576666666664</v>
      </c>
      <c r="B18843" s="3">
        <v>-0.54115854994256407</v>
      </c>
    </row>
    <row r="18844" spans="1:2" x14ac:dyDescent="0.35">
      <c r="A18844" s="2">
        <v>173.32235238095237</v>
      </c>
      <c r="B18844" s="3">
        <v>-0.52299688510138209</v>
      </c>
    </row>
    <row r="18845" spans="1:2" x14ac:dyDescent="0.35">
      <c r="A18845" s="2">
        <v>173.14321904761906</v>
      </c>
      <c r="B18845" s="3">
        <v>-0.5048352202602</v>
      </c>
    </row>
    <row r="18846" spans="1:2" x14ac:dyDescent="0.35">
      <c r="A18846" s="2">
        <v>174.65768095238096</v>
      </c>
      <c r="B18846" s="3">
        <v>-0.54115854994256407</v>
      </c>
    </row>
    <row r="18847" spans="1:2" x14ac:dyDescent="0.35">
      <c r="A18847" s="2">
        <v>172.95562857142855</v>
      </c>
      <c r="B18847" s="3">
        <v>-0.57748187962492969</v>
      </c>
    </row>
    <row r="18848" spans="1:2" x14ac:dyDescent="0.35">
      <c r="A18848" s="2">
        <v>173.55172380952379</v>
      </c>
      <c r="B18848" s="3">
        <v>-0.54115854994256407</v>
      </c>
    </row>
    <row r="18849" spans="1:2" x14ac:dyDescent="0.35">
      <c r="A18849" s="2">
        <v>174.25588571428574</v>
      </c>
      <c r="B18849" s="3">
        <v>-0.55932021478374749</v>
      </c>
    </row>
    <row r="18850" spans="1:2" x14ac:dyDescent="0.35">
      <c r="A18850" s="2">
        <v>172.9917476190476</v>
      </c>
      <c r="B18850" s="3">
        <v>-0.45035022573664968</v>
      </c>
    </row>
    <row r="18851" spans="1:2" x14ac:dyDescent="0.35">
      <c r="A18851" s="2">
        <v>173.20655714285715</v>
      </c>
      <c r="B18851" s="3">
        <v>-0.66829020383084414</v>
      </c>
    </row>
    <row r="18852" spans="1:2" x14ac:dyDescent="0.35">
      <c r="A18852" s="2">
        <v>172.7532333333333</v>
      </c>
      <c r="B18852" s="3">
        <v>-0.59564354446611445</v>
      </c>
    </row>
    <row r="18853" spans="1:2" x14ac:dyDescent="0.35">
      <c r="A18853" s="2">
        <v>172.51402380952376</v>
      </c>
      <c r="B18853" s="3">
        <v>-0.61380520930729654</v>
      </c>
    </row>
    <row r="18854" spans="1:2" x14ac:dyDescent="0.35">
      <c r="A18854" s="2">
        <v>172.27505714285712</v>
      </c>
      <c r="B18854" s="3">
        <v>-0.55932021478374749</v>
      </c>
    </row>
    <row r="18855" spans="1:2" x14ac:dyDescent="0.35">
      <c r="A18855" s="2">
        <v>171.54674285714282</v>
      </c>
      <c r="B18855" s="3">
        <v>-0.5048352202602</v>
      </c>
    </row>
    <row r="18856" spans="1:2" x14ac:dyDescent="0.35">
      <c r="A18856" s="2">
        <v>171.59466190476186</v>
      </c>
      <c r="B18856" s="3">
        <v>-0.52299688510138209</v>
      </c>
    </row>
    <row r="18857" spans="1:2" x14ac:dyDescent="0.35">
      <c r="A18857" s="2">
        <v>171.30789999999996</v>
      </c>
      <c r="B18857" s="3">
        <v>-0.54115854994256407</v>
      </c>
    </row>
    <row r="18858" spans="1:2" x14ac:dyDescent="0.35">
      <c r="A18858" s="2">
        <v>171.23635238095238</v>
      </c>
      <c r="B18858" s="3">
        <v>-0.31716468356797434</v>
      </c>
    </row>
    <row r="18859" spans="1:2" x14ac:dyDescent="0.35">
      <c r="A18859" s="2">
        <v>169.63750952380951</v>
      </c>
      <c r="B18859" s="3">
        <v>-0.5048352202602</v>
      </c>
    </row>
    <row r="18860" spans="1:2" x14ac:dyDescent="0.35">
      <c r="A18860" s="2">
        <v>169.37456666666665</v>
      </c>
      <c r="B18860" s="3">
        <v>-0.61380520930729654</v>
      </c>
    </row>
    <row r="18861" spans="1:2" x14ac:dyDescent="0.35">
      <c r="A18861" s="2">
        <v>169.48182857142854</v>
      </c>
      <c r="B18861" s="3">
        <v>-0.40797300777389012</v>
      </c>
    </row>
    <row r="18862" spans="1:2" x14ac:dyDescent="0.35">
      <c r="A18862" s="2">
        <v>167.58735714285714</v>
      </c>
      <c r="B18862" s="3">
        <v>-0.54115854994256407</v>
      </c>
    </row>
    <row r="18863" spans="1:2" x14ac:dyDescent="0.35">
      <c r="A18863" s="2">
        <v>167.58735714285712</v>
      </c>
      <c r="B18863" s="3">
        <v>-0.57748187962492969</v>
      </c>
    </row>
    <row r="18864" spans="1:2" x14ac:dyDescent="0.35">
      <c r="A18864" s="2">
        <v>167.89774285714284</v>
      </c>
      <c r="B18864" s="3">
        <v>-0.61380520930729654</v>
      </c>
    </row>
    <row r="18865" spans="1:2" x14ac:dyDescent="0.35">
      <c r="A18865" s="2">
        <v>167.07492857142856</v>
      </c>
      <c r="B18865" s="3">
        <v>-0.54115854994256407</v>
      </c>
    </row>
    <row r="18866" spans="1:2" x14ac:dyDescent="0.35">
      <c r="A18866" s="2">
        <v>167.42137619047617</v>
      </c>
      <c r="B18866" s="3">
        <v>-0.57748187962492969</v>
      </c>
    </row>
    <row r="18867" spans="1:2" x14ac:dyDescent="0.35">
      <c r="A18867" s="2">
        <v>166.89549523809524</v>
      </c>
      <c r="B18867" s="3">
        <v>-0.65012853898966205</v>
      </c>
    </row>
    <row r="18868" spans="1:2" x14ac:dyDescent="0.35">
      <c r="A18868" s="2">
        <v>168.53781904761902</v>
      </c>
      <c r="B18868" s="3">
        <v>-0.55932021478374749</v>
      </c>
    </row>
    <row r="18869" spans="1:2" x14ac:dyDescent="0.35">
      <c r="A18869" s="2">
        <v>168.99193333333329</v>
      </c>
      <c r="B18869" s="3">
        <v>-0.59564354446611445</v>
      </c>
    </row>
    <row r="18870" spans="1:2" x14ac:dyDescent="0.35">
      <c r="A18870" s="2">
        <v>168.97998095238094</v>
      </c>
      <c r="B18870" s="3">
        <v>-0.46851189057783316</v>
      </c>
    </row>
    <row r="18871" spans="1:2" x14ac:dyDescent="0.35">
      <c r="A18871" s="2">
        <v>170.17236190476189</v>
      </c>
      <c r="B18871" s="3">
        <v>-0.48667355541901652</v>
      </c>
    </row>
    <row r="18872" spans="1:2" x14ac:dyDescent="0.35">
      <c r="A18872" s="2">
        <v>170.3395857142857</v>
      </c>
      <c r="B18872" s="3">
        <v>-0.55932021478374749</v>
      </c>
    </row>
    <row r="18873" spans="1:2" x14ac:dyDescent="0.35">
      <c r="A18873" s="2">
        <v>170.79290952380947</v>
      </c>
      <c r="B18873" s="3">
        <v>-0.40797300777389012</v>
      </c>
    </row>
    <row r="18874" spans="1:2" x14ac:dyDescent="0.35">
      <c r="A18874" s="2">
        <v>170.49427619047614</v>
      </c>
      <c r="B18874" s="3">
        <v>-0.48667355541901652</v>
      </c>
    </row>
    <row r="18875" spans="1:2" x14ac:dyDescent="0.35">
      <c r="A18875" s="2">
        <v>170.68542380952377</v>
      </c>
      <c r="B18875" s="3">
        <v>-0.3716496780915246</v>
      </c>
    </row>
    <row r="18876" spans="1:2" x14ac:dyDescent="0.35">
      <c r="A18876" s="2">
        <v>171.09108095238093</v>
      </c>
      <c r="B18876" s="3">
        <v>-0.46851189057783316</v>
      </c>
    </row>
    <row r="18877" spans="1:2" x14ac:dyDescent="0.35">
      <c r="A18877" s="2">
        <v>170.17046190476188</v>
      </c>
      <c r="B18877" s="3">
        <v>-0.46851189057783316</v>
      </c>
    </row>
    <row r="18878" spans="1:2" x14ac:dyDescent="0.35">
      <c r="A18878" s="2">
        <v>170.6964571428571</v>
      </c>
      <c r="B18878" s="3">
        <v>-0.45035022573664968</v>
      </c>
    </row>
    <row r="18879" spans="1:2" x14ac:dyDescent="0.35">
      <c r="A18879" s="2">
        <v>171.20969999999997</v>
      </c>
      <c r="B18879" s="3">
        <v>-0.40797300777389012</v>
      </c>
    </row>
    <row r="18880" spans="1:2" x14ac:dyDescent="0.35">
      <c r="A18880" s="2">
        <v>171.38808571428567</v>
      </c>
      <c r="B18880" s="3">
        <v>-0.61380520930729654</v>
      </c>
    </row>
    <row r="18881" spans="1:2" x14ac:dyDescent="0.35">
      <c r="A18881" s="2">
        <v>171.55537142857139</v>
      </c>
      <c r="B18881" s="3">
        <v>-0.61380520930729654</v>
      </c>
    </row>
    <row r="18882" spans="1:2" x14ac:dyDescent="0.35">
      <c r="A18882" s="2">
        <v>171.79390476190474</v>
      </c>
      <c r="B18882" s="3">
        <v>-0.4261346726150736</v>
      </c>
    </row>
    <row r="18883" spans="1:2" x14ac:dyDescent="0.35">
      <c r="A18883" s="2">
        <v>172.38785238095238</v>
      </c>
      <c r="B18883" s="3">
        <v>-0.52299688510138209</v>
      </c>
    </row>
    <row r="18884" spans="1:2" x14ac:dyDescent="0.35">
      <c r="A18884" s="2">
        <v>171.72000952380949</v>
      </c>
      <c r="B18884" s="3">
        <v>-0.59564354446611445</v>
      </c>
    </row>
    <row r="18885" spans="1:2" x14ac:dyDescent="0.35">
      <c r="A18885" s="2">
        <v>171.55282857142859</v>
      </c>
      <c r="B18885" s="3">
        <v>-0.46851189057783316</v>
      </c>
    </row>
    <row r="18886" spans="1:2" x14ac:dyDescent="0.35">
      <c r="A18886" s="2">
        <v>172.0771714285714</v>
      </c>
      <c r="B18886" s="3">
        <v>-0.40797300777389012</v>
      </c>
    </row>
    <row r="18887" spans="1:2" x14ac:dyDescent="0.35">
      <c r="A18887" s="2">
        <v>169.62803333333335</v>
      </c>
      <c r="B18887" s="3">
        <v>-0.45035022573664968</v>
      </c>
    </row>
    <row r="18888" spans="1:2" x14ac:dyDescent="0.35">
      <c r="A18888" s="2">
        <v>169.5802904761905</v>
      </c>
      <c r="B18888" s="3">
        <v>-0.5048352202602</v>
      </c>
    </row>
    <row r="18889" spans="1:2" x14ac:dyDescent="0.35">
      <c r="A18889" s="2">
        <v>169.36537619047618</v>
      </c>
      <c r="B18889" s="3">
        <v>-0.45035022573664968</v>
      </c>
    </row>
    <row r="18890" spans="1:2" x14ac:dyDescent="0.35">
      <c r="A18890" s="2">
        <v>167.887</v>
      </c>
      <c r="B18890" s="3">
        <v>-0.46851189057783316</v>
      </c>
    </row>
    <row r="18891" spans="1:2" x14ac:dyDescent="0.35">
      <c r="A18891" s="2">
        <v>167.50482380952377</v>
      </c>
      <c r="B18891" s="3">
        <v>-0.5048352202602</v>
      </c>
    </row>
    <row r="18892" spans="1:2" x14ac:dyDescent="0.35">
      <c r="A18892" s="2">
        <v>167.02709999999999</v>
      </c>
      <c r="B18892" s="3">
        <v>-0.33532634840915909</v>
      </c>
    </row>
    <row r="18893" spans="1:2" x14ac:dyDescent="0.35">
      <c r="A18893" s="2">
        <v>167.19446666666667</v>
      </c>
      <c r="B18893" s="3">
        <v>-0.48667355541901652</v>
      </c>
    </row>
    <row r="18894" spans="1:2" x14ac:dyDescent="0.35">
      <c r="A18894" s="2">
        <v>167.17058571428569</v>
      </c>
      <c r="B18894" s="3">
        <v>-0.66829020383084414</v>
      </c>
    </row>
    <row r="18895" spans="1:2" x14ac:dyDescent="0.35">
      <c r="A18895" s="2">
        <v>167.1228428571429</v>
      </c>
      <c r="B18895" s="3">
        <v>-0.57748187962492969</v>
      </c>
    </row>
    <row r="18896" spans="1:2" x14ac:dyDescent="0.35">
      <c r="A18896" s="2">
        <v>167.39790952380952</v>
      </c>
      <c r="B18896" s="3">
        <v>-0.54115854994256407</v>
      </c>
    </row>
    <row r="18897" spans="1:2" x14ac:dyDescent="0.35">
      <c r="A18897" s="2">
        <v>167.38596666666669</v>
      </c>
      <c r="B18897" s="3">
        <v>-0.48667355541901652</v>
      </c>
    </row>
    <row r="18898" spans="1:2" x14ac:dyDescent="0.35">
      <c r="A18898" s="2">
        <v>167.3740285714286</v>
      </c>
      <c r="B18898" s="3">
        <v>-0.65012853898966205</v>
      </c>
    </row>
    <row r="18899" spans="1:2" x14ac:dyDescent="0.35">
      <c r="A18899" s="2">
        <v>166.34712857142861</v>
      </c>
      <c r="B18899" s="3">
        <v>-0.61380520930729654</v>
      </c>
    </row>
    <row r="18900" spans="1:2" x14ac:dyDescent="0.35">
      <c r="A18900" s="2">
        <v>166.15602380952382</v>
      </c>
      <c r="B18900" s="3">
        <v>-0.52299688510138209</v>
      </c>
    </row>
    <row r="18901" spans="1:2" x14ac:dyDescent="0.35">
      <c r="A18901" s="2">
        <v>166.81139999999999</v>
      </c>
      <c r="B18901" s="3">
        <v>-0.52299688510138209</v>
      </c>
    </row>
    <row r="18902" spans="1:2" x14ac:dyDescent="0.35">
      <c r="A18902" s="2">
        <v>165.09682380952381</v>
      </c>
      <c r="B18902" s="3">
        <v>-0.55932021478374749</v>
      </c>
    </row>
    <row r="18903" spans="1:2" x14ac:dyDescent="0.35">
      <c r="A18903" s="2">
        <v>165.04910000000004</v>
      </c>
      <c r="B18903" s="3">
        <v>-0.61380520930729654</v>
      </c>
    </row>
    <row r="18904" spans="1:2" x14ac:dyDescent="0.35">
      <c r="A18904" s="2">
        <v>165.72823809523814</v>
      </c>
      <c r="B18904" s="3">
        <v>-0.52299688510138209</v>
      </c>
    </row>
    <row r="18905" spans="1:2" x14ac:dyDescent="0.35">
      <c r="A18905" s="2">
        <v>165.14555714285717</v>
      </c>
      <c r="B18905" s="3">
        <v>-0.5048352202602</v>
      </c>
    </row>
    <row r="18906" spans="1:2" x14ac:dyDescent="0.35">
      <c r="A18906" s="2">
        <v>165.07394285714287</v>
      </c>
      <c r="B18906" s="3">
        <v>-0.65012853898966205</v>
      </c>
    </row>
    <row r="18907" spans="1:2" x14ac:dyDescent="0.35">
      <c r="A18907" s="2">
        <v>164.89504761904763</v>
      </c>
      <c r="B18907" s="3">
        <v>-0.4261346726150736</v>
      </c>
    </row>
    <row r="18908" spans="1:2" x14ac:dyDescent="0.35">
      <c r="A18908" s="2">
        <v>166.77103809523811</v>
      </c>
      <c r="B18908" s="3">
        <v>-0.57748187962492969</v>
      </c>
    </row>
    <row r="18909" spans="1:2" x14ac:dyDescent="0.35">
      <c r="A18909" s="2">
        <v>166.81878095238096</v>
      </c>
      <c r="B18909" s="3">
        <v>-0.54115854994256407</v>
      </c>
    </row>
    <row r="18910" spans="1:2" x14ac:dyDescent="0.35">
      <c r="A18910" s="2">
        <v>166.59213333333335</v>
      </c>
      <c r="B18910" s="3">
        <v>-0.61380520930729654</v>
      </c>
    </row>
    <row r="18911" spans="1:2" x14ac:dyDescent="0.35">
      <c r="A18911" s="2">
        <v>168.27397142857143</v>
      </c>
      <c r="B18911" s="3">
        <v>-0.54115854994256407</v>
      </c>
    </row>
    <row r="18912" spans="1:2" x14ac:dyDescent="0.35">
      <c r="A18912" s="2">
        <v>168.52469523809526</v>
      </c>
      <c r="B18912" s="3">
        <v>-0.54115854994256407</v>
      </c>
    </row>
    <row r="18913" spans="1:2" x14ac:dyDescent="0.35">
      <c r="A18913" s="2">
        <v>168.25048095238097</v>
      </c>
      <c r="B18913" s="3">
        <v>-0.4261346726150736</v>
      </c>
    </row>
    <row r="18914" spans="1:2" x14ac:dyDescent="0.35">
      <c r="A18914" s="2">
        <v>167.6653</v>
      </c>
      <c r="B18914" s="3">
        <v>-0.63196687414847996</v>
      </c>
    </row>
    <row r="18915" spans="1:2" x14ac:dyDescent="0.35">
      <c r="A18915" s="2">
        <v>167.6772380952381</v>
      </c>
      <c r="B18915" s="3">
        <v>-0.3716496780915246</v>
      </c>
    </row>
    <row r="18916" spans="1:2" x14ac:dyDescent="0.35">
      <c r="A18916" s="2">
        <v>167.4625095238095</v>
      </c>
      <c r="B18916" s="3">
        <v>-0.45035022573664968</v>
      </c>
    </row>
    <row r="18917" spans="1:2" x14ac:dyDescent="0.35">
      <c r="A18917" s="2">
        <v>166.00733809523808</v>
      </c>
      <c r="B18917" s="3">
        <v>-0.57748187962492969</v>
      </c>
    </row>
    <row r="18918" spans="1:2" x14ac:dyDescent="0.35">
      <c r="A18918" s="2">
        <v>165.86408571428572</v>
      </c>
      <c r="B18918" s="3">
        <v>-0.46851189057783316</v>
      </c>
    </row>
    <row r="18919" spans="1:2" x14ac:dyDescent="0.35">
      <c r="A18919" s="2">
        <v>165.7805904761905</v>
      </c>
      <c r="B18919" s="3">
        <v>-0.48667355541901652</v>
      </c>
    </row>
    <row r="18920" spans="1:2" x14ac:dyDescent="0.35">
      <c r="A18920" s="2">
        <v>165.53056666666666</v>
      </c>
      <c r="B18920" s="3">
        <v>-0.63196687414847996</v>
      </c>
    </row>
    <row r="18921" spans="1:2" x14ac:dyDescent="0.35">
      <c r="A18921" s="2">
        <v>165.80533333333335</v>
      </c>
      <c r="B18921" s="3">
        <v>-0.52299688510138209</v>
      </c>
    </row>
    <row r="18922" spans="1:2" x14ac:dyDescent="0.35">
      <c r="A18922" s="2">
        <v>165.74567142857146</v>
      </c>
      <c r="B18922" s="3">
        <v>-0.61380520930729654</v>
      </c>
    </row>
    <row r="18923" spans="1:2" x14ac:dyDescent="0.35">
      <c r="A18923" s="2">
        <v>166.61317142857143</v>
      </c>
      <c r="B18923" s="3">
        <v>-0.45035022573664968</v>
      </c>
    </row>
    <row r="18924" spans="1:2" x14ac:dyDescent="0.35">
      <c r="A18924" s="2">
        <v>166.60123333333337</v>
      </c>
      <c r="B18924" s="3">
        <v>-0.61380520930729654</v>
      </c>
    </row>
    <row r="18925" spans="1:2" x14ac:dyDescent="0.35">
      <c r="A18925" s="2">
        <v>166.49384761904764</v>
      </c>
      <c r="B18925" s="3">
        <v>-0.63196687414847996</v>
      </c>
    </row>
    <row r="18926" spans="1:2" x14ac:dyDescent="0.35">
      <c r="A18926" s="2">
        <v>167.24329999999998</v>
      </c>
      <c r="B18926" s="3">
        <v>-0.46851189057783316</v>
      </c>
    </row>
    <row r="18927" spans="1:2" x14ac:dyDescent="0.35">
      <c r="A18927" s="2">
        <v>165.09406190476187</v>
      </c>
      <c r="B18927" s="3">
        <v>-0.5048352202602</v>
      </c>
    </row>
    <row r="18928" spans="1:2" x14ac:dyDescent="0.35">
      <c r="A18928" s="2">
        <v>165.04638571428569</v>
      </c>
      <c r="B18928" s="3">
        <v>-0.57748187962492969</v>
      </c>
    </row>
    <row r="18929" spans="1:2" x14ac:dyDescent="0.35">
      <c r="A18929" s="2">
        <v>164.56990476190472</v>
      </c>
      <c r="B18929" s="3">
        <v>-0.46851189057783316</v>
      </c>
    </row>
    <row r="18930" spans="1:2" x14ac:dyDescent="0.35">
      <c r="A18930" s="2">
        <v>163.43878095238091</v>
      </c>
      <c r="B18930" s="3">
        <v>-0.72277519835439441</v>
      </c>
    </row>
    <row r="18931" spans="1:2" x14ac:dyDescent="0.35">
      <c r="A18931" s="2">
        <v>163.43878095238094</v>
      </c>
      <c r="B18931" s="3">
        <v>-0.45035022573664968</v>
      </c>
    </row>
    <row r="18932" spans="1:2" x14ac:dyDescent="0.35">
      <c r="A18932" s="2">
        <v>161.87579523809521</v>
      </c>
      <c r="B18932" s="3">
        <v>-0.54115854994256407</v>
      </c>
    </row>
    <row r="18933" spans="1:2" x14ac:dyDescent="0.35">
      <c r="A18933" s="2">
        <v>162.04312380952382</v>
      </c>
      <c r="B18933" s="3">
        <v>-0.59564354446611445</v>
      </c>
    </row>
    <row r="18934" spans="1:2" x14ac:dyDescent="0.35">
      <c r="A18934" s="2">
        <v>162.06694285714286</v>
      </c>
      <c r="B18934" s="3">
        <v>-0.61380520930729654</v>
      </c>
    </row>
    <row r="18935" spans="1:2" x14ac:dyDescent="0.35">
      <c r="A18935" s="2">
        <v>161.5547</v>
      </c>
      <c r="B18935" s="3">
        <v>-0.57748187962492969</v>
      </c>
    </row>
    <row r="18936" spans="1:2" x14ac:dyDescent="0.35">
      <c r="A18936" s="2">
        <v>161.65024285714281</v>
      </c>
      <c r="B18936" s="3">
        <v>-0.61380520930729654</v>
      </c>
    </row>
    <row r="18937" spans="1:2" x14ac:dyDescent="0.35">
      <c r="A18937" s="2">
        <v>162.22329999999997</v>
      </c>
      <c r="B18937" s="3">
        <v>-0.61380520930729654</v>
      </c>
    </row>
    <row r="18938" spans="1:2" x14ac:dyDescent="0.35">
      <c r="A18938" s="2">
        <v>162.83044285714283</v>
      </c>
      <c r="B18938" s="3">
        <v>-0.48667355541901652</v>
      </c>
    </row>
    <row r="18939" spans="1:2" x14ac:dyDescent="0.35">
      <c r="A18939" s="2">
        <v>161.60474285714287</v>
      </c>
      <c r="B18939" s="3">
        <v>-0.66829020383084414</v>
      </c>
    </row>
    <row r="18940" spans="1:2" x14ac:dyDescent="0.35">
      <c r="A18940" s="2">
        <v>161.42593809523811</v>
      </c>
      <c r="B18940" s="3">
        <v>-0.46851189057783316</v>
      </c>
    </row>
    <row r="18941" spans="1:2" x14ac:dyDescent="0.35">
      <c r="A18941" s="2">
        <v>161.12866666666667</v>
      </c>
      <c r="B18941" s="3">
        <v>-0.48667355541901652</v>
      </c>
    </row>
    <row r="18942" spans="1:2" x14ac:dyDescent="0.35">
      <c r="A18942" s="2">
        <v>158.89279047619047</v>
      </c>
      <c r="B18942" s="3">
        <v>-0.66829020383084414</v>
      </c>
    </row>
    <row r="18943" spans="1:2" x14ac:dyDescent="0.35">
      <c r="A18943" s="2">
        <v>158.32088571428571</v>
      </c>
      <c r="B18943" s="3">
        <v>-0.52299688510138209</v>
      </c>
    </row>
    <row r="18944" spans="1:2" x14ac:dyDescent="0.35">
      <c r="A18944" s="2">
        <v>157.47711428571432</v>
      </c>
      <c r="B18944" s="3">
        <v>-0.40797300777389012</v>
      </c>
    </row>
    <row r="18945" spans="1:2" x14ac:dyDescent="0.35">
      <c r="A18945" s="2">
        <v>156.22803333333334</v>
      </c>
      <c r="B18945" s="3">
        <v>-0.3716496780915246</v>
      </c>
    </row>
    <row r="18946" spans="1:2" x14ac:dyDescent="0.35">
      <c r="A18946" s="2">
        <v>155.85860476190479</v>
      </c>
      <c r="B18946" s="3">
        <v>-0.63196687414847996</v>
      </c>
    </row>
    <row r="18947" spans="1:2" x14ac:dyDescent="0.35">
      <c r="A18947" s="2">
        <v>155.81095238095236</v>
      </c>
      <c r="B18947" s="3">
        <v>-0.5048352202602</v>
      </c>
    </row>
    <row r="18948" spans="1:2" x14ac:dyDescent="0.35">
      <c r="A18948" s="2">
        <v>156.87693809523807</v>
      </c>
      <c r="B18948" s="3">
        <v>-0.5048352202602</v>
      </c>
    </row>
    <row r="18949" spans="1:2" x14ac:dyDescent="0.35">
      <c r="A18949" s="2">
        <v>156.34124761904764</v>
      </c>
      <c r="B18949" s="3">
        <v>-0.55932021478374749</v>
      </c>
    </row>
    <row r="18950" spans="1:2" x14ac:dyDescent="0.35">
      <c r="A18950" s="2">
        <v>156.31743809523812</v>
      </c>
      <c r="B18950" s="3">
        <v>-0.65012853898966205</v>
      </c>
    </row>
    <row r="18951" spans="1:2" x14ac:dyDescent="0.35">
      <c r="A18951" s="2">
        <v>156.73347619047621</v>
      </c>
      <c r="B18951" s="3">
        <v>-0.70461353351321099</v>
      </c>
    </row>
    <row r="18952" spans="1:2" x14ac:dyDescent="0.35">
      <c r="A18952" s="2">
        <v>156.63812380952382</v>
      </c>
      <c r="B18952" s="3">
        <v>-0.59564354446611445</v>
      </c>
    </row>
    <row r="18953" spans="1:2" x14ac:dyDescent="0.35">
      <c r="A18953" s="2">
        <v>157.11419523809525</v>
      </c>
      <c r="B18953" s="3">
        <v>-0.55932021478374749</v>
      </c>
    </row>
    <row r="18954" spans="1:2" x14ac:dyDescent="0.35">
      <c r="A18954" s="2">
        <v>155.69607619047619</v>
      </c>
      <c r="B18954" s="3">
        <v>-0.52299688510138209</v>
      </c>
    </row>
    <row r="18955" spans="1:2" x14ac:dyDescent="0.35">
      <c r="A18955" s="2">
        <v>155.99420476190477</v>
      </c>
      <c r="B18955" s="3">
        <v>-0.63196687414847996</v>
      </c>
    </row>
    <row r="18956" spans="1:2" x14ac:dyDescent="0.35">
      <c r="A18956" s="2">
        <v>156.32761904761904</v>
      </c>
      <c r="B18956" s="3">
        <v>-0.65012853898966205</v>
      </c>
    </row>
    <row r="18957" spans="1:2" x14ac:dyDescent="0.35">
      <c r="A18957" s="2">
        <v>154.92247142857141</v>
      </c>
      <c r="B18957" s="3">
        <v>-0.52299688510138209</v>
      </c>
    </row>
    <row r="18958" spans="1:2" x14ac:dyDescent="0.35">
      <c r="A18958" s="2">
        <v>154.50447619047617</v>
      </c>
      <c r="B18958" s="3">
        <v>-0.61380520930729654</v>
      </c>
    </row>
    <row r="18959" spans="1:2" x14ac:dyDescent="0.35">
      <c r="A18959" s="2">
        <v>154.33764761904763</v>
      </c>
      <c r="B18959" s="3">
        <v>-0.48667355541901652</v>
      </c>
    </row>
    <row r="18960" spans="1:2" x14ac:dyDescent="0.35">
      <c r="A18960" s="2">
        <v>154.88418571428571</v>
      </c>
      <c r="B18960" s="3">
        <v>-0.59564354446611445</v>
      </c>
    </row>
    <row r="18961" spans="1:2" x14ac:dyDescent="0.35">
      <c r="A18961" s="2">
        <v>155.63617619047619</v>
      </c>
      <c r="B18961" s="3">
        <v>-0.45035022573664968</v>
      </c>
    </row>
    <row r="18962" spans="1:2" x14ac:dyDescent="0.35">
      <c r="A18962" s="2">
        <v>156.39801428571431</v>
      </c>
      <c r="B18962" s="3">
        <v>-0.57748187962492969</v>
      </c>
    </row>
    <row r="18963" spans="1:2" x14ac:dyDescent="0.35">
      <c r="A18963" s="2">
        <v>157.97739523809526</v>
      </c>
      <c r="B18963" s="3">
        <v>-0.45035022573664968</v>
      </c>
    </row>
    <row r="18964" spans="1:2" x14ac:dyDescent="0.35">
      <c r="A18964" s="2">
        <v>157.47821904761909</v>
      </c>
      <c r="B18964" s="3">
        <v>-0.52299688510138209</v>
      </c>
    </row>
    <row r="18965" spans="1:2" x14ac:dyDescent="0.35">
      <c r="A18965" s="2">
        <v>158.15534761904766</v>
      </c>
      <c r="B18965" s="3">
        <v>-0.31716468356797434</v>
      </c>
    </row>
    <row r="18966" spans="1:2" x14ac:dyDescent="0.35">
      <c r="A18966" s="2">
        <v>158.82061904761906</v>
      </c>
      <c r="B18966" s="3">
        <v>-0.54115854994256407</v>
      </c>
    </row>
    <row r="18967" spans="1:2" x14ac:dyDescent="0.35">
      <c r="A18967" s="2">
        <v>156.21709047619046</v>
      </c>
      <c r="B18967" s="3">
        <v>-0.54115854994256407</v>
      </c>
    </row>
    <row r="18968" spans="1:2" x14ac:dyDescent="0.35">
      <c r="A18968" s="2">
        <v>156.19325714285716</v>
      </c>
      <c r="B18968" s="3">
        <v>-0.52299688510138209</v>
      </c>
    </row>
    <row r="18969" spans="1:2" x14ac:dyDescent="0.35">
      <c r="A18969" s="2">
        <v>156.39520000000002</v>
      </c>
      <c r="B18969" s="3">
        <v>-0.45035022573664968</v>
      </c>
    </row>
    <row r="18970" spans="1:2" x14ac:dyDescent="0.35">
      <c r="A18970" s="2">
        <v>156.15755714285712</v>
      </c>
      <c r="B18970" s="3">
        <v>-0.5048352202602</v>
      </c>
    </row>
    <row r="18971" spans="1:2" x14ac:dyDescent="0.35">
      <c r="A18971" s="2">
        <v>156.4552238095238</v>
      </c>
      <c r="B18971" s="3">
        <v>-0.57748187962492969</v>
      </c>
    </row>
    <row r="18972" spans="1:2" x14ac:dyDescent="0.35">
      <c r="A18972" s="2">
        <v>156.24117142857139</v>
      </c>
      <c r="B18972" s="3">
        <v>-0.57748187962492969</v>
      </c>
    </row>
    <row r="18973" spans="1:2" x14ac:dyDescent="0.35">
      <c r="A18973" s="2">
        <v>156.15778095238096</v>
      </c>
      <c r="B18973" s="3">
        <v>-0.2990030187267923</v>
      </c>
    </row>
    <row r="18974" spans="1:2" x14ac:dyDescent="0.35">
      <c r="A18974" s="2">
        <v>156.05058095238095</v>
      </c>
      <c r="B18974" s="3">
        <v>-0.57748187962492969</v>
      </c>
    </row>
    <row r="18975" spans="1:2" x14ac:dyDescent="0.35">
      <c r="A18975" s="2">
        <v>156.4667</v>
      </c>
      <c r="B18975" s="3">
        <v>-0.5048352202602</v>
      </c>
    </row>
    <row r="18976" spans="1:2" x14ac:dyDescent="0.35">
      <c r="A18976" s="2">
        <v>156.07326190476189</v>
      </c>
      <c r="B18976" s="3">
        <v>-0.52299688510138209</v>
      </c>
    </row>
    <row r="18977" spans="1:2" x14ac:dyDescent="0.35">
      <c r="A18977" s="2">
        <v>155.9660476190476</v>
      </c>
      <c r="B18977" s="3">
        <v>-0.61380520930729654</v>
      </c>
    </row>
    <row r="18978" spans="1:2" x14ac:dyDescent="0.35">
      <c r="A18978" s="2">
        <v>156.70322380952379</v>
      </c>
      <c r="B18978" s="3">
        <v>-0.63196687414847996</v>
      </c>
    </row>
    <row r="18979" spans="1:2" x14ac:dyDescent="0.35">
      <c r="A18979" s="2">
        <v>155.88149523809523</v>
      </c>
      <c r="B18979" s="3">
        <v>-0.55932021478374749</v>
      </c>
    </row>
    <row r="18980" spans="1:2" x14ac:dyDescent="0.35">
      <c r="A18980" s="2">
        <v>156.10794285714286</v>
      </c>
      <c r="B18980" s="3">
        <v>-0.72277519835439441</v>
      </c>
    </row>
    <row r="18981" spans="1:2" x14ac:dyDescent="0.35">
      <c r="A18981" s="2">
        <v>156.45322857142855</v>
      </c>
      <c r="B18981" s="3">
        <v>-0.63196687414847996</v>
      </c>
    </row>
    <row r="18982" spans="1:2" x14ac:dyDescent="0.35">
      <c r="A18982" s="2">
        <v>154.47737142857142</v>
      </c>
      <c r="B18982" s="3">
        <v>-0.61380520930729654</v>
      </c>
    </row>
    <row r="18983" spans="1:2" x14ac:dyDescent="0.35">
      <c r="A18983" s="2">
        <v>154.40583809523807</v>
      </c>
      <c r="B18983" s="3">
        <v>-0.57748187962492969</v>
      </c>
    </row>
    <row r="18984" spans="1:2" x14ac:dyDescent="0.35">
      <c r="A18984" s="2">
        <v>154.16758095238094</v>
      </c>
      <c r="B18984" s="3">
        <v>-0.70461353351321099</v>
      </c>
    </row>
    <row r="18985" spans="1:2" x14ac:dyDescent="0.35">
      <c r="A18985" s="2">
        <v>154.45266666666666</v>
      </c>
      <c r="B18985" s="3">
        <v>-0.59564354446611445</v>
      </c>
    </row>
    <row r="18986" spans="1:2" x14ac:dyDescent="0.35">
      <c r="A18986" s="2">
        <v>154.94105238095236</v>
      </c>
      <c r="B18986" s="3">
        <v>-0.5048352202602</v>
      </c>
    </row>
    <row r="18987" spans="1:2" x14ac:dyDescent="0.35">
      <c r="A18987" s="2">
        <v>155.11959999999999</v>
      </c>
      <c r="B18987" s="3">
        <v>-0.5048352202602</v>
      </c>
    </row>
    <row r="18988" spans="1:2" x14ac:dyDescent="0.35">
      <c r="A18988" s="2">
        <v>157.81842380952381</v>
      </c>
      <c r="B18988" s="3">
        <v>-0.75909852803675848</v>
      </c>
    </row>
    <row r="18989" spans="1:2" x14ac:dyDescent="0.35">
      <c r="A18989" s="2">
        <v>157.83033809523809</v>
      </c>
      <c r="B18989" s="3">
        <v>-0.5048352202602</v>
      </c>
    </row>
    <row r="18990" spans="1:2" x14ac:dyDescent="0.35">
      <c r="A18990" s="2">
        <v>158.17528571428571</v>
      </c>
      <c r="B18990" s="3">
        <v>-0.61380520930729654</v>
      </c>
    </row>
    <row r="18991" spans="1:2" x14ac:dyDescent="0.35">
      <c r="A18991" s="2">
        <v>158.63894285714287</v>
      </c>
      <c r="B18991" s="3">
        <v>-0.52299688510138209</v>
      </c>
    </row>
    <row r="18992" spans="1:2" x14ac:dyDescent="0.35">
      <c r="A18992" s="2">
        <v>158.96085714285715</v>
      </c>
      <c r="B18992" s="3">
        <v>-0.6864518686720289</v>
      </c>
    </row>
    <row r="18993" spans="1:2" x14ac:dyDescent="0.35">
      <c r="A18993" s="2">
        <v>159.5083238095238</v>
      </c>
      <c r="B18993" s="3">
        <v>-0.5048352202602</v>
      </c>
    </row>
    <row r="18994" spans="1:2" x14ac:dyDescent="0.35">
      <c r="A18994" s="2">
        <v>159.41302857142855</v>
      </c>
      <c r="B18994" s="3">
        <v>-0.6864518686720289</v>
      </c>
    </row>
    <row r="18995" spans="1:2" x14ac:dyDescent="0.35">
      <c r="A18995" s="2">
        <v>159.77057619047616</v>
      </c>
      <c r="B18995" s="3">
        <v>-0.55932021478374749</v>
      </c>
    </row>
    <row r="18996" spans="1:2" x14ac:dyDescent="0.35">
      <c r="A18996" s="2">
        <v>159.97300476190475</v>
      </c>
      <c r="B18996" s="3">
        <v>-0.55932021478374749</v>
      </c>
    </row>
    <row r="18997" spans="1:2" x14ac:dyDescent="0.35">
      <c r="A18997" s="2">
        <v>159.41387619047617</v>
      </c>
      <c r="B18997" s="3">
        <v>-0.4261346726150736</v>
      </c>
    </row>
    <row r="18998" spans="1:2" x14ac:dyDescent="0.35">
      <c r="A18998" s="2">
        <v>159.53301904761904</v>
      </c>
      <c r="B18998" s="3">
        <v>-0.48667355541901652</v>
      </c>
    </row>
    <row r="18999" spans="1:2" x14ac:dyDescent="0.35">
      <c r="A18999" s="2">
        <v>159.25924761904761</v>
      </c>
      <c r="B18999" s="3">
        <v>-0.48667355541901652</v>
      </c>
    </row>
    <row r="19000" spans="1:2" x14ac:dyDescent="0.35">
      <c r="A19000" s="2">
        <v>159.15227619047616</v>
      </c>
      <c r="B19000" s="3">
        <v>-0.48667355541901652</v>
      </c>
    </row>
    <row r="19001" spans="1:2" x14ac:dyDescent="0.35">
      <c r="A19001" s="2">
        <v>159.23575714285712</v>
      </c>
      <c r="B19001" s="3">
        <v>-0.54115854994256407</v>
      </c>
    </row>
    <row r="19002" spans="1:2" x14ac:dyDescent="0.35">
      <c r="A19002" s="2">
        <v>159.41454761904762</v>
      </c>
      <c r="B19002" s="3">
        <v>-0.59564354446611445</v>
      </c>
    </row>
    <row r="19003" spans="1:2" x14ac:dyDescent="0.35">
      <c r="A19003" s="2">
        <v>160.37640476190478</v>
      </c>
      <c r="B19003" s="3">
        <v>-0.63196687414847996</v>
      </c>
    </row>
    <row r="19004" spans="1:2" x14ac:dyDescent="0.35">
      <c r="A19004" s="2">
        <v>159.57918095238094</v>
      </c>
      <c r="B19004" s="3">
        <v>-0.63196687414847996</v>
      </c>
    </row>
    <row r="19005" spans="1:2" x14ac:dyDescent="0.35">
      <c r="A19005" s="2">
        <v>159.54347619047616</v>
      </c>
      <c r="B19005" s="3">
        <v>-0.5048352202602</v>
      </c>
    </row>
    <row r="19006" spans="1:2" x14ac:dyDescent="0.35">
      <c r="A19006" s="2">
        <v>159.7456619047619</v>
      </c>
      <c r="B19006" s="3">
        <v>-0.65012853898966205</v>
      </c>
    </row>
    <row r="19007" spans="1:2" x14ac:dyDescent="0.35">
      <c r="A19007" s="2">
        <v>157.90514285714283</v>
      </c>
      <c r="B19007" s="3">
        <v>-0.57748187962492969</v>
      </c>
    </row>
    <row r="19008" spans="1:2" x14ac:dyDescent="0.35">
      <c r="A19008" s="2">
        <v>158.1792095238095</v>
      </c>
      <c r="B19008" s="3">
        <v>-0.66829020383084414</v>
      </c>
    </row>
    <row r="19009" spans="1:2" x14ac:dyDescent="0.35">
      <c r="A19009" s="2">
        <v>157.94109047619045</v>
      </c>
      <c r="B19009" s="3">
        <v>-0.46851189057783316</v>
      </c>
    </row>
    <row r="19010" spans="1:2" x14ac:dyDescent="0.35">
      <c r="A19010" s="2">
        <v>157.6077714285714</v>
      </c>
      <c r="B19010" s="3">
        <v>-0.70461353351321099</v>
      </c>
    </row>
    <row r="19011" spans="1:2" x14ac:dyDescent="0.35">
      <c r="A19011" s="2">
        <v>157.40549523809526</v>
      </c>
      <c r="B19011" s="3">
        <v>-0.54115854994256407</v>
      </c>
    </row>
    <row r="19012" spans="1:2" x14ac:dyDescent="0.35">
      <c r="A19012" s="2">
        <v>157.39359047619047</v>
      </c>
      <c r="B19012" s="3">
        <v>-0.65012853898966205</v>
      </c>
    </row>
    <row r="19013" spans="1:2" x14ac:dyDescent="0.35">
      <c r="A19013" s="2">
        <v>157.89529047619044</v>
      </c>
      <c r="B19013" s="3">
        <v>-0.55932021478374749</v>
      </c>
    </row>
    <row r="19014" spans="1:2" x14ac:dyDescent="0.35">
      <c r="A19014" s="2">
        <v>157.75235238095237</v>
      </c>
      <c r="B19014" s="3">
        <v>-0.59564354446611445</v>
      </c>
    </row>
    <row r="19015" spans="1:2" x14ac:dyDescent="0.35">
      <c r="A19015" s="2">
        <v>157.52624285714285</v>
      </c>
      <c r="B19015" s="3">
        <v>-0.57748187962492969</v>
      </c>
    </row>
    <row r="19016" spans="1:2" x14ac:dyDescent="0.35">
      <c r="A19016" s="2">
        <v>157.18059999999997</v>
      </c>
      <c r="B19016" s="3">
        <v>-0.6864518686720289</v>
      </c>
    </row>
    <row r="19017" spans="1:2" x14ac:dyDescent="0.35">
      <c r="A19017" s="2">
        <v>157.13295714285712</v>
      </c>
      <c r="B19017" s="3">
        <v>-0.54115854994256407</v>
      </c>
    </row>
    <row r="19018" spans="1:2" x14ac:dyDescent="0.35">
      <c r="A19018" s="2">
        <v>157.44207619047614</v>
      </c>
      <c r="B19018" s="3">
        <v>-0.57748187962492969</v>
      </c>
    </row>
    <row r="19019" spans="1:2" x14ac:dyDescent="0.35">
      <c r="A19019" s="2">
        <v>156.18251904761905</v>
      </c>
      <c r="B19019" s="3">
        <v>-0.4261346726150736</v>
      </c>
    </row>
    <row r="19020" spans="1:2" x14ac:dyDescent="0.35">
      <c r="A19020" s="2">
        <v>156.33720952380952</v>
      </c>
      <c r="B19020" s="3">
        <v>-0.57748187962492969</v>
      </c>
    </row>
    <row r="19021" spans="1:2" x14ac:dyDescent="0.35">
      <c r="A19021" s="2">
        <v>156.57495714285713</v>
      </c>
      <c r="B19021" s="3">
        <v>-0.55932021478374749</v>
      </c>
    </row>
    <row r="19022" spans="1:2" x14ac:dyDescent="0.35">
      <c r="A19022" s="2">
        <v>155.44464761904763</v>
      </c>
      <c r="B19022" s="3">
        <v>-0.61380520930729654</v>
      </c>
    </row>
    <row r="19023" spans="1:2" x14ac:dyDescent="0.35">
      <c r="A19023" s="2">
        <v>155.19436666666667</v>
      </c>
      <c r="B19023" s="3">
        <v>-0.63196687414847996</v>
      </c>
    </row>
    <row r="19024" spans="1:2" x14ac:dyDescent="0.35">
      <c r="A19024" s="2">
        <v>155.08727142857146</v>
      </c>
      <c r="B19024" s="3">
        <v>-0.7409368631955765</v>
      </c>
    </row>
    <row r="19025" spans="1:2" x14ac:dyDescent="0.35">
      <c r="A19025" s="2">
        <v>155.57477142857144</v>
      </c>
      <c r="B19025" s="3">
        <v>-0.54115854994256407</v>
      </c>
    </row>
    <row r="19026" spans="1:2" x14ac:dyDescent="0.35">
      <c r="A19026" s="2">
        <v>155.8368142857143</v>
      </c>
      <c r="B19026" s="3">
        <v>-0.61380520930729654</v>
      </c>
    </row>
    <row r="19027" spans="1:2" x14ac:dyDescent="0.35">
      <c r="A19027" s="2">
        <v>155.96773333333334</v>
      </c>
      <c r="B19027" s="3">
        <v>-0.65012853898966205</v>
      </c>
    </row>
    <row r="19028" spans="1:2" x14ac:dyDescent="0.35">
      <c r="A19028" s="2">
        <v>157.86789047619047</v>
      </c>
      <c r="B19028" s="3">
        <v>-0.66829020383084414</v>
      </c>
    </row>
    <row r="19029" spans="1:2" x14ac:dyDescent="0.35">
      <c r="A19029" s="2">
        <v>157.83212857142857</v>
      </c>
      <c r="B19029" s="3">
        <v>-0.54115854994256407</v>
      </c>
    </row>
    <row r="19030" spans="1:2" x14ac:dyDescent="0.35">
      <c r="A19030" s="2">
        <v>157.90353333333334</v>
      </c>
      <c r="B19030" s="3">
        <v>-0.7409368631955765</v>
      </c>
    </row>
    <row r="19031" spans="1:2" x14ac:dyDescent="0.35">
      <c r="A19031" s="2">
        <v>158.20111428571428</v>
      </c>
      <c r="B19031" s="3">
        <v>-0.55932021478374749</v>
      </c>
    </row>
    <row r="19032" spans="1:2" x14ac:dyDescent="0.35">
      <c r="A19032" s="2">
        <v>158.7488952380952</v>
      </c>
      <c r="B19032" s="3">
        <v>-0.52299688510138209</v>
      </c>
    </row>
    <row r="19033" spans="1:2" x14ac:dyDescent="0.35">
      <c r="A19033" s="2">
        <v>158.79651428571427</v>
      </c>
      <c r="B19033" s="3">
        <v>-0.48667355541901652</v>
      </c>
    </row>
    <row r="19034" spans="1:2" x14ac:dyDescent="0.35">
      <c r="A19034" s="2">
        <v>157.53251428571429</v>
      </c>
      <c r="B19034" s="3">
        <v>-0.70461353351321099</v>
      </c>
    </row>
    <row r="19035" spans="1:2" x14ac:dyDescent="0.35">
      <c r="A19035" s="2">
        <v>157.68738095238095</v>
      </c>
      <c r="B19035" s="3">
        <v>-0.57748187962492969</v>
      </c>
    </row>
    <row r="19036" spans="1:2" x14ac:dyDescent="0.35">
      <c r="A19036" s="2">
        <v>157.88968095238093</v>
      </c>
      <c r="B19036" s="3">
        <v>-0.52299688510138209</v>
      </c>
    </row>
    <row r="19037" spans="1:2" x14ac:dyDescent="0.35">
      <c r="A19037" s="2">
        <v>157.5445714285714</v>
      </c>
      <c r="B19037" s="3">
        <v>-0.4261346726150736</v>
      </c>
    </row>
    <row r="19038" spans="1:2" x14ac:dyDescent="0.35">
      <c r="A19038" s="2">
        <v>157.87829047619044</v>
      </c>
      <c r="B19038" s="3">
        <v>-0.54115854994256407</v>
      </c>
    </row>
    <row r="19039" spans="1:2" x14ac:dyDescent="0.35">
      <c r="A19039" s="2">
        <v>157.89019523809523</v>
      </c>
      <c r="B19039" s="3">
        <v>-0.65012853898966205</v>
      </c>
    </row>
    <row r="19040" spans="1:2" x14ac:dyDescent="0.35">
      <c r="A19040" s="2">
        <v>158.81631428571427</v>
      </c>
      <c r="B19040" s="3">
        <v>-0.61380520930729654</v>
      </c>
    </row>
    <row r="19041" spans="1:2" x14ac:dyDescent="0.35">
      <c r="A19041" s="2">
        <v>159.23334285714284</v>
      </c>
      <c r="B19041" s="3">
        <v>-0.55932021478374749</v>
      </c>
    </row>
    <row r="19042" spans="1:2" x14ac:dyDescent="0.35">
      <c r="A19042" s="2">
        <v>159.61429523809522</v>
      </c>
      <c r="B19042" s="3">
        <v>-0.65012853898966205</v>
      </c>
    </row>
    <row r="19043" spans="1:2" x14ac:dyDescent="0.35">
      <c r="A19043" s="2">
        <v>160.19655714285713</v>
      </c>
      <c r="B19043" s="3">
        <v>-0.5048352202602</v>
      </c>
    </row>
    <row r="19044" spans="1:2" x14ac:dyDescent="0.35">
      <c r="A19044" s="2">
        <v>158.58267142857142</v>
      </c>
      <c r="B19044" s="3">
        <v>-0.59564354446611445</v>
      </c>
    </row>
    <row r="19045" spans="1:2" x14ac:dyDescent="0.35">
      <c r="A19045" s="2">
        <v>158.71357619047618</v>
      </c>
      <c r="B19045" s="3">
        <v>-0.65012853898966205</v>
      </c>
    </row>
    <row r="19046" spans="1:2" x14ac:dyDescent="0.35">
      <c r="A19046" s="2">
        <v>158.52319523809521</v>
      </c>
      <c r="B19046" s="3">
        <v>-0.66829020383084414</v>
      </c>
    </row>
    <row r="19047" spans="1:2" x14ac:dyDescent="0.35">
      <c r="A19047" s="2">
        <v>156.50662857142856</v>
      </c>
      <c r="B19047" s="3">
        <v>-0.52299688510138209</v>
      </c>
    </row>
    <row r="19048" spans="1:2" x14ac:dyDescent="0.35">
      <c r="A19048" s="2">
        <v>156.4947238095238</v>
      </c>
      <c r="B19048" s="3">
        <v>-0.61380520930729654</v>
      </c>
    </row>
    <row r="19049" spans="1:2" x14ac:dyDescent="0.35">
      <c r="A19049" s="2">
        <v>155.5306619047619</v>
      </c>
      <c r="B19049" s="3">
        <v>-0.55932021478374749</v>
      </c>
    </row>
    <row r="19050" spans="1:2" x14ac:dyDescent="0.35">
      <c r="A19050" s="2">
        <v>155.39957142857142</v>
      </c>
      <c r="B19050" s="3">
        <v>-0.54115854994256407</v>
      </c>
    </row>
    <row r="19051" spans="1:2" x14ac:dyDescent="0.35">
      <c r="A19051" s="2">
        <v>155.26866666666669</v>
      </c>
      <c r="B19051" s="3">
        <v>-0.45035022573664968</v>
      </c>
    </row>
    <row r="19052" spans="1:2" x14ac:dyDescent="0.35">
      <c r="A19052" s="2">
        <v>154.76895714285715</v>
      </c>
      <c r="B19052" s="3">
        <v>-0.59564354446611445</v>
      </c>
    </row>
    <row r="19053" spans="1:2" x14ac:dyDescent="0.35">
      <c r="A19053" s="2">
        <v>155.18667142857143</v>
      </c>
      <c r="B19053" s="3">
        <v>-0.61380520930729654</v>
      </c>
    </row>
    <row r="19054" spans="1:2" x14ac:dyDescent="0.35">
      <c r="A19054" s="2">
        <v>155.10336190476187</v>
      </c>
      <c r="B19054" s="3">
        <v>-0.54115854994256407</v>
      </c>
    </row>
    <row r="19055" spans="1:2" x14ac:dyDescent="0.35">
      <c r="A19055" s="2">
        <v>154.99638095238092</v>
      </c>
      <c r="B19055" s="3">
        <v>-0.46851189057783316</v>
      </c>
    </row>
    <row r="19056" spans="1:2" x14ac:dyDescent="0.35">
      <c r="A19056" s="2">
        <v>154.44885238095239</v>
      </c>
      <c r="B19056" s="3">
        <v>-0.70461353351321099</v>
      </c>
    </row>
    <row r="19057" spans="1:2" x14ac:dyDescent="0.35">
      <c r="A19057" s="2">
        <v>154.47266190476191</v>
      </c>
      <c r="B19057" s="3">
        <v>-0.6864518686720289</v>
      </c>
    </row>
    <row r="19058" spans="1:2" x14ac:dyDescent="0.35">
      <c r="A19058" s="2">
        <v>154.9249857142857</v>
      </c>
      <c r="B19058" s="3">
        <v>-0.57748187962492969</v>
      </c>
    </row>
    <row r="19059" spans="1:2" x14ac:dyDescent="0.35">
      <c r="A19059" s="2">
        <v>153.40360476190475</v>
      </c>
      <c r="B19059" s="3">
        <v>-0.57748187962492969</v>
      </c>
    </row>
    <row r="19060" spans="1:2" x14ac:dyDescent="0.35">
      <c r="A19060" s="2">
        <v>153.4155095238095</v>
      </c>
      <c r="B19060" s="3">
        <v>-0.65012853898966205</v>
      </c>
    </row>
    <row r="19061" spans="1:2" x14ac:dyDescent="0.35">
      <c r="A19061" s="2">
        <v>153.30843809523807</v>
      </c>
      <c r="B19061" s="3">
        <v>-0.59564354446611445</v>
      </c>
    </row>
    <row r="19062" spans="1:2" x14ac:dyDescent="0.35">
      <c r="A19062" s="2">
        <v>151.52683809523808</v>
      </c>
      <c r="B19062" s="3">
        <v>-0.57748187962492969</v>
      </c>
    </row>
    <row r="19063" spans="1:2" x14ac:dyDescent="0.35">
      <c r="A19063" s="2">
        <v>151.12209999999999</v>
      </c>
      <c r="B19063" s="3">
        <v>-0.57748187962492969</v>
      </c>
    </row>
    <row r="19064" spans="1:2" x14ac:dyDescent="0.35">
      <c r="A19064" s="2">
        <v>151.11019523809523</v>
      </c>
      <c r="B19064" s="3">
        <v>-0.63196687414847996</v>
      </c>
    </row>
    <row r="19065" spans="1:2" x14ac:dyDescent="0.35">
      <c r="A19065" s="2">
        <v>151.92748571428569</v>
      </c>
      <c r="B19065" s="3">
        <v>-0.65012853898966205</v>
      </c>
    </row>
    <row r="19066" spans="1:2" x14ac:dyDescent="0.35">
      <c r="A19066" s="2">
        <v>151.32129523809522</v>
      </c>
      <c r="B19066" s="3">
        <v>-0.40797300777389012</v>
      </c>
    </row>
    <row r="19067" spans="1:2" x14ac:dyDescent="0.35">
      <c r="A19067" s="2">
        <v>151.14296666666664</v>
      </c>
      <c r="B19067" s="3">
        <v>-0.63196687414847996</v>
      </c>
    </row>
    <row r="19068" spans="1:2" x14ac:dyDescent="0.35">
      <c r="A19068" s="2">
        <v>152.48125238095238</v>
      </c>
      <c r="B19068" s="3">
        <v>-0.46851189057783316</v>
      </c>
    </row>
    <row r="19069" spans="1:2" x14ac:dyDescent="0.35">
      <c r="A19069" s="2">
        <v>152.36223809523807</v>
      </c>
      <c r="B19069" s="3">
        <v>-0.57748187962492969</v>
      </c>
    </row>
    <row r="19070" spans="1:2" x14ac:dyDescent="0.35">
      <c r="A19070" s="2">
        <v>152.54043809523807</v>
      </c>
      <c r="B19070" s="3">
        <v>-0.63196687414847996</v>
      </c>
    </row>
    <row r="19071" spans="1:2" x14ac:dyDescent="0.35">
      <c r="A19071" s="2">
        <v>151.87427142857146</v>
      </c>
      <c r="B19071" s="3">
        <v>-0.54115854994256407</v>
      </c>
    </row>
    <row r="19072" spans="1:2" x14ac:dyDescent="0.35">
      <c r="A19072" s="2">
        <v>151.86239047619048</v>
      </c>
      <c r="B19072" s="3">
        <v>-0.72277519835439441</v>
      </c>
    </row>
    <row r="19073" spans="1:2" x14ac:dyDescent="0.35">
      <c r="A19073" s="2">
        <v>151.80297142857145</v>
      </c>
      <c r="B19073" s="3">
        <v>-0.54115854994256407</v>
      </c>
    </row>
    <row r="19074" spans="1:2" x14ac:dyDescent="0.35">
      <c r="A19074" s="2">
        <v>150.81368571428573</v>
      </c>
      <c r="B19074" s="3">
        <v>-0.70461353351321099</v>
      </c>
    </row>
    <row r="19075" spans="1:2" x14ac:dyDescent="0.35">
      <c r="A19075" s="2">
        <v>151.06370952380956</v>
      </c>
      <c r="B19075" s="3">
        <v>-0.65012853898966205</v>
      </c>
    </row>
    <row r="19076" spans="1:2" x14ac:dyDescent="0.35">
      <c r="A19076" s="2">
        <v>151.3848142857143</v>
      </c>
      <c r="B19076" s="3">
        <v>-0.65012853898966205</v>
      </c>
    </row>
    <row r="19077" spans="1:2" x14ac:dyDescent="0.35">
      <c r="A19077" s="2">
        <v>150.94545714285712</v>
      </c>
      <c r="B19077" s="3">
        <v>-0.57748187962492969</v>
      </c>
    </row>
    <row r="19078" spans="1:2" x14ac:dyDescent="0.35">
      <c r="A19078" s="2">
        <v>151.11223809523807</v>
      </c>
      <c r="B19078" s="3">
        <v>-0.59564354446611445</v>
      </c>
    </row>
    <row r="19079" spans="1:2" x14ac:dyDescent="0.35">
      <c r="A19079" s="2">
        <v>150.8145476190476</v>
      </c>
      <c r="B19079" s="3">
        <v>-0.57748187962492969</v>
      </c>
    </row>
    <row r="19080" spans="1:2" x14ac:dyDescent="0.35">
      <c r="A19080" s="2">
        <v>151.20574285714284</v>
      </c>
      <c r="B19080" s="3">
        <v>-0.57748187962492969</v>
      </c>
    </row>
    <row r="19081" spans="1:2" x14ac:dyDescent="0.35">
      <c r="A19081" s="2">
        <v>151.31285238095236</v>
      </c>
      <c r="B19081" s="3">
        <v>-0.61380520930729654</v>
      </c>
    </row>
    <row r="19082" spans="1:2" x14ac:dyDescent="0.35">
      <c r="A19082" s="2">
        <v>151.20583333333332</v>
      </c>
      <c r="B19082" s="3">
        <v>-0.70461353351321099</v>
      </c>
    </row>
    <row r="19083" spans="1:2" x14ac:dyDescent="0.35">
      <c r="A19083" s="2">
        <v>152.01166190476189</v>
      </c>
      <c r="B19083" s="3">
        <v>-0.65012853898966205</v>
      </c>
    </row>
    <row r="19084" spans="1:2" x14ac:dyDescent="0.35">
      <c r="A19084" s="2">
        <v>151.2519095238095</v>
      </c>
      <c r="B19084" s="3">
        <v>-0.59564354446611445</v>
      </c>
    </row>
    <row r="19085" spans="1:2" x14ac:dyDescent="0.35">
      <c r="A19085" s="2">
        <v>151.06161904761902</v>
      </c>
      <c r="B19085" s="3">
        <v>-0.40797300777389012</v>
      </c>
    </row>
    <row r="19086" spans="1:2" x14ac:dyDescent="0.35">
      <c r="A19086" s="2">
        <v>151.51304761904757</v>
      </c>
      <c r="B19086" s="3">
        <v>-0.59564354446611445</v>
      </c>
    </row>
    <row r="19087" spans="1:2" x14ac:dyDescent="0.35">
      <c r="A19087" s="2">
        <v>150.06990952380951</v>
      </c>
      <c r="B19087" s="3">
        <v>-0.57748187962492969</v>
      </c>
    </row>
    <row r="19088" spans="1:2" x14ac:dyDescent="0.35">
      <c r="A19088" s="2">
        <v>149.98673809523808</v>
      </c>
      <c r="B19088" s="3">
        <v>-0.46851189057783316</v>
      </c>
    </row>
    <row r="19089" spans="1:2" x14ac:dyDescent="0.35">
      <c r="A19089" s="2">
        <v>149.65436190476191</v>
      </c>
      <c r="B19089" s="3">
        <v>-0.52299688510138209</v>
      </c>
    </row>
    <row r="19090" spans="1:2" x14ac:dyDescent="0.35">
      <c r="A19090" s="2">
        <v>149.17896190476191</v>
      </c>
      <c r="B19090" s="3">
        <v>-0.57748187962492969</v>
      </c>
    </row>
    <row r="19091" spans="1:2" x14ac:dyDescent="0.35">
      <c r="A19091" s="2">
        <v>148.84644285714288</v>
      </c>
      <c r="B19091" s="3">
        <v>-0.55932021478374749</v>
      </c>
    </row>
    <row r="19092" spans="1:2" x14ac:dyDescent="0.35">
      <c r="A19092" s="2">
        <v>148.27709523809523</v>
      </c>
      <c r="B19092" s="3">
        <v>-0.54115854994256407</v>
      </c>
    </row>
    <row r="19093" spans="1:2" x14ac:dyDescent="0.35">
      <c r="A19093" s="2">
        <v>148.47938095238095</v>
      </c>
      <c r="B19093" s="3">
        <v>-0.5048352202602</v>
      </c>
    </row>
    <row r="19094" spans="1:2" x14ac:dyDescent="0.35">
      <c r="A19094" s="2">
        <v>148.21817619047619</v>
      </c>
      <c r="B19094" s="3">
        <v>-0.63196687414847996</v>
      </c>
    </row>
    <row r="19095" spans="1:2" x14ac:dyDescent="0.35">
      <c r="A19095" s="2">
        <v>147.79050000000001</v>
      </c>
      <c r="B19095" s="3">
        <v>-0.54115854994256407</v>
      </c>
    </row>
    <row r="19096" spans="1:2" x14ac:dyDescent="0.35">
      <c r="A19096" s="2">
        <v>146.91075714285714</v>
      </c>
      <c r="B19096" s="3">
        <v>-0.57748187962492969</v>
      </c>
    </row>
    <row r="19097" spans="1:2" x14ac:dyDescent="0.35">
      <c r="A19097" s="2">
        <v>146.43521904761906</v>
      </c>
      <c r="B19097" s="3">
        <v>-0.45035022573664968</v>
      </c>
    </row>
    <row r="19098" spans="1:2" x14ac:dyDescent="0.35">
      <c r="A19098" s="2">
        <v>146.45894761904759</v>
      </c>
      <c r="B19098" s="3">
        <v>-0.59564354446611445</v>
      </c>
    </row>
    <row r="19099" spans="1:2" x14ac:dyDescent="0.35">
      <c r="A19099" s="2">
        <v>144.6080380952381</v>
      </c>
      <c r="B19099" s="3">
        <v>-0.54115854994256407</v>
      </c>
    </row>
    <row r="19100" spans="1:2" x14ac:dyDescent="0.35">
      <c r="A19100" s="2">
        <v>144.31076666666667</v>
      </c>
      <c r="B19100" s="3">
        <v>-0.52299688510138209</v>
      </c>
    </row>
    <row r="19101" spans="1:2" x14ac:dyDescent="0.35">
      <c r="A19101" s="2">
        <v>144.41758095238097</v>
      </c>
      <c r="B19101" s="3">
        <v>-0.48667355541901652</v>
      </c>
    </row>
    <row r="19102" spans="1:2" x14ac:dyDescent="0.35">
      <c r="A19102" s="2">
        <v>143.17119523809527</v>
      </c>
      <c r="B19102" s="3">
        <v>-0.66829020383084414</v>
      </c>
    </row>
    <row r="19103" spans="1:2" x14ac:dyDescent="0.35">
      <c r="A19103" s="2">
        <v>143.06425238095238</v>
      </c>
      <c r="B19103" s="3">
        <v>-0.63196687414847996</v>
      </c>
    </row>
    <row r="19104" spans="1:2" x14ac:dyDescent="0.35">
      <c r="A19104" s="2">
        <v>143.00489999999999</v>
      </c>
      <c r="B19104" s="3">
        <v>-0.80147574599951943</v>
      </c>
    </row>
    <row r="19105" spans="1:2" x14ac:dyDescent="0.35">
      <c r="A19105" s="2">
        <v>143.4200523809524</v>
      </c>
      <c r="B19105" s="3">
        <v>-0.5048352202602</v>
      </c>
    </row>
    <row r="19106" spans="1:2" x14ac:dyDescent="0.35">
      <c r="A19106" s="2">
        <v>143.55086666666665</v>
      </c>
      <c r="B19106" s="3">
        <v>-0.66829020383084414</v>
      </c>
    </row>
    <row r="19107" spans="1:2" x14ac:dyDescent="0.35">
      <c r="A19107" s="2">
        <v>143.28940476190473</v>
      </c>
      <c r="B19107" s="3">
        <v>-0.61380520930729654</v>
      </c>
    </row>
    <row r="19108" spans="1:2" x14ac:dyDescent="0.35">
      <c r="A19108" s="2">
        <v>145.25542380952379</v>
      </c>
      <c r="B19108" s="3">
        <v>-0.57748187962492969</v>
      </c>
    </row>
    <row r="19109" spans="1:2" x14ac:dyDescent="0.35">
      <c r="A19109" s="2">
        <v>145.31484285714285</v>
      </c>
      <c r="B19109" s="3">
        <v>-0.61380520930729654</v>
      </c>
    </row>
    <row r="19110" spans="1:2" x14ac:dyDescent="0.35">
      <c r="A19110" s="2">
        <v>145.68287619047618</v>
      </c>
      <c r="B19110" s="3">
        <v>-0.65012853898966205</v>
      </c>
    </row>
    <row r="19111" spans="1:2" x14ac:dyDescent="0.35">
      <c r="A19111" s="2">
        <v>146.08689523809522</v>
      </c>
      <c r="B19111" s="3">
        <v>-0.61380520930729654</v>
      </c>
    </row>
    <row r="19112" spans="1:2" x14ac:dyDescent="0.35">
      <c r="A19112" s="2">
        <v>146.40753333333333</v>
      </c>
      <c r="B19112" s="3">
        <v>-0.63196687414847996</v>
      </c>
    </row>
    <row r="19113" spans="1:2" x14ac:dyDescent="0.35">
      <c r="A19113" s="2">
        <v>146.92937619047621</v>
      </c>
      <c r="B19113" s="3">
        <v>-0.5048352202602</v>
      </c>
    </row>
    <row r="19114" spans="1:2" x14ac:dyDescent="0.35">
      <c r="A19114" s="2">
        <v>146.14502380952376</v>
      </c>
      <c r="B19114" s="3">
        <v>-0.66829020383084414</v>
      </c>
    </row>
    <row r="19115" spans="1:2" x14ac:dyDescent="0.35">
      <c r="A19115" s="2">
        <v>146.60829523809522</v>
      </c>
      <c r="B19115" s="3">
        <v>-0.52299688510138209</v>
      </c>
    </row>
    <row r="19116" spans="1:2" x14ac:dyDescent="0.35">
      <c r="A19116" s="2">
        <v>146.79826190476186</v>
      </c>
      <c r="B19116" s="3">
        <v>-0.72277519835439441</v>
      </c>
    </row>
    <row r="19117" spans="1:2" x14ac:dyDescent="0.35">
      <c r="A19117" s="2">
        <v>146.25318571428571</v>
      </c>
      <c r="B19117" s="3">
        <v>-0.66829020383084414</v>
      </c>
    </row>
    <row r="19118" spans="1:2" x14ac:dyDescent="0.35">
      <c r="A19118" s="2">
        <v>147.09799047619049</v>
      </c>
      <c r="B19118" s="3">
        <v>-0.72277519835439441</v>
      </c>
    </row>
    <row r="19119" spans="1:2" x14ac:dyDescent="0.35">
      <c r="A19119" s="2">
        <v>147.48985714285715</v>
      </c>
      <c r="B19119" s="3">
        <v>-0.52299688510138209</v>
      </c>
    </row>
    <row r="19120" spans="1:2" x14ac:dyDescent="0.35">
      <c r="A19120" s="2">
        <v>147.85636666666664</v>
      </c>
      <c r="B19120" s="3">
        <v>-0.70461353351321099</v>
      </c>
    </row>
    <row r="19121" spans="1:2" x14ac:dyDescent="0.35">
      <c r="A19121" s="2">
        <v>148.05845714285712</v>
      </c>
      <c r="B19121" s="3">
        <v>-0.57748187962492969</v>
      </c>
    </row>
    <row r="19122" spans="1:2" x14ac:dyDescent="0.35">
      <c r="A19122" s="2">
        <v>148.04657619047617</v>
      </c>
      <c r="B19122" s="3">
        <v>-0.65012853898966205</v>
      </c>
    </row>
    <row r="19123" spans="1:2" x14ac:dyDescent="0.35">
      <c r="A19123" s="2">
        <v>147.94007142857143</v>
      </c>
      <c r="B19123" s="3">
        <v>-0.55932021478374749</v>
      </c>
    </row>
    <row r="19124" spans="1:2" x14ac:dyDescent="0.35">
      <c r="A19124" s="2">
        <v>146.3421238095238</v>
      </c>
      <c r="B19124" s="3">
        <v>-0.63196687414847996</v>
      </c>
    </row>
    <row r="19125" spans="1:2" x14ac:dyDescent="0.35">
      <c r="A19125" s="2">
        <v>146.05744761904759</v>
      </c>
      <c r="B19125" s="3">
        <v>-0.63196687414847996</v>
      </c>
    </row>
    <row r="19126" spans="1:2" x14ac:dyDescent="0.35">
      <c r="A19126" s="2">
        <v>145.89129523809524</v>
      </c>
      <c r="B19126" s="3">
        <v>-0.63196687414847996</v>
      </c>
    </row>
    <row r="19127" spans="1:2" x14ac:dyDescent="0.35">
      <c r="A19127" s="2">
        <v>143.80799523809523</v>
      </c>
      <c r="B19127" s="3">
        <v>-0.5048352202602</v>
      </c>
    </row>
    <row r="19128" spans="1:2" x14ac:dyDescent="0.35">
      <c r="A19128" s="2">
        <v>143.46380476190475</v>
      </c>
      <c r="B19128" s="3">
        <v>-0.61380520930729654</v>
      </c>
    </row>
    <row r="19129" spans="1:2" x14ac:dyDescent="0.35">
      <c r="A19129" s="2">
        <v>142.77480476190476</v>
      </c>
      <c r="B19129" s="3">
        <v>-0.55932021478374749</v>
      </c>
    </row>
    <row r="19130" spans="1:2" x14ac:dyDescent="0.35">
      <c r="A19130" s="2">
        <v>142.76292380952378</v>
      </c>
      <c r="B19130" s="3">
        <v>-0.59564354446611445</v>
      </c>
    </row>
    <row r="19131" spans="1:2" x14ac:dyDescent="0.35">
      <c r="A19131" s="2">
        <v>142.46606190476192</v>
      </c>
      <c r="B19131" s="3">
        <v>-0.55932021478374749</v>
      </c>
    </row>
    <row r="19132" spans="1:2" x14ac:dyDescent="0.35">
      <c r="A19132" s="2">
        <v>141.74174285714287</v>
      </c>
      <c r="B19132" s="3">
        <v>-0.61380520930729654</v>
      </c>
    </row>
    <row r="19133" spans="1:2" x14ac:dyDescent="0.35">
      <c r="A19133" s="2">
        <v>142.28913809523812</v>
      </c>
      <c r="B19133" s="3">
        <v>-0.6864518686720289</v>
      </c>
    </row>
    <row r="19134" spans="1:2" x14ac:dyDescent="0.35">
      <c r="A19134" s="2">
        <v>142.26538571428577</v>
      </c>
      <c r="B19134" s="3">
        <v>-0.61380520930729654</v>
      </c>
    </row>
    <row r="19135" spans="1:2" x14ac:dyDescent="0.35">
      <c r="A19135" s="2">
        <v>142.17050952380956</v>
      </c>
      <c r="B19135" s="3">
        <v>-0.59564354446611445</v>
      </c>
    </row>
    <row r="19136" spans="1:2" x14ac:dyDescent="0.35">
      <c r="A19136" s="2">
        <v>141.63606666666669</v>
      </c>
      <c r="B19136" s="3">
        <v>-0.54115854994256407</v>
      </c>
    </row>
    <row r="19137" spans="1:2" x14ac:dyDescent="0.35">
      <c r="A19137" s="2">
        <v>141.36304761904762</v>
      </c>
      <c r="B19137" s="3">
        <v>-0.65012853898966205</v>
      </c>
    </row>
    <row r="19138" spans="1:2" x14ac:dyDescent="0.35">
      <c r="A19138" s="2">
        <v>141.81322380952383</v>
      </c>
      <c r="B19138" s="3">
        <v>-0.6864518686720289</v>
      </c>
    </row>
    <row r="19139" spans="1:2" x14ac:dyDescent="0.35">
      <c r="A19139" s="2">
        <v>139.68973809523808</v>
      </c>
      <c r="B19139" s="3">
        <v>-0.48667355541901652</v>
      </c>
    </row>
    <row r="19140" spans="1:2" x14ac:dyDescent="0.35">
      <c r="A19140" s="2">
        <v>139.286</v>
      </c>
      <c r="B19140" s="3">
        <v>-0.63196687414847996</v>
      </c>
    </row>
    <row r="19141" spans="1:2" x14ac:dyDescent="0.35">
      <c r="A19141" s="2">
        <v>139.86666190476191</v>
      </c>
      <c r="B19141" s="3">
        <v>-0.48667355541901652</v>
      </c>
    </row>
    <row r="19142" spans="1:2" x14ac:dyDescent="0.35">
      <c r="A19142" s="2">
        <v>138.29062857142858</v>
      </c>
      <c r="B19142" s="3">
        <v>-0.61380520930729654</v>
      </c>
    </row>
    <row r="19143" spans="1:2" x14ac:dyDescent="0.35">
      <c r="A19143" s="2">
        <v>138.18382380952383</v>
      </c>
      <c r="B19143" s="3">
        <v>-0.4261346726150736</v>
      </c>
    </row>
    <row r="19144" spans="1:2" x14ac:dyDescent="0.35">
      <c r="A19144" s="2">
        <v>139.17986190476191</v>
      </c>
      <c r="B19144" s="3">
        <v>-0.48667355541901652</v>
      </c>
    </row>
    <row r="19145" spans="1:2" x14ac:dyDescent="0.35">
      <c r="A19145" s="2">
        <v>140.38608095238098</v>
      </c>
      <c r="B19145" s="3">
        <v>-0.45035022573664968</v>
      </c>
    </row>
    <row r="19146" spans="1:2" x14ac:dyDescent="0.35">
      <c r="A19146" s="2">
        <v>140.95580000000004</v>
      </c>
      <c r="B19146" s="3">
        <v>-0.55932021478374749</v>
      </c>
    </row>
    <row r="19147" spans="1:2" x14ac:dyDescent="0.35">
      <c r="A19147" s="2">
        <v>141.12195238095239</v>
      </c>
      <c r="B19147" s="3">
        <v>-0.54115854994256407</v>
      </c>
    </row>
    <row r="19148" spans="1:2" x14ac:dyDescent="0.35">
      <c r="A19148" s="2">
        <v>142.91995714285716</v>
      </c>
      <c r="B19148" s="3">
        <v>-0.77726019287794335</v>
      </c>
    </row>
    <row r="19149" spans="1:2" x14ac:dyDescent="0.35">
      <c r="A19149" s="2">
        <v>143.26414761904761</v>
      </c>
      <c r="B19149" s="3">
        <v>-0.52299688510138209</v>
      </c>
    </row>
    <row r="19150" spans="1:2" x14ac:dyDescent="0.35">
      <c r="A19150" s="2">
        <v>143.43026666666665</v>
      </c>
      <c r="B19150" s="3">
        <v>-0.75909852803675848</v>
      </c>
    </row>
    <row r="19151" spans="1:2" x14ac:dyDescent="0.35">
      <c r="A19151" s="2">
        <v>143.26399523809525</v>
      </c>
      <c r="B19151" s="3">
        <v>-0.63196687414847996</v>
      </c>
    </row>
    <row r="19152" spans="1:2" x14ac:dyDescent="0.35">
      <c r="A19152" s="2">
        <v>143.37082380952378</v>
      </c>
      <c r="B19152" s="3">
        <v>-0.55932021478374749</v>
      </c>
    </row>
    <row r="19153" spans="1:2" x14ac:dyDescent="0.35">
      <c r="A19153" s="2">
        <v>143.19309047619043</v>
      </c>
      <c r="B19153" s="3">
        <v>-0.54115854994256407</v>
      </c>
    </row>
    <row r="19154" spans="1:2" x14ac:dyDescent="0.35">
      <c r="A19154" s="2">
        <v>141.72069999999999</v>
      </c>
      <c r="B19154" s="3">
        <v>-0.59564354446611445</v>
      </c>
    </row>
    <row r="19155" spans="1:2" x14ac:dyDescent="0.35">
      <c r="A19155" s="2">
        <v>141.86323333333334</v>
      </c>
      <c r="B19155" s="3">
        <v>-0.70461353351321099</v>
      </c>
    </row>
    <row r="19156" spans="1:2" x14ac:dyDescent="0.35">
      <c r="A19156" s="2">
        <v>141.94625238095236</v>
      </c>
      <c r="B19156" s="3">
        <v>-0.75909852803675848</v>
      </c>
    </row>
    <row r="19157" spans="1:2" x14ac:dyDescent="0.35">
      <c r="A19157" s="2">
        <v>141.50779523809521</v>
      </c>
      <c r="B19157" s="3">
        <v>-0.54115854994256407</v>
      </c>
    </row>
    <row r="19158" spans="1:2" x14ac:dyDescent="0.35">
      <c r="A19158" s="2">
        <v>142.03041904761903</v>
      </c>
      <c r="B19158" s="3">
        <v>-0.6864518686720289</v>
      </c>
    </row>
    <row r="19159" spans="1:2" x14ac:dyDescent="0.35">
      <c r="A19159" s="2">
        <v>141.94743333333332</v>
      </c>
      <c r="B19159" s="3">
        <v>-0.40797300777389012</v>
      </c>
    </row>
    <row r="19160" spans="1:2" x14ac:dyDescent="0.35">
      <c r="A19160" s="2">
        <v>142.77533809523808</v>
      </c>
      <c r="B19160" s="3">
        <v>-0.59564354446611445</v>
      </c>
    </row>
    <row r="19161" spans="1:2" x14ac:dyDescent="0.35">
      <c r="A19161" s="2">
        <v>143.03649999999999</v>
      </c>
      <c r="B19161" s="3">
        <v>-0.5048352202602</v>
      </c>
    </row>
    <row r="19162" spans="1:2" x14ac:dyDescent="0.35">
      <c r="A19162" s="2">
        <v>143.0127714285714</v>
      </c>
      <c r="B19162" s="3">
        <v>-0.66829020383084414</v>
      </c>
    </row>
    <row r="19163" spans="1:2" x14ac:dyDescent="0.35">
      <c r="A19163" s="2">
        <v>143.91194285714283</v>
      </c>
      <c r="B19163" s="3">
        <v>-0.59564354446611445</v>
      </c>
    </row>
    <row r="19164" spans="1:2" x14ac:dyDescent="0.35">
      <c r="A19164" s="2">
        <v>142.16320952380951</v>
      </c>
      <c r="B19164" s="3">
        <v>-0.55932021478374749</v>
      </c>
    </row>
    <row r="19165" spans="1:2" x14ac:dyDescent="0.35">
      <c r="A19165" s="2">
        <v>141.78323333333333</v>
      </c>
      <c r="B19165" s="3">
        <v>-0.5048352202602</v>
      </c>
    </row>
    <row r="19166" spans="1:2" x14ac:dyDescent="0.35">
      <c r="A19166" s="2">
        <v>141.78323333333333</v>
      </c>
      <c r="B19166" s="3">
        <v>-0.52299688510138209</v>
      </c>
    </row>
    <row r="19167" spans="1:2" x14ac:dyDescent="0.35">
      <c r="A19167" s="2">
        <v>139.93720476190478</v>
      </c>
      <c r="B19167" s="3">
        <v>-0.46851189057783316</v>
      </c>
    </row>
    <row r="19168" spans="1:2" x14ac:dyDescent="0.35">
      <c r="A19168" s="2">
        <v>139.66430476190479</v>
      </c>
      <c r="B19168" s="3">
        <v>-0.72277519835439441</v>
      </c>
    </row>
    <row r="19169" spans="1:2" x14ac:dyDescent="0.35">
      <c r="A19169" s="2">
        <v>138.73971904761908</v>
      </c>
      <c r="B19169" s="3">
        <v>-0.52299688510138209</v>
      </c>
    </row>
    <row r="19170" spans="1:2" x14ac:dyDescent="0.35">
      <c r="A19170" s="2">
        <v>138.78721904761906</v>
      </c>
      <c r="B19170" s="3">
        <v>-0.59564354446611445</v>
      </c>
    </row>
    <row r="19171" spans="1:2" x14ac:dyDescent="0.35">
      <c r="A19171" s="2">
        <v>138.27741904761908</v>
      </c>
      <c r="B19171" s="3">
        <v>-0.40797300777389012</v>
      </c>
    </row>
    <row r="19172" spans="1:2" x14ac:dyDescent="0.35">
      <c r="A19172" s="2">
        <v>137.81491428571431</v>
      </c>
      <c r="B19172" s="3">
        <v>-0.59564354446611445</v>
      </c>
    </row>
    <row r="19173" spans="1:2" x14ac:dyDescent="0.35">
      <c r="A19173" s="2">
        <v>138.25462380952382</v>
      </c>
      <c r="B19173" s="3">
        <v>-0.3716496780915246</v>
      </c>
    </row>
    <row r="19174" spans="1:2" x14ac:dyDescent="0.35">
      <c r="A19174" s="2">
        <v>138.44421428571428</v>
      </c>
      <c r="B19174" s="3">
        <v>-0.63196687414847996</v>
      </c>
    </row>
    <row r="19175" spans="1:2" x14ac:dyDescent="0.35">
      <c r="A19175" s="2">
        <v>138.70471428571432</v>
      </c>
      <c r="B19175" s="3">
        <v>-0.5048352202602</v>
      </c>
    </row>
    <row r="19176" spans="1:2" x14ac:dyDescent="0.35">
      <c r="A19176" s="2">
        <v>137.87462380952383</v>
      </c>
      <c r="B19176" s="3">
        <v>-0.65012853898966205</v>
      </c>
    </row>
    <row r="19177" spans="1:2" x14ac:dyDescent="0.35">
      <c r="A19177" s="2">
        <v>137.67305238095236</v>
      </c>
      <c r="B19177" s="3">
        <v>-0.63196687414847996</v>
      </c>
    </row>
    <row r="19178" spans="1:2" x14ac:dyDescent="0.35">
      <c r="A19178" s="2">
        <v>137.88624761904762</v>
      </c>
      <c r="B19178" s="3">
        <v>-0.63196687414847996</v>
      </c>
    </row>
    <row r="19179" spans="1:2" x14ac:dyDescent="0.35">
      <c r="A19179" s="2">
        <v>136.08623333333333</v>
      </c>
      <c r="B19179" s="3">
        <v>-0.70461353351321099</v>
      </c>
    </row>
    <row r="19180" spans="1:2" x14ac:dyDescent="0.35">
      <c r="A19180" s="2">
        <v>136.26411904761903</v>
      </c>
      <c r="B19180" s="3">
        <v>-0.63196687414847996</v>
      </c>
    </row>
    <row r="19181" spans="1:2" x14ac:dyDescent="0.35">
      <c r="A19181" s="2">
        <v>136.39451428571425</v>
      </c>
      <c r="B19181" s="3">
        <v>-0.6864518686720289</v>
      </c>
    </row>
    <row r="19182" spans="1:2" x14ac:dyDescent="0.35">
      <c r="A19182" s="2">
        <v>135.31635238095237</v>
      </c>
      <c r="B19182" s="3">
        <v>-0.63196687414847996</v>
      </c>
    </row>
    <row r="19183" spans="1:2" x14ac:dyDescent="0.35">
      <c r="A19183" s="2">
        <v>135.4469095238095</v>
      </c>
      <c r="B19183" s="3">
        <v>-0.59564354446611445</v>
      </c>
    </row>
    <row r="19184" spans="1:2" x14ac:dyDescent="0.35">
      <c r="A19184" s="2">
        <v>135.4824857142857</v>
      </c>
      <c r="B19184" s="3">
        <v>-0.72277519835439441</v>
      </c>
    </row>
    <row r="19185" spans="1:2" x14ac:dyDescent="0.35">
      <c r="A19185" s="2">
        <v>137.20749047619049</v>
      </c>
      <c r="B19185" s="3">
        <v>-0.55932021478374749</v>
      </c>
    </row>
    <row r="19186" spans="1:2" x14ac:dyDescent="0.35">
      <c r="A19186" s="2">
        <v>137.20749047619046</v>
      </c>
      <c r="B19186" s="3">
        <v>-0.57748187962492969</v>
      </c>
    </row>
    <row r="19187" spans="1:2" x14ac:dyDescent="0.35">
      <c r="A19187" s="2">
        <v>137.20749047619051</v>
      </c>
      <c r="B19187" s="3">
        <v>-0.46851189057783316</v>
      </c>
    </row>
    <row r="19188" spans="1:2" x14ac:dyDescent="0.35">
      <c r="A19188" s="2">
        <v>139.0178619047619</v>
      </c>
      <c r="B19188" s="3">
        <v>-0.70461353351321099</v>
      </c>
    </row>
    <row r="19189" spans="1:2" x14ac:dyDescent="0.35">
      <c r="A19189" s="2">
        <v>139.1483380952381</v>
      </c>
      <c r="B19189" s="3">
        <v>-0.6864518686720289</v>
      </c>
    </row>
    <row r="19190" spans="1:2" x14ac:dyDescent="0.35">
      <c r="A19190" s="2">
        <v>139.65755714285714</v>
      </c>
      <c r="B19190" s="3">
        <v>-0.63196687414847996</v>
      </c>
    </row>
    <row r="19191" spans="1:2" x14ac:dyDescent="0.35">
      <c r="A19191" s="2">
        <v>138.94590000000002</v>
      </c>
      <c r="B19191" s="3">
        <v>-0.61380520930729654</v>
      </c>
    </row>
    <row r="19192" spans="1:2" x14ac:dyDescent="0.35">
      <c r="A19192" s="2">
        <v>140.1452238095238</v>
      </c>
      <c r="B19192" s="3">
        <v>-0.75909852803675848</v>
      </c>
    </row>
    <row r="19193" spans="1:2" x14ac:dyDescent="0.35">
      <c r="A19193" s="2">
        <v>140.3704142857143</v>
      </c>
      <c r="B19193" s="3">
        <v>-0.65012853898966205</v>
      </c>
    </row>
    <row r="19194" spans="1:2" x14ac:dyDescent="0.35">
      <c r="A19194" s="2">
        <v>139.30240476190474</v>
      </c>
      <c r="B19194" s="3">
        <v>-0.63196687414847996</v>
      </c>
    </row>
    <row r="19195" spans="1:2" x14ac:dyDescent="0.35">
      <c r="A19195" s="2">
        <v>139.62271904761903</v>
      </c>
      <c r="B19195" s="3">
        <v>-0.59564354446611445</v>
      </c>
    </row>
    <row r="19196" spans="1:2" x14ac:dyDescent="0.35">
      <c r="A19196" s="2">
        <v>139.8123714285714</v>
      </c>
      <c r="B19196" s="3">
        <v>-0.72277519835439441</v>
      </c>
    </row>
    <row r="19197" spans="1:2" x14ac:dyDescent="0.35">
      <c r="A19197" s="2">
        <v>139.61128095238095</v>
      </c>
      <c r="B19197" s="3">
        <v>-0.40797300777389012</v>
      </c>
    </row>
    <row r="19198" spans="1:2" x14ac:dyDescent="0.35">
      <c r="A19198" s="2">
        <v>140.06209523809525</v>
      </c>
      <c r="B19198" s="3">
        <v>-0.46851189057783316</v>
      </c>
    </row>
    <row r="19199" spans="1:2" x14ac:dyDescent="0.35">
      <c r="A19199" s="2">
        <v>139.82520952380952</v>
      </c>
      <c r="B19199" s="3">
        <v>-0.52299688510138209</v>
      </c>
    </row>
    <row r="19200" spans="1:2" x14ac:dyDescent="0.35">
      <c r="A19200" s="2">
        <v>140.40379999999999</v>
      </c>
      <c r="B19200" s="3">
        <v>-0.63196687414847996</v>
      </c>
    </row>
    <row r="19201" spans="1:2" x14ac:dyDescent="0.35">
      <c r="A19201" s="2">
        <v>140.03633333333332</v>
      </c>
      <c r="B19201" s="3">
        <v>-0.54115854994256407</v>
      </c>
    </row>
    <row r="19202" spans="1:2" x14ac:dyDescent="0.35">
      <c r="A19202" s="2">
        <v>139.85853809523809</v>
      </c>
      <c r="B19202" s="3">
        <v>-0.59564354446611445</v>
      </c>
    </row>
    <row r="19203" spans="1:2" x14ac:dyDescent="0.35">
      <c r="A19203" s="2">
        <v>140.29626190476188</v>
      </c>
      <c r="B19203" s="3">
        <v>-0.65012853898966205</v>
      </c>
    </row>
    <row r="19204" spans="1:2" x14ac:dyDescent="0.35">
      <c r="A19204" s="2">
        <v>138.22879523809522</v>
      </c>
      <c r="B19204" s="3">
        <v>-0.66829020383084414</v>
      </c>
    </row>
    <row r="19205" spans="1:2" x14ac:dyDescent="0.35">
      <c r="A19205" s="2">
        <v>138.00360476190474</v>
      </c>
      <c r="B19205" s="3">
        <v>-0.55932021478374749</v>
      </c>
    </row>
    <row r="19206" spans="1:2" x14ac:dyDescent="0.35">
      <c r="A19206" s="2">
        <v>137.45857619047618</v>
      </c>
      <c r="B19206" s="3">
        <v>-0.52299688510138209</v>
      </c>
    </row>
    <row r="19207" spans="1:2" x14ac:dyDescent="0.35">
      <c r="A19207" s="2">
        <v>136.25187142857143</v>
      </c>
      <c r="B19207" s="3">
        <v>-0.54115854994256407</v>
      </c>
    </row>
    <row r="19208" spans="1:2" x14ac:dyDescent="0.35">
      <c r="A19208" s="2">
        <v>135.96744761904762</v>
      </c>
      <c r="B19208" s="3">
        <v>-0.52299688510138209</v>
      </c>
    </row>
    <row r="19209" spans="1:2" x14ac:dyDescent="0.35">
      <c r="A19209" s="2">
        <v>135.11357142857145</v>
      </c>
      <c r="B19209" s="3">
        <v>-0.54115854994256407</v>
      </c>
    </row>
    <row r="19210" spans="1:2" x14ac:dyDescent="0.35">
      <c r="A19210" s="2">
        <v>135.76715714285714</v>
      </c>
      <c r="B19210" s="3">
        <v>-0.54115854994256407</v>
      </c>
    </row>
    <row r="19211" spans="1:2" x14ac:dyDescent="0.35">
      <c r="A19211" s="2">
        <v>135.75529999999998</v>
      </c>
      <c r="B19211" s="3">
        <v>-0.52299688510138209</v>
      </c>
    </row>
    <row r="19212" spans="1:2" x14ac:dyDescent="0.35">
      <c r="A19212" s="2">
        <v>135.74346666666665</v>
      </c>
      <c r="B19212" s="3">
        <v>-0.65012853898966205</v>
      </c>
    </row>
    <row r="19213" spans="1:2" x14ac:dyDescent="0.35">
      <c r="A19213" s="2">
        <v>135.16078571428565</v>
      </c>
      <c r="B19213" s="3">
        <v>-0.63196687414847996</v>
      </c>
    </row>
    <row r="19214" spans="1:2" x14ac:dyDescent="0.35">
      <c r="A19214" s="2">
        <v>134.93559523809523</v>
      </c>
      <c r="B19214" s="3">
        <v>-0.66829020383084414</v>
      </c>
    </row>
    <row r="19215" spans="1:2" x14ac:dyDescent="0.35">
      <c r="A19215" s="2">
        <v>134.86458095238095</v>
      </c>
      <c r="B19215" s="3">
        <v>-0.48667355541901652</v>
      </c>
    </row>
    <row r="19216" spans="1:2" x14ac:dyDescent="0.35">
      <c r="A19216" s="2">
        <v>133.22067619047618</v>
      </c>
      <c r="B19216" s="3">
        <v>-0.5048352202602</v>
      </c>
    </row>
    <row r="19217" spans="1:2" x14ac:dyDescent="0.35">
      <c r="A19217" s="2">
        <v>133.05471904761905</v>
      </c>
      <c r="B19217" s="3">
        <v>-0.4261346726150736</v>
      </c>
    </row>
    <row r="19218" spans="1:2" x14ac:dyDescent="0.35">
      <c r="A19218" s="2">
        <v>132.71211904761904</v>
      </c>
      <c r="B19218" s="3">
        <v>-0.52299688510138209</v>
      </c>
    </row>
    <row r="19219" spans="1:2" x14ac:dyDescent="0.35">
      <c r="A19219" s="2">
        <v>130.16239523809523</v>
      </c>
      <c r="B19219" s="3">
        <v>-0.5048352202602</v>
      </c>
    </row>
    <row r="19220" spans="1:2" x14ac:dyDescent="0.35">
      <c r="A19220" s="2">
        <v>130.24526190476195</v>
      </c>
      <c r="B19220" s="3">
        <v>-0.48667355541901652</v>
      </c>
    </row>
    <row r="19221" spans="1:2" x14ac:dyDescent="0.35">
      <c r="A19221" s="2">
        <v>130.42270476190478</v>
      </c>
      <c r="B19221" s="3">
        <v>-0.40797300777389012</v>
      </c>
    </row>
    <row r="19222" spans="1:2" x14ac:dyDescent="0.35">
      <c r="A19222" s="2">
        <v>130.06767619047619</v>
      </c>
      <c r="B19222" s="3">
        <v>-0.48667355541901652</v>
      </c>
    </row>
    <row r="19223" spans="1:2" x14ac:dyDescent="0.35">
      <c r="A19223" s="2">
        <v>130.09137142857145</v>
      </c>
      <c r="B19223" s="3">
        <v>-0.40797300777389012</v>
      </c>
    </row>
    <row r="19224" spans="1:2" x14ac:dyDescent="0.35">
      <c r="A19224" s="2">
        <v>129.77184761904763</v>
      </c>
      <c r="B19224" s="3">
        <v>-0.55932021478374749</v>
      </c>
    </row>
    <row r="19225" spans="1:2" x14ac:dyDescent="0.35">
      <c r="A19225" s="2">
        <v>131.25836190476193</v>
      </c>
      <c r="B19225" s="3">
        <v>-0.59564354446611445</v>
      </c>
    </row>
    <row r="19226" spans="1:2" x14ac:dyDescent="0.35">
      <c r="A19226" s="2">
        <v>131.10441428571428</v>
      </c>
      <c r="B19226" s="3">
        <v>-0.57748187962492969</v>
      </c>
    </row>
    <row r="19227" spans="1:2" x14ac:dyDescent="0.35">
      <c r="A19227" s="2">
        <v>131.29384761904763</v>
      </c>
      <c r="B19227" s="3">
        <v>-0.48667355541901652</v>
      </c>
    </row>
    <row r="19228" spans="1:2" x14ac:dyDescent="0.35">
      <c r="A19228" s="2">
        <v>131.9081619047619</v>
      </c>
      <c r="B19228" s="3">
        <v>-0.65012853898966205</v>
      </c>
    </row>
    <row r="19229" spans="1:2" x14ac:dyDescent="0.35">
      <c r="A19229" s="2">
        <v>132.25189999999998</v>
      </c>
      <c r="B19229" s="3">
        <v>-0.57748187962492969</v>
      </c>
    </row>
    <row r="19230" spans="1:2" x14ac:dyDescent="0.35">
      <c r="A19230" s="2">
        <v>132.22822857142856</v>
      </c>
      <c r="B19230" s="3">
        <v>-0.63196687414847996</v>
      </c>
    </row>
    <row r="19231" spans="1:2" x14ac:dyDescent="0.35">
      <c r="A19231" s="2">
        <v>130.94669047619047</v>
      </c>
      <c r="B19231" s="3">
        <v>-0.61380520930729654</v>
      </c>
    </row>
    <row r="19232" spans="1:2" x14ac:dyDescent="0.35">
      <c r="A19232" s="2">
        <v>131.17205238095238</v>
      </c>
      <c r="B19232" s="3">
        <v>-0.57748187962492969</v>
      </c>
    </row>
    <row r="19233" spans="1:2" x14ac:dyDescent="0.35">
      <c r="A19233" s="2">
        <v>130.99452857142856</v>
      </c>
      <c r="B19233" s="3">
        <v>-0.61380520930729654</v>
      </c>
    </row>
    <row r="19234" spans="1:2" x14ac:dyDescent="0.35">
      <c r="A19234" s="2">
        <v>129.3149238095238</v>
      </c>
      <c r="B19234" s="3">
        <v>-0.5048352202602</v>
      </c>
    </row>
    <row r="19235" spans="1:2" x14ac:dyDescent="0.35">
      <c r="A19235" s="2">
        <v>129.40970476190475</v>
      </c>
      <c r="B19235" s="3">
        <v>-0.55932021478374749</v>
      </c>
    </row>
    <row r="19236" spans="1:2" x14ac:dyDescent="0.35">
      <c r="A19236" s="2">
        <v>129.52806666666669</v>
      </c>
      <c r="B19236" s="3">
        <v>-0.55932021478374749</v>
      </c>
    </row>
    <row r="19237" spans="1:2" x14ac:dyDescent="0.35">
      <c r="A19237" s="2">
        <v>129.79918095238094</v>
      </c>
      <c r="B19237" s="3">
        <v>-0.48667355541901652</v>
      </c>
    </row>
    <row r="19238" spans="1:2" x14ac:dyDescent="0.35">
      <c r="A19238" s="2">
        <v>129.84657619047621</v>
      </c>
      <c r="B19238" s="3">
        <v>-0.57748187962492969</v>
      </c>
    </row>
    <row r="19239" spans="1:2" x14ac:dyDescent="0.35">
      <c r="A19239" s="2">
        <v>130.24830476190476</v>
      </c>
      <c r="B19239" s="3">
        <v>-0.46851189057783316</v>
      </c>
    </row>
    <row r="19240" spans="1:2" x14ac:dyDescent="0.35">
      <c r="A19240" s="2">
        <v>131.68459523809526</v>
      </c>
      <c r="B19240" s="3">
        <v>-0.65012853898966205</v>
      </c>
    </row>
    <row r="19241" spans="1:2" x14ac:dyDescent="0.35">
      <c r="A19241" s="2">
        <v>130.37435238095239</v>
      </c>
      <c r="B19241" s="3">
        <v>-0.70461353351321099</v>
      </c>
    </row>
    <row r="19242" spans="1:2" x14ac:dyDescent="0.35">
      <c r="A19242" s="2">
        <v>130.0905238095238</v>
      </c>
      <c r="B19242" s="3">
        <v>-0.57748187962492969</v>
      </c>
    </row>
    <row r="19243" spans="1:2" x14ac:dyDescent="0.35">
      <c r="A19243" s="2">
        <v>129.9723238095238</v>
      </c>
      <c r="B19243" s="3">
        <v>-0.6864518686720289</v>
      </c>
    </row>
    <row r="19244" spans="1:2" x14ac:dyDescent="0.35">
      <c r="A19244" s="2">
        <v>127.66272857142856</v>
      </c>
      <c r="B19244" s="3">
        <v>-0.4261346726150736</v>
      </c>
    </row>
    <row r="19245" spans="1:2" x14ac:dyDescent="0.35">
      <c r="A19245" s="2">
        <v>127.59179999999998</v>
      </c>
      <c r="B19245" s="3">
        <v>-0.57748187962492969</v>
      </c>
    </row>
    <row r="19246" spans="1:2" x14ac:dyDescent="0.35">
      <c r="A19246" s="2">
        <v>126.57606190476187</v>
      </c>
      <c r="B19246" s="3">
        <v>-0.5048352202602</v>
      </c>
    </row>
    <row r="19247" spans="1:2" x14ac:dyDescent="0.35">
      <c r="A19247" s="2">
        <v>125.44277142857142</v>
      </c>
      <c r="B19247" s="3">
        <v>-0.4261346726150736</v>
      </c>
    </row>
    <row r="19248" spans="1:2" x14ac:dyDescent="0.35">
      <c r="A19248" s="2">
        <v>125.18235238095238</v>
      </c>
      <c r="B19248" s="3">
        <v>-0.52299688510138209</v>
      </c>
    </row>
    <row r="19249" spans="1:2" x14ac:dyDescent="0.35">
      <c r="A19249" s="2">
        <v>125.06407142857142</v>
      </c>
      <c r="B19249" s="3">
        <v>-0.72277519835439441</v>
      </c>
    </row>
    <row r="19250" spans="1:2" x14ac:dyDescent="0.35">
      <c r="A19250" s="2">
        <v>125.26583333333333</v>
      </c>
      <c r="B19250" s="3">
        <v>-0.59564354446611445</v>
      </c>
    </row>
    <row r="19251" spans="1:2" x14ac:dyDescent="0.35">
      <c r="A19251" s="2">
        <v>125.31317619047617</v>
      </c>
      <c r="B19251" s="3">
        <v>-0.61380520930729654</v>
      </c>
    </row>
    <row r="19252" spans="1:2" x14ac:dyDescent="0.35">
      <c r="A19252" s="2">
        <v>125.26585714285714</v>
      </c>
      <c r="B19252" s="3">
        <v>-0.63196687414847996</v>
      </c>
    </row>
    <row r="19253" spans="1:2" x14ac:dyDescent="0.35">
      <c r="A19253" s="2">
        <v>124.70879047619047</v>
      </c>
      <c r="B19253" s="3">
        <v>-0.63196687414847996</v>
      </c>
    </row>
    <row r="19254" spans="1:2" x14ac:dyDescent="0.35">
      <c r="A19254" s="2">
        <v>124.63781428571428</v>
      </c>
      <c r="B19254" s="3">
        <v>-0.55932021478374749</v>
      </c>
    </row>
    <row r="19255" spans="1:2" x14ac:dyDescent="0.35">
      <c r="A19255" s="2">
        <v>125.38132380952381</v>
      </c>
      <c r="B19255" s="3">
        <v>-0.5048352202602</v>
      </c>
    </row>
    <row r="19256" spans="1:2" x14ac:dyDescent="0.35">
      <c r="A19256" s="2">
        <v>123.86975714285715</v>
      </c>
      <c r="B19256" s="3">
        <v>-0.66829020383084414</v>
      </c>
    </row>
    <row r="19257" spans="1:2" x14ac:dyDescent="0.35">
      <c r="A19257" s="2">
        <v>123.68040952380954</v>
      </c>
      <c r="B19257" s="3">
        <v>-0.55932021478374749</v>
      </c>
    </row>
    <row r="19258" spans="1:2" x14ac:dyDescent="0.35">
      <c r="A19258" s="2">
        <v>124.31834761904763</v>
      </c>
      <c r="B19258" s="3">
        <v>-0.57748187962492969</v>
      </c>
    </row>
    <row r="19259" spans="1:2" x14ac:dyDescent="0.35">
      <c r="A19259" s="2">
        <v>122.80678095238095</v>
      </c>
      <c r="B19259" s="3">
        <v>-0.57748187962492969</v>
      </c>
    </row>
    <row r="19260" spans="1:2" x14ac:dyDescent="0.35">
      <c r="A19260" s="2">
        <v>122.74765238095237</v>
      </c>
      <c r="B19260" s="3">
        <v>-0.61380520930729654</v>
      </c>
    </row>
    <row r="19261" spans="1:2" x14ac:dyDescent="0.35">
      <c r="A19261" s="2">
        <v>123.05503809523812</v>
      </c>
      <c r="B19261" s="3">
        <v>-0.63196687414847996</v>
      </c>
    </row>
    <row r="19262" spans="1:2" x14ac:dyDescent="0.35">
      <c r="A19262" s="2">
        <v>123.58525238095243</v>
      </c>
      <c r="B19262" s="3">
        <v>-0.57748187962492969</v>
      </c>
    </row>
    <row r="19263" spans="1:2" x14ac:dyDescent="0.35">
      <c r="A19263" s="2">
        <v>123.80991904761909</v>
      </c>
      <c r="B19263" s="3">
        <v>-0.59564354446611445</v>
      </c>
    </row>
    <row r="19264" spans="1:2" x14ac:dyDescent="0.35">
      <c r="A19264" s="2">
        <v>123.90447142857144</v>
      </c>
      <c r="B19264" s="3">
        <v>-0.65012853898966205</v>
      </c>
    </row>
    <row r="19265" spans="1:2" x14ac:dyDescent="0.35">
      <c r="A19265" s="2">
        <v>126.15483333333334</v>
      </c>
      <c r="B19265" s="3">
        <v>-0.52299688510138209</v>
      </c>
    </row>
    <row r="19266" spans="1:2" x14ac:dyDescent="0.35">
      <c r="A19266" s="2">
        <v>126.49789523809525</v>
      </c>
      <c r="B19266" s="3">
        <v>-0.6864518686720289</v>
      </c>
    </row>
    <row r="19267" spans="1:2" x14ac:dyDescent="0.35">
      <c r="A19267" s="2">
        <v>127.6439238095238</v>
      </c>
      <c r="B19267" s="3">
        <v>-0.5048352202602</v>
      </c>
    </row>
    <row r="19268" spans="1:2" x14ac:dyDescent="0.35">
      <c r="A19268" s="2">
        <v>128.97855714285714</v>
      </c>
      <c r="B19268" s="3">
        <v>-0.52299688510138209</v>
      </c>
    </row>
    <row r="19269" spans="1:2" x14ac:dyDescent="0.35">
      <c r="A19269" s="2">
        <v>129.40485238095238</v>
      </c>
      <c r="B19269" s="3">
        <v>-0.57748187962492969</v>
      </c>
    </row>
    <row r="19270" spans="1:2" x14ac:dyDescent="0.35">
      <c r="A19270" s="2">
        <v>129.42850952380954</v>
      </c>
      <c r="B19270" s="3">
        <v>-0.80147574599951943</v>
      </c>
    </row>
    <row r="19271" spans="1:2" x14ac:dyDescent="0.35">
      <c r="A19271" s="2">
        <v>128.45705238095238</v>
      </c>
      <c r="B19271" s="3">
        <v>-0.59564354446611445</v>
      </c>
    </row>
    <row r="19272" spans="1:2" x14ac:dyDescent="0.35">
      <c r="A19272" s="2">
        <v>128.55179047619046</v>
      </c>
      <c r="B19272" s="3">
        <v>-0.65012853898966205</v>
      </c>
    </row>
    <row r="19273" spans="1:2" x14ac:dyDescent="0.35">
      <c r="A19273" s="2">
        <v>129.19146190476189</v>
      </c>
      <c r="B19273" s="3">
        <v>-0.5048352202602</v>
      </c>
    </row>
    <row r="19274" spans="1:2" x14ac:dyDescent="0.35">
      <c r="A19274" s="2">
        <v>128.10529047619048</v>
      </c>
      <c r="B19274" s="3">
        <v>-0.6864518686720289</v>
      </c>
    </row>
    <row r="19275" spans="1:2" x14ac:dyDescent="0.35">
      <c r="A19275" s="2">
        <v>128.05799523809523</v>
      </c>
      <c r="B19275" s="3">
        <v>-0.54115854994256407</v>
      </c>
    </row>
    <row r="19276" spans="1:2" x14ac:dyDescent="0.35">
      <c r="A19276" s="2">
        <v>127.80985714285717</v>
      </c>
      <c r="B19276" s="3">
        <v>-0.59564354446611445</v>
      </c>
    </row>
    <row r="19277" spans="1:2" x14ac:dyDescent="0.35">
      <c r="A19277" s="2">
        <v>128.39901428571432</v>
      </c>
      <c r="B19277" s="3">
        <v>-0.5048352202602</v>
      </c>
    </row>
    <row r="19278" spans="1:2" x14ac:dyDescent="0.35">
      <c r="A19278" s="2">
        <v>128.36353333333335</v>
      </c>
      <c r="B19278" s="3">
        <v>-0.54115854994256407</v>
      </c>
    </row>
    <row r="19279" spans="1:2" x14ac:dyDescent="0.35">
      <c r="A19279" s="2">
        <v>128.17430952380951</v>
      </c>
      <c r="B19279" s="3">
        <v>-0.63196687414847996</v>
      </c>
    </row>
    <row r="19280" spans="1:2" x14ac:dyDescent="0.35">
      <c r="A19280" s="2">
        <v>129.02323333333334</v>
      </c>
      <c r="B19280" s="3">
        <v>-0.81963741084070285</v>
      </c>
    </row>
    <row r="19281" spans="1:2" x14ac:dyDescent="0.35">
      <c r="A19281" s="2">
        <v>128.42110000000002</v>
      </c>
      <c r="B19281" s="3">
        <v>-0.54115854994256407</v>
      </c>
    </row>
    <row r="19282" spans="1:2" x14ac:dyDescent="0.35">
      <c r="A19282" s="2">
        <v>128.26734761904763</v>
      </c>
      <c r="B19282" s="3">
        <v>-0.72277519835439441</v>
      </c>
    </row>
    <row r="19283" spans="1:2" x14ac:dyDescent="0.35">
      <c r="A19283" s="2">
        <v>128.72792380952382</v>
      </c>
      <c r="B19283" s="3">
        <v>-0.48667355541901652</v>
      </c>
    </row>
    <row r="19284" spans="1:2" x14ac:dyDescent="0.35">
      <c r="A19284" s="2">
        <v>126.72631904761904</v>
      </c>
      <c r="B19284" s="3">
        <v>-0.70461353351321099</v>
      </c>
    </row>
    <row r="19285" spans="1:2" x14ac:dyDescent="0.35">
      <c r="A19285" s="2">
        <v>126.63176666666666</v>
      </c>
      <c r="B19285" s="3">
        <v>-0.59564354446611445</v>
      </c>
    </row>
    <row r="19286" spans="1:2" x14ac:dyDescent="0.35">
      <c r="A19286" s="2">
        <v>125.93402380952379</v>
      </c>
      <c r="B19286" s="3">
        <v>-0.63196687414847996</v>
      </c>
    </row>
    <row r="19287" spans="1:2" x14ac:dyDescent="0.35">
      <c r="A19287" s="2">
        <v>124.93007142857144</v>
      </c>
      <c r="B19287" s="3">
        <v>-0.63196687414847996</v>
      </c>
    </row>
    <row r="19288" spans="1:2" x14ac:dyDescent="0.35">
      <c r="A19288" s="2">
        <v>124.456719047619</v>
      </c>
      <c r="B19288" s="3">
        <v>-0.65012853898966205</v>
      </c>
    </row>
    <row r="19289" spans="1:2" x14ac:dyDescent="0.35">
      <c r="A19289" s="2">
        <v>123.48737619047617</v>
      </c>
      <c r="B19289" s="3">
        <v>-0.61380520930729654</v>
      </c>
    </row>
    <row r="19290" spans="1:2" x14ac:dyDescent="0.35">
      <c r="A19290" s="2">
        <v>123.68896666666667</v>
      </c>
      <c r="B19290" s="3">
        <v>-0.6864518686720289</v>
      </c>
    </row>
    <row r="19291" spans="1:2" x14ac:dyDescent="0.35">
      <c r="A19291" s="2">
        <v>124.06773333333334</v>
      </c>
      <c r="B19291" s="3">
        <v>-0.65012853898966205</v>
      </c>
    </row>
    <row r="19292" spans="1:2" x14ac:dyDescent="0.35">
      <c r="A19292" s="2">
        <v>123.54831904761906</v>
      </c>
      <c r="B19292" s="3">
        <v>-0.63196687414847996</v>
      </c>
    </row>
    <row r="19293" spans="1:2" x14ac:dyDescent="0.35">
      <c r="A19293" s="2">
        <v>123.4654238095238</v>
      </c>
      <c r="B19293" s="3">
        <v>-0.55932021478374749</v>
      </c>
    </row>
    <row r="19294" spans="1:2" x14ac:dyDescent="0.35">
      <c r="A19294" s="2">
        <v>122.7784476190476</v>
      </c>
      <c r="B19294" s="3">
        <v>-0.6864518686720289</v>
      </c>
    </row>
    <row r="19295" spans="1:2" x14ac:dyDescent="0.35">
      <c r="A19295" s="2">
        <v>123.34444761904763</v>
      </c>
      <c r="B19295" s="3">
        <v>-0.5048352202602</v>
      </c>
    </row>
    <row r="19296" spans="1:2" x14ac:dyDescent="0.35">
      <c r="A19296" s="2">
        <v>122.15365714285716</v>
      </c>
      <c r="B19296" s="3">
        <v>-0.63196687414847996</v>
      </c>
    </row>
    <row r="19297" spans="1:2" x14ac:dyDescent="0.35">
      <c r="A19297" s="2">
        <v>122.15365714285714</v>
      </c>
      <c r="B19297" s="3">
        <v>-0.57748187962492969</v>
      </c>
    </row>
    <row r="19298" spans="1:2" x14ac:dyDescent="0.35">
      <c r="A19298" s="2">
        <v>122.56705714285715</v>
      </c>
      <c r="B19298" s="3">
        <v>-0.61380520930729654</v>
      </c>
    </row>
    <row r="19299" spans="1:2" x14ac:dyDescent="0.35">
      <c r="A19299" s="2">
        <v>121.10563333333333</v>
      </c>
      <c r="B19299" s="3">
        <v>-0.48667355541901652</v>
      </c>
    </row>
    <row r="19300" spans="1:2" x14ac:dyDescent="0.35">
      <c r="A19300" s="2">
        <v>121.10563333333332</v>
      </c>
      <c r="B19300" s="3">
        <v>-0.57748187962492969</v>
      </c>
    </row>
    <row r="19301" spans="1:2" x14ac:dyDescent="0.35">
      <c r="A19301" s="2">
        <v>121.24744285714284</v>
      </c>
      <c r="B19301" s="3">
        <v>-0.54115854994256407</v>
      </c>
    </row>
    <row r="19302" spans="1:2" x14ac:dyDescent="0.35">
      <c r="A19302" s="2">
        <v>120.41205238095237</v>
      </c>
      <c r="B19302" s="3">
        <v>-0.59564354446611445</v>
      </c>
    </row>
    <row r="19303" spans="1:2" x14ac:dyDescent="0.35">
      <c r="A19303" s="2">
        <v>120.6723095238095</v>
      </c>
      <c r="B19303" s="3">
        <v>-0.4261346726150736</v>
      </c>
    </row>
    <row r="19304" spans="1:2" x14ac:dyDescent="0.35">
      <c r="A19304" s="2">
        <v>120.5541095238095</v>
      </c>
      <c r="B19304" s="3">
        <v>-0.57748187962492969</v>
      </c>
    </row>
    <row r="19305" spans="1:2" x14ac:dyDescent="0.35">
      <c r="A19305" s="2">
        <v>122.23651904761903</v>
      </c>
      <c r="B19305" s="3">
        <v>-0.65012853898966205</v>
      </c>
    </row>
    <row r="19306" spans="1:2" x14ac:dyDescent="0.35">
      <c r="A19306" s="2">
        <v>122.49664761904759</v>
      </c>
      <c r="B19306" s="3">
        <v>-0.48667355541901652</v>
      </c>
    </row>
    <row r="19307" spans="1:2" x14ac:dyDescent="0.35">
      <c r="A19307" s="2">
        <v>122.92210476190476</v>
      </c>
      <c r="B19307" s="3">
        <v>-0.48667355541901652</v>
      </c>
    </row>
    <row r="19308" spans="1:2" x14ac:dyDescent="0.35">
      <c r="A19308" s="2">
        <v>123.4530095238095</v>
      </c>
      <c r="B19308" s="3">
        <v>-0.57748187962492969</v>
      </c>
    </row>
    <row r="19309" spans="1:2" x14ac:dyDescent="0.35">
      <c r="A19309" s="2">
        <v>123.76056666666666</v>
      </c>
      <c r="B19309" s="3">
        <v>-0.65012853898966205</v>
      </c>
    </row>
    <row r="19310" spans="1:2" x14ac:dyDescent="0.35">
      <c r="A19310" s="2">
        <v>124.02019523809523</v>
      </c>
      <c r="B19310" s="3">
        <v>-0.57748187962492969</v>
      </c>
    </row>
    <row r="19311" spans="1:2" x14ac:dyDescent="0.35">
      <c r="A19311" s="2">
        <v>123.15587619047619</v>
      </c>
      <c r="B19311" s="3">
        <v>-0.70461353351321099</v>
      </c>
    </row>
    <row r="19312" spans="1:2" x14ac:dyDescent="0.35">
      <c r="A19312" s="2">
        <v>123.00190476190475</v>
      </c>
      <c r="B19312" s="3">
        <v>-0.55932021478374749</v>
      </c>
    </row>
    <row r="19313" spans="1:2" x14ac:dyDescent="0.35">
      <c r="A19313" s="2">
        <v>123.47404761904761</v>
      </c>
      <c r="B19313" s="3">
        <v>-0.66829020383084414</v>
      </c>
    </row>
    <row r="19314" spans="1:2" x14ac:dyDescent="0.35">
      <c r="A19314" s="2">
        <v>122.36425714285713</v>
      </c>
      <c r="B19314" s="3">
        <v>-0.65012853898966205</v>
      </c>
    </row>
    <row r="19315" spans="1:2" x14ac:dyDescent="0.35">
      <c r="A19315" s="2">
        <v>122.41156190476188</v>
      </c>
      <c r="B19315" s="3">
        <v>-0.57748187962492969</v>
      </c>
    </row>
    <row r="19316" spans="1:2" x14ac:dyDescent="0.35">
      <c r="A19316" s="2">
        <v>122.32891428571426</v>
      </c>
      <c r="B19316" s="3">
        <v>-0.54115854994256407</v>
      </c>
    </row>
    <row r="19317" spans="1:2" x14ac:dyDescent="0.35">
      <c r="A19317" s="2">
        <v>123.04730476190475</v>
      </c>
      <c r="B19317" s="3">
        <v>-0.57748187962492969</v>
      </c>
    </row>
    <row r="19318" spans="1:2" x14ac:dyDescent="0.35">
      <c r="A19318" s="2">
        <v>123.52020476190479</v>
      </c>
      <c r="B19318" s="3">
        <v>-0.63196687414847996</v>
      </c>
    </row>
    <row r="19319" spans="1:2" x14ac:dyDescent="0.35">
      <c r="A19319" s="2">
        <v>123.3429380952381</v>
      </c>
      <c r="B19319" s="3">
        <v>-0.55932021478374749</v>
      </c>
    </row>
    <row r="19320" spans="1:2" x14ac:dyDescent="0.35">
      <c r="A19320" s="2">
        <v>124.34362380952382</v>
      </c>
      <c r="B19320" s="3">
        <v>-0.57748187962492969</v>
      </c>
    </row>
    <row r="19321" spans="1:2" x14ac:dyDescent="0.35">
      <c r="A19321" s="2">
        <v>122.98862380952382</v>
      </c>
      <c r="B19321" s="3">
        <v>-0.40797300777389012</v>
      </c>
    </row>
    <row r="19322" spans="1:2" x14ac:dyDescent="0.35">
      <c r="A19322" s="2">
        <v>122.36298571428571</v>
      </c>
      <c r="B19322" s="3">
        <v>-0.52299688510138209</v>
      </c>
    </row>
    <row r="19323" spans="1:2" x14ac:dyDescent="0.35">
      <c r="A19323" s="2">
        <v>123.0569523809524</v>
      </c>
      <c r="B19323" s="3">
        <v>-0.5048352202602</v>
      </c>
    </row>
    <row r="19324" spans="1:2" x14ac:dyDescent="0.35">
      <c r="A19324" s="2">
        <v>120.29373333333334</v>
      </c>
      <c r="B19324" s="3">
        <v>-0.52299688510138209</v>
      </c>
    </row>
    <row r="19325" spans="1:2" x14ac:dyDescent="0.35">
      <c r="A19325" s="2">
        <v>119.83341428571427</v>
      </c>
      <c r="B19325" s="3">
        <v>-0.5048352202602</v>
      </c>
    </row>
    <row r="19326" spans="1:2" x14ac:dyDescent="0.35">
      <c r="A19326" s="2">
        <v>119.2671714285714</v>
      </c>
      <c r="B19326" s="3">
        <v>-0.66829020383084414</v>
      </c>
    </row>
    <row r="19327" spans="1:2" x14ac:dyDescent="0.35">
      <c r="A19327" s="2">
        <v>117.48819999999999</v>
      </c>
      <c r="B19327" s="3">
        <v>-0.5048352202602</v>
      </c>
    </row>
    <row r="19328" spans="1:2" x14ac:dyDescent="0.35">
      <c r="A19328" s="2">
        <v>117.12179047619045</v>
      </c>
      <c r="B19328" s="3">
        <v>-0.52299688510138209</v>
      </c>
    </row>
    <row r="19329" spans="1:2" x14ac:dyDescent="0.35">
      <c r="A19329" s="2">
        <v>116.92107142857144</v>
      </c>
      <c r="B19329" s="3">
        <v>-0.65012853898966205</v>
      </c>
    </row>
    <row r="19330" spans="1:2" x14ac:dyDescent="0.35">
      <c r="A19330" s="2">
        <v>117.07502380952383</v>
      </c>
      <c r="B19330" s="3">
        <v>-0.57748187962492969</v>
      </c>
    </row>
    <row r="19331" spans="1:2" x14ac:dyDescent="0.35">
      <c r="A19331" s="2">
        <v>117.12225714285714</v>
      </c>
      <c r="B19331" s="3">
        <v>-0.63196687414847996</v>
      </c>
    </row>
    <row r="19332" spans="1:2" x14ac:dyDescent="0.35">
      <c r="A19332" s="2">
        <v>116.83885714285714</v>
      </c>
      <c r="B19332" s="3">
        <v>-0.65012853898966205</v>
      </c>
    </row>
    <row r="19333" spans="1:2" x14ac:dyDescent="0.35">
      <c r="A19333" s="2">
        <v>116.55493333333331</v>
      </c>
      <c r="B19333" s="3">
        <v>-0.70461353351321099</v>
      </c>
    </row>
    <row r="19334" spans="1:2" x14ac:dyDescent="0.35">
      <c r="A19334" s="2">
        <v>116.30692380952379</v>
      </c>
      <c r="B19334" s="3">
        <v>-0.66829020383084414</v>
      </c>
    </row>
    <row r="19335" spans="1:2" x14ac:dyDescent="0.35">
      <c r="A19335" s="2">
        <v>116.73125238095238</v>
      </c>
      <c r="B19335" s="3">
        <v>-0.63196687414847996</v>
      </c>
    </row>
    <row r="19336" spans="1:2" x14ac:dyDescent="0.35">
      <c r="A19336" s="2">
        <v>115.28148571428574</v>
      </c>
      <c r="B19336" s="3">
        <v>-0.6864518686720289</v>
      </c>
    </row>
    <row r="19337" spans="1:2" x14ac:dyDescent="0.35">
      <c r="A19337" s="2">
        <v>115.29328571428572</v>
      </c>
      <c r="B19337" s="3">
        <v>-0.65012853898966205</v>
      </c>
    </row>
    <row r="19338" spans="1:2" x14ac:dyDescent="0.35">
      <c r="A19338" s="2">
        <v>115.55297142857142</v>
      </c>
      <c r="B19338" s="3">
        <v>-0.65012853898966205</v>
      </c>
    </row>
    <row r="19339" spans="1:2" x14ac:dyDescent="0.35">
      <c r="A19339" s="2">
        <v>113.76165238095238</v>
      </c>
      <c r="B19339" s="3">
        <v>-0.6864518686720289</v>
      </c>
    </row>
    <row r="19340" spans="1:2" x14ac:dyDescent="0.35">
      <c r="A19340" s="2">
        <v>113.53731904761906</v>
      </c>
      <c r="B19340" s="3">
        <v>-0.65012853898966205</v>
      </c>
    </row>
    <row r="19341" spans="1:2" x14ac:dyDescent="0.35">
      <c r="A19341" s="2">
        <v>113.6435523809524</v>
      </c>
      <c r="B19341" s="3">
        <v>-0.55932021478374749</v>
      </c>
    </row>
    <row r="19342" spans="1:2" x14ac:dyDescent="0.35">
      <c r="A19342" s="2">
        <v>113.98440476190478</v>
      </c>
      <c r="B19342" s="3">
        <v>-0.59564354446611445</v>
      </c>
    </row>
    <row r="19343" spans="1:2" x14ac:dyDescent="0.35">
      <c r="A19343" s="2">
        <v>114.4918666666667</v>
      </c>
      <c r="B19343" s="3">
        <v>-0.61380520930729654</v>
      </c>
    </row>
    <row r="19344" spans="1:2" x14ac:dyDescent="0.35">
      <c r="A19344" s="2">
        <v>114.8810142857143</v>
      </c>
      <c r="B19344" s="3">
        <v>-0.59564354446611445</v>
      </c>
    </row>
    <row r="19345" spans="1:2" x14ac:dyDescent="0.35">
      <c r="A19345" s="2">
        <v>117.08862380952381</v>
      </c>
      <c r="B19345" s="3">
        <v>-0.5048352202602</v>
      </c>
    </row>
    <row r="19346" spans="1:2" x14ac:dyDescent="0.35">
      <c r="A19346" s="2">
        <v>117.69079047619049</v>
      </c>
      <c r="B19346" s="3">
        <v>-0.55932021478374749</v>
      </c>
    </row>
    <row r="19347" spans="1:2" x14ac:dyDescent="0.35">
      <c r="A19347" s="2">
        <v>118.25703333333334</v>
      </c>
      <c r="B19347" s="3">
        <v>-0.57748187962492969</v>
      </c>
    </row>
    <row r="19348" spans="1:2" x14ac:dyDescent="0.35">
      <c r="A19348" s="2">
        <v>120.04783809523811</v>
      </c>
      <c r="B19348" s="3">
        <v>-0.59564354446611445</v>
      </c>
    </row>
    <row r="19349" spans="1:2" x14ac:dyDescent="0.35">
      <c r="A19349" s="2">
        <v>120.54442857142857</v>
      </c>
      <c r="B19349" s="3">
        <v>-0.61380520930729654</v>
      </c>
    </row>
    <row r="19350" spans="1:2" x14ac:dyDescent="0.35">
      <c r="A19350" s="2">
        <v>120.69789999999996</v>
      </c>
      <c r="B19350" s="3">
        <v>-0.54115854994256407</v>
      </c>
    </row>
    <row r="19351" spans="1:2" x14ac:dyDescent="0.35">
      <c r="A19351" s="2">
        <v>119.28111428571427</v>
      </c>
      <c r="B19351" s="3">
        <v>-0.55932021478374749</v>
      </c>
    </row>
    <row r="19352" spans="1:2" x14ac:dyDescent="0.35">
      <c r="A19352" s="2">
        <v>119.11583333333331</v>
      </c>
      <c r="B19352" s="3">
        <v>-0.5048352202602</v>
      </c>
    </row>
    <row r="19353" spans="1:2" x14ac:dyDescent="0.35">
      <c r="A19353" s="2">
        <v>119.41103333333334</v>
      </c>
      <c r="B19353" s="3">
        <v>-0.26267968904442673</v>
      </c>
    </row>
    <row r="19354" spans="1:2" x14ac:dyDescent="0.35">
      <c r="A19354" s="2">
        <v>118.06762380952379</v>
      </c>
      <c r="B19354" s="3">
        <v>-0.45035022573664968</v>
      </c>
    </row>
    <row r="19355" spans="1:2" x14ac:dyDescent="0.35">
      <c r="A19355" s="2">
        <v>118.87178571428571</v>
      </c>
      <c r="B19355" s="3">
        <v>-0.54115854994256407</v>
      </c>
    </row>
    <row r="19356" spans="1:2" x14ac:dyDescent="0.35">
      <c r="A19356" s="2">
        <v>118.71845238095236</v>
      </c>
      <c r="B19356" s="3">
        <v>-0.54115854994256407</v>
      </c>
    </row>
    <row r="19357" spans="1:2" x14ac:dyDescent="0.35">
      <c r="A19357" s="2">
        <v>119.51869999999997</v>
      </c>
      <c r="B19357" s="3">
        <v>-0.61380520930729654</v>
      </c>
    </row>
    <row r="19358" spans="1:2" x14ac:dyDescent="0.35">
      <c r="A19358" s="2">
        <v>119.89675714285713</v>
      </c>
      <c r="B19358" s="3">
        <v>-0.57748187962492969</v>
      </c>
    </row>
    <row r="19359" spans="1:2" x14ac:dyDescent="0.35">
      <c r="A19359" s="2">
        <v>119.67246190476192</v>
      </c>
      <c r="B19359" s="3">
        <v>-0.66829020383084414</v>
      </c>
    </row>
    <row r="19360" spans="1:2" x14ac:dyDescent="0.35">
      <c r="A19360" s="2">
        <v>120.63692380952382</v>
      </c>
      <c r="B19360" s="3">
        <v>-0.63196687414847996</v>
      </c>
    </row>
    <row r="19361" spans="1:2" x14ac:dyDescent="0.35">
      <c r="A19361" s="2">
        <v>119.68329047619052</v>
      </c>
      <c r="B19361" s="3">
        <v>-0.57748187962492969</v>
      </c>
    </row>
    <row r="19362" spans="1:2" x14ac:dyDescent="0.35">
      <c r="A19362" s="2">
        <v>119.52985714285718</v>
      </c>
      <c r="B19362" s="3">
        <v>-0.59564354446611445</v>
      </c>
    </row>
    <row r="19363" spans="1:2" x14ac:dyDescent="0.35">
      <c r="A19363" s="2">
        <v>120.17787619047624</v>
      </c>
      <c r="B19363" s="3">
        <v>-0.66829020383084414</v>
      </c>
    </row>
    <row r="19364" spans="1:2" x14ac:dyDescent="0.35">
      <c r="A19364" s="2">
        <v>118.03848571428576</v>
      </c>
      <c r="B19364" s="3">
        <v>-0.63196687414847996</v>
      </c>
    </row>
    <row r="19365" spans="1:2" x14ac:dyDescent="0.35">
      <c r="A19365" s="2">
        <v>117.74360952380952</v>
      </c>
      <c r="B19365" s="3">
        <v>-0.59564354446611445</v>
      </c>
    </row>
    <row r="19366" spans="1:2" x14ac:dyDescent="0.35">
      <c r="A19366" s="2">
        <v>117.14238571428574</v>
      </c>
      <c r="B19366" s="3">
        <v>-0.5048352202602</v>
      </c>
    </row>
    <row r="19367" spans="1:2" x14ac:dyDescent="0.35">
      <c r="A19367" s="2">
        <v>116.84700000000001</v>
      </c>
      <c r="B19367" s="3">
        <v>-0.54115854994256407</v>
      </c>
    </row>
    <row r="19368" spans="1:2" x14ac:dyDescent="0.35">
      <c r="A19368" s="2">
        <v>116.91789047619048</v>
      </c>
      <c r="B19368" s="3">
        <v>-0.54115854994256407</v>
      </c>
    </row>
    <row r="19369" spans="1:2" x14ac:dyDescent="0.35">
      <c r="A19369" s="2">
        <v>115.86744761904762</v>
      </c>
      <c r="B19369" s="3">
        <v>-0.55932021478374749</v>
      </c>
    </row>
    <row r="19370" spans="1:2" x14ac:dyDescent="0.35">
      <c r="A19370" s="2">
        <v>115.92662380952382</v>
      </c>
      <c r="B19370" s="3">
        <v>-0.40797300777389012</v>
      </c>
    </row>
    <row r="19371" spans="1:2" x14ac:dyDescent="0.35">
      <c r="A19371" s="2">
        <v>114.96040476190477</v>
      </c>
      <c r="B19371" s="3">
        <v>-0.55932021478374749</v>
      </c>
    </row>
    <row r="19372" spans="1:2" x14ac:dyDescent="0.35">
      <c r="A19372" s="2">
        <v>115.24300476190477</v>
      </c>
      <c r="B19372" s="3">
        <v>-0.4261346726150736</v>
      </c>
    </row>
    <row r="19373" spans="1:2" x14ac:dyDescent="0.35">
      <c r="A19373" s="2">
        <v>115.13680476190477</v>
      </c>
      <c r="B19373" s="3">
        <v>-0.5048352202602</v>
      </c>
    </row>
    <row r="19374" spans="1:2" x14ac:dyDescent="0.35">
      <c r="A19374" s="2">
        <v>114.82981904761907</v>
      </c>
      <c r="B19374" s="3">
        <v>-0.57748187962492969</v>
      </c>
    </row>
    <row r="19375" spans="1:2" x14ac:dyDescent="0.35">
      <c r="A19375" s="2">
        <v>115.54759047619048</v>
      </c>
      <c r="B19375" s="3">
        <v>-0.66829020383084414</v>
      </c>
    </row>
    <row r="19376" spans="1:2" x14ac:dyDescent="0.35">
      <c r="A19376" s="2">
        <v>113.32015714285714</v>
      </c>
      <c r="B19376" s="3">
        <v>-0.57748187962492969</v>
      </c>
    </row>
    <row r="19377" spans="1:2" x14ac:dyDescent="0.35">
      <c r="A19377" s="2">
        <v>113.22584761904761</v>
      </c>
      <c r="B19377" s="3">
        <v>-0.6864518686720289</v>
      </c>
    </row>
    <row r="19378" spans="1:2" x14ac:dyDescent="0.35">
      <c r="A19378" s="2">
        <v>113.20228095238096</v>
      </c>
      <c r="B19378" s="3">
        <v>-0.6864518686720289</v>
      </c>
    </row>
    <row r="19379" spans="1:2" x14ac:dyDescent="0.35">
      <c r="A19379" s="2">
        <v>111.69414285714289</v>
      </c>
      <c r="B19379" s="3">
        <v>-0.5048352202602</v>
      </c>
    </row>
    <row r="19380" spans="1:2" x14ac:dyDescent="0.35">
      <c r="A19380" s="2">
        <v>111.59976190476192</v>
      </c>
      <c r="B19380" s="3">
        <v>-0.63196687414847996</v>
      </c>
    </row>
    <row r="19381" spans="1:2" x14ac:dyDescent="0.35">
      <c r="A19381" s="2">
        <v>111.80025714285715</v>
      </c>
      <c r="B19381" s="3">
        <v>-0.6864518686720289</v>
      </c>
    </row>
    <row r="19382" spans="1:2" x14ac:dyDescent="0.35">
      <c r="A19382" s="2">
        <v>112.54160476190479</v>
      </c>
      <c r="B19382" s="3">
        <v>-0.59564354446611445</v>
      </c>
    </row>
    <row r="19383" spans="1:2" x14ac:dyDescent="0.35">
      <c r="A19383" s="2">
        <v>112.91948571428573</v>
      </c>
      <c r="B19383" s="3">
        <v>-0.57748187962492969</v>
      </c>
    </row>
    <row r="19384" spans="1:2" x14ac:dyDescent="0.35">
      <c r="A19384" s="2">
        <v>112.90768571428569</v>
      </c>
      <c r="B19384" s="3">
        <v>-0.66829020383084414</v>
      </c>
    </row>
    <row r="19385" spans="1:2" x14ac:dyDescent="0.35">
      <c r="A19385" s="2">
        <v>115.05887619047618</v>
      </c>
      <c r="B19385" s="3">
        <v>-0.75909852803675848</v>
      </c>
    </row>
    <row r="19386" spans="1:2" x14ac:dyDescent="0.35">
      <c r="A19386" s="2">
        <v>115.36556190476189</v>
      </c>
      <c r="B19386" s="3">
        <v>-0.57748187962492969</v>
      </c>
    </row>
    <row r="19387" spans="1:2" x14ac:dyDescent="0.35">
      <c r="A19387" s="2">
        <v>115.71901904761903</v>
      </c>
      <c r="B19387" s="3">
        <v>-0.5048352202602</v>
      </c>
    </row>
    <row r="19388" spans="1:2" x14ac:dyDescent="0.35">
      <c r="A19388" s="2">
        <v>115.48299047619045</v>
      </c>
      <c r="B19388" s="3">
        <v>-0.72277519835439441</v>
      </c>
    </row>
    <row r="19389" spans="1:2" x14ac:dyDescent="0.35">
      <c r="A19389" s="2">
        <v>115.28219047619049</v>
      </c>
      <c r="B19389" s="3">
        <v>-0.66829020383084414</v>
      </c>
    </row>
    <row r="19390" spans="1:2" x14ac:dyDescent="0.35">
      <c r="A19390" s="2">
        <v>115.74186190476192</v>
      </c>
      <c r="B19390" s="3">
        <v>-0.61380520930729654</v>
      </c>
    </row>
    <row r="19391" spans="1:2" x14ac:dyDescent="0.35">
      <c r="A19391" s="2">
        <v>114.4787</v>
      </c>
      <c r="B19391" s="3">
        <v>-0.59564354446611445</v>
      </c>
    </row>
    <row r="19392" spans="1:2" x14ac:dyDescent="0.35">
      <c r="A19392" s="2">
        <v>115.55123333333334</v>
      </c>
      <c r="B19392" s="3">
        <v>-0.55932021478374749</v>
      </c>
    </row>
    <row r="19393" spans="1:2" x14ac:dyDescent="0.35">
      <c r="A19393" s="2">
        <v>115.59836190476192</v>
      </c>
      <c r="B19393" s="3">
        <v>-0.54115854994256407</v>
      </c>
    </row>
    <row r="19394" spans="1:2" x14ac:dyDescent="0.35">
      <c r="A19394" s="2">
        <v>115.31547142857144</v>
      </c>
      <c r="B19394" s="3">
        <v>-0.5048352202602</v>
      </c>
    </row>
    <row r="19395" spans="1:2" x14ac:dyDescent="0.35">
      <c r="A19395" s="2">
        <v>115.24468095238096</v>
      </c>
      <c r="B19395" s="3">
        <v>-0.59564354446611445</v>
      </c>
    </row>
    <row r="19396" spans="1:2" x14ac:dyDescent="0.35">
      <c r="A19396" s="2">
        <v>115.42156666666668</v>
      </c>
      <c r="B19396" s="3">
        <v>-0.55932021478374749</v>
      </c>
    </row>
    <row r="19397" spans="1:2" x14ac:dyDescent="0.35">
      <c r="A19397" s="2">
        <v>116.29082380952384</v>
      </c>
      <c r="B19397" s="3">
        <v>-0.65012853898966205</v>
      </c>
    </row>
    <row r="19398" spans="1:2" x14ac:dyDescent="0.35">
      <c r="A19398" s="2">
        <v>116.58566666666668</v>
      </c>
      <c r="B19398" s="3">
        <v>-0.52299688510138209</v>
      </c>
    </row>
    <row r="19399" spans="1:2" x14ac:dyDescent="0.35">
      <c r="A19399" s="2">
        <v>116.50314761904764</v>
      </c>
      <c r="B19399" s="3">
        <v>-0.72277519835439441</v>
      </c>
    </row>
    <row r="19400" spans="1:2" x14ac:dyDescent="0.35">
      <c r="A19400" s="2">
        <v>117.19696190476192</v>
      </c>
      <c r="B19400" s="3">
        <v>-0.70461353351321099</v>
      </c>
    </row>
    <row r="19401" spans="1:2" x14ac:dyDescent="0.35">
      <c r="A19401" s="2">
        <v>115.63433333333334</v>
      </c>
      <c r="B19401" s="3">
        <v>-0.66829020383084414</v>
      </c>
    </row>
    <row r="19402" spans="1:2" x14ac:dyDescent="0.35">
      <c r="A19402" s="2">
        <v>115.31597619047621</v>
      </c>
      <c r="B19402" s="3">
        <v>-0.66829020383084414</v>
      </c>
    </row>
    <row r="19403" spans="1:2" x14ac:dyDescent="0.35">
      <c r="A19403" s="2">
        <v>115.11566666666667</v>
      </c>
      <c r="B19403" s="3">
        <v>-0.61380520930729654</v>
      </c>
    </row>
    <row r="19404" spans="1:2" x14ac:dyDescent="0.35">
      <c r="A19404" s="2">
        <v>112.97555238095237</v>
      </c>
      <c r="B19404" s="3">
        <v>-0.59564354446611445</v>
      </c>
    </row>
    <row r="19405" spans="1:2" x14ac:dyDescent="0.35">
      <c r="A19405" s="2">
        <v>112.57475714285712</v>
      </c>
      <c r="B19405" s="3">
        <v>-0.65012853898966205</v>
      </c>
    </row>
    <row r="19406" spans="1:2" x14ac:dyDescent="0.35">
      <c r="A19406" s="2">
        <v>111.85521904761903</v>
      </c>
      <c r="B19406" s="3">
        <v>-0.52299688510138209</v>
      </c>
    </row>
    <row r="19407" spans="1:2" x14ac:dyDescent="0.35">
      <c r="A19407" s="2">
        <v>111.32469047619045</v>
      </c>
      <c r="B19407" s="3">
        <v>-0.48667355541901652</v>
      </c>
    </row>
    <row r="19408" spans="1:2" x14ac:dyDescent="0.35">
      <c r="A19408" s="2">
        <v>111.19502857142858</v>
      </c>
      <c r="B19408" s="3">
        <v>-0.65012853898966205</v>
      </c>
    </row>
    <row r="19409" spans="1:2" x14ac:dyDescent="0.35">
      <c r="A19409" s="2">
        <v>110.74730952380952</v>
      </c>
      <c r="B19409" s="3">
        <v>-0.52299688510138209</v>
      </c>
    </row>
    <row r="19410" spans="1:2" x14ac:dyDescent="0.35">
      <c r="A19410" s="2">
        <v>110.6765</v>
      </c>
      <c r="B19410" s="3">
        <v>-0.46851189057783316</v>
      </c>
    </row>
    <row r="19411" spans="1:2" x14ac:dyDescent="0.35">
      <c r="A19411" s="2">
        <v>110.19328571428572</v>
      </c>
      <c r="B19411" s="3">
        <v>-0.61380520930729654</v>
      </c>
    </row>
    <row r="19412" spans="1:2" x14ac:dyDescent="0.35">
      <c r="A19412" s="2">
        <v>109.96978095238094</v>
      </c>
      <c r="B19412" s="3">
        <v>-0.54115854994256407</v>
      </c>
    </row>
    <row r="19413" spans="1:2" x14ac:dyDescent="0.35">
      <c r="A19413" s="2">
        <v>108.40411904761905</v>
      </c>
      <c r="B19413" s="3">
        <v>-0.65012853898966205</v>
      </c>
    </row>
    <row r="19414" spans="1:2" x14ac:dyDescent="0.35">
      <c r="A19414" s="2">
        <v>108.26275238095236</v>
      </c>
      <c r="B19414" s="3">
        <v>-0.5048352202602</v>
      </c>
    </row>
    <row r="19415" spans="1:2" x14ac:dyDescent="0.35">
      <c r="A19415" s="2">
        <v>107.81559047619047</v>
      </c>
      <c r="B19415" s="3">
        <v>-0.61380520930729654</v>
      </c>
    </row>
    <row r="19416" spans="1:2" x14ac:dyDescent="0.35">
      <c r="A19416" s="2">
        <v>105.69169523809524</v>
      </c>
      <c r="B19416" s="3">
        <v>-0.55932021478374749</v>
      </c>
    </row>
    <row r="19417" spans="1:2" x14ac:dyDescent="0.35">
      <c r="A19417" s="2">
        <v>105.60912857142858</v>
      </c>
      <c r="B19417" s="3">
        <v>-0.59564354446611445</v>
      </c>
    </row>
    <row r="19418" spans="1:2" x14ac:dyDescent="0.35">
      <c r="A19418" s="2">
        <v>105.7033333333333</v>
      </c>
      <c r="B19418" s="3">
        <v>-0.57748187962492969</v>
      </c>
    </row>
    <row r="19419" spans="1:2" x14ac:dyDescent="0.35">
      <c r="A19419" s="2">
        <v>104.53823333333334</v>
      </c>
      <c r="B19419" s="3">
        <v>-0.5048352202602</v>
      </c>
    </row>
    <row r="19420" spans="1:2" x14ac:dyDescent="0.35">
      <c r="A19420" s="2">
        <v>104.46755238095238</v>
      </c>
      <c r="B19420" s="3">
        <v>-0.55932021478374749</v>
      </c>
    </row>
    <row r="19421" spans="1:2" x14ac:dyDescent="0.35">
      <c r="A19421" s="2">
        <v>104.32622857142856</v>
      </c>
      <c r="B19421" s="3">
        <v>-0.54115854994256407</v>
      </c>
    </row>
    <row r="19422" spans="1:2" x14ac:dyDescent="0.35">
      <c r="A19422" s="2">
        <v>105.57068571428569</v>
      </c>
      <c r="B19422" s="3">
        <v>-0.5048352202602</v>
      </c>
    </row>
    <row r="19423" spans="1:2" x14ac:dyDescent="0.35">
      <c r="A19423" s="2">
        <v>105.62960476190474</v>
      </c>
      <c r="B19423" s="3">
        <v>-0.59564354446611445</v>
      </c>
    </row>
    <row r="19424" spans="1:2" x14ac:dyDescent="0.35">
      <c r="A19424" s="2">
        <v>105.45300952380954</v>
      </c>
      <c r="B19424" s="3">
        <v>-0.48667355541901652</v>
      </c>
    </row>
    <row r="19425" spans="1:2" x14ac:dyDescent="0.35">
      <c r="A19425" s="2">
        <v>106.92049523809526</v>
      </c>
      <c r="B19425" s="3">
        <v>-0.59564354446611445</v>
      </c>
    </row>
    <row r="19426" spans="1:2" x14ac:dyDescent="0.35">
      <c r="A19426" s="2">
        <v>107.05008571428574</v>
      </c>
      <c r="B19426" s="3">
        <v>-0.57748187962492969</v>
      </c>
    </row>
    <row r="19427" spans="1:2" x14ac:dyDescent="0.35">
      <c r="A19427" s="2">
        <v>107.25036190476195</v>
      </c>
      <c r="B19427" s="3">
        <v>-0.70461353351321099</v>
      </c>
    </row>
    <row r="19428" spans="1:2" x14ac:dyDescent="0.35">
      <c r="A19428" s="2">
        <v>107.20326666666668</v>
      </c>
      <c r="B19428" s="3">
        <v>-0.45035022573664968</v>
      </c>
    </row>
    <row r="19429" spans="1:2" x14ac:dyDescent="0.35">
      <c r="A19429" s="2">
        <v>107.36830476190478</v>
      </c>
      <c r="B19429" s="3">
        <v>-0.59564354446611445</v>
      </c>
    </row>
    <row r="19430" spans="1:2" x14ac:dyDescent="0.35">
      <c r="A19430" s="2">
        <v>107.42715714285717</v>
      </c>
      <c r="B19430" s="3">
        <v>-0.5048352202602</v>
      </c>
    </row>
    <row r="19431" spans="1:2" x14ac:dyDescent="0.35">
      <c r="A19431" s="2">
        <v>106.19165238095238</v>
      </c>
      <c r="B19431" s="3">
        <v>-0.57748187962492969</v>
      </c>
    </row>
    <row r="19432" spans="1:2" x14ac:dyDescent="0.35">
      <c r="A19432" s="2">
        <v>106.27408095238094</v>
      </c>
      <c r="B19432" s="3">
        <v>-0.35348801325034118</v>
      </c>
    </row>
    <row r="19433" spans="1:2" x14ac:dyDescent="0.35">
      <c r="A19433" s="2">
        <v>106.68599523809524</v>
      </c>
      <c r="B19433" s="3">
        <v>-0.54115854994256407</v>
      </c>
    </row>
    <row r="19434" spans="1:2" x14ac:dyDescent="0.35">
      <c r="A19434" s="2">
        <v>106.7211761904762</v>
      </c>
      <c r="B19434" s="3">
        <v>-0.45035022573664968</v>
      </c>
    </row>
    <row r="19435" spans="1:2" x14ac:dyDescent="0.35">
      <c r="A19435" s="2">
        <v>107.01580476190477</v>
      </c>
      <c r="B19435" s="3">
        <v>-0.81963741084070285</v>
      </c>
    </row>
    <row r="19436" spans="1:2" x14ac:dyDescent="0.35">
      <c r="A19436" s="2">
        <v>107.33340952380952</v>
      </c>
      <c r="B19436" s="3">
        <v>-0.55932021478374749</v>
      </c>
    </row>
    <row r="19437" spans="1:2" x14ac:dyDescent="0.35">
      <c r="A19437" s="2">
        <v>108.85661428571427</v>
      </c>
      <c r="B19437" s="3">
        <v>-0.55932021478374749</v>
      </c>
    </row>
    <row r="19438" spans="1:2" x14ac:dyDescent="0.35">
      <c r="A19438" s="2">
        <v>108.65624761904762</v>
      </c>
      <c r="B19438" s="3">
        <v>-0.52299688510138209</v>
      </c>
    </row>
    <row r="19439" spans="1:2" x14ac:dyDescent="0.35">
      <c r="A19439" s="2">
        <v>108.69159047619048</v>
      </c>
      <c r="B19439" s="3">
        <v>-0.55932021478374749</v>
      </c>
    </row>
    <row r="19440" spans="1:2" x14ac:dyDescent="0.35">
      <c r="A19440" s="2">
        <v>109.17329523809522</v>
      </c>
      <c r="B19440" s="3">
        <v>-0.57748187962492969</v>
      </c>
    </row>
    <row r="19441" spans="1:2" x14ac:dyDescent="0.35">
      <c r="A19441" s="2">
        <v>107.27357619047619</v>
      </c>
      <c r="B19441" s="3">
        <v>-0.46851189057783316</v>
      </c>
    </row>
    <row r="19442" spans="1:2" x14ac:dyDescent="0.35">
      <c r="A19442" s="2">
        <v>107.34423809523808</v>
      </c>
      <c r="B19442" s="3">
        <v>-0.54115854994256407</v>
      </c>
    </row>
    <row r="19443" spans="1:2" x14ac:dyDescent="0.35">
      <c r="A19443" s="2">
        <v>107.83939047619047</v>
      </c>
      <c r="B19443" s="3">
        <v>-0.66829020383084414</v>
      </c>
    </row>
    <row r="19444" spans="1:2" x14ac:dyDescent="0.35">
      <c r="A19444" s="2">
        <v>106.6641761904762</v>
      </c>
      <c r="B19444" s="3">
        <v>-0.45035022573664968</v>
      </c>
    </row>
    <row r="19445" spans="1:2" x14ac:dyDescent="0.35">
      <c r="A19445" s="2">
        <v>106.68771904761905</v>
      </c>
      <c r="B19445" s="3">
        <v>-0.55932021478374749</v>
      </c>
    </row>
    <row r="19446" spans="1:2" x14ac:dyDescent="0.35">
      <c r="A19446" s="2">
        <v>105.99375238095239</v>
      </c>
      <c r="B19446" s="3">
        <v>-0.46851189057783316</v>
      </c>
    </row>
    <row r="19447" spans="1:2" x14ac:dyDescent="0.35">
      <c r="A19447" s="2">
        <v>105.88771428571428</v>
      </c>
      <c r="B19447" s="3">
        <v>-0.52299688510138209</v>
      </c>
    </row>
    <row r="19448" spans="1:2" x14ac:dyDescent="0.35">
      <c r="A19448" s="2">
        <v>105.58146666666666</v>
      </c>
      <c r="B19448" s="3">
        <v>-0.2990030187267923</v>
      </c>
    </row>
    <row r="19449" spans="1:2" x14ac:dyDescent="0.35">
      <c r="A19449" s="2">
        <v>105.46378095238097</v>
      </c>
      <c r="B19449" s="3">
        <v>-0.48667355541901652</v>
      </c>
    </row>
    <row r="19450" spans="1:2" x14ac:dyDescent="0.35">
      <c r="A19450" s="2">
        <v>105.58174761904762</v>
      </c>
      <c r="B19450" s="3">
        <v>-0.65012853898966205</v>
      </c>
    </row>
    <row r="19451" spans="1:2" x14ac:dyDescent="0.35">
      <c r="A19451" s="2">
        <v>105.99419523809526</v>
      </c>
      <c r="B19451" s="3">
        <v>-0.72277519835439441</v>
      </c>
    </row>
    <row r="19452" spans="1:2" x14ac:dyDescent="0.35">
      <c r="A19452" s="2">
        <v>106.60512857142857</v>
      </c>
      <c r="B19452" s="3">
        <v>-0.63196687414847996</v>
      </c>
    </row>
    <row r="19453" spans="1:2" x14ac:dyDescent="0.35">
      <c r="A19453" s="2">
        <v>106.33443333333331</v>
      </c>
      <c r="B19453" s="3">
        <v>-0.63196687414847996</v>
      </c>
    </row>
    <row r="19454" spans="1:2" x14ac:dyDescent="0.35">
      <c r="A19454" s="2">
        <v>106.51121428571427</v>
      </c>
      <c r="B19454" s="3">
        <v>-0.59564354446611445</v>
      </c>
    </row>
    <row r="19455" spans="1:2" x14ac:dyDescent="0.35">
      <c r="A19455" s="2">
        <v>107.58137619047618</v>
      </c>
      <c r="B19455" s="3">
        <v>-0.77726019287794335</v>
      </c>
    </row>
    <row r="19456" spans="1:2" x14ac:dyDescent="0.35">
      <c r="A19456" s="2">
        <v>106.10068571428572</v>
      </c>
      <c r="B19456" s="3">
        <v>-0.57748187962492969</v>
      </c>
    </row>
    <row r="19457" spans="1:2" x14ac:dyDescent="0.35">
      <c r="A19457" s="2">
        <v>106.15958095238095</v>
      </c>
      <c r="B19457" s="3">
        <v>-0.70461353351321099</v>
      </c>
    </row>
    <row r="19458" spans="1:2" x14ac:dyDescent="0.35">
      <c r="A19458" s="2">
        <v>106.4185095238095</v>
      </c>
      <c r="B19458" s="3">
        <v>-0.57748187962492969</v>
      </c>
    </row>
    <row r="19459" spans="1:2" x14ac:dyDescent="0.35">
      <c r="A19459" s="2">
        <v>105.71283809523808</v>
      </c>
      <c r="B19459" s="3">
        <v>-0.59564354446611445</v>
      </c>
    </row>
    <row r="19460" spans="1:2" x14ac:dyDescent="0.35">
      <c r="A19460" s="2">
        <v>105.68928095238095</v>
      </c>
      <c r="B19460" s="3">
        <v>-0.55932021478374749</v>
      </c>
    </row>
    <row r="19461" spans="1:2" x14ac:dyDescent="0.35">
      <c r="A19461" s="2">
        <v>105.91292380952382</v>
      </c>
      <c r="B19461" s="3">
        <v>-0.59564354446611445</v>
      </c>
    </row>
    <row r="19462" spans="1:2" x14ac:dyDescent="0.35">
      <c r="A19462" s="2">
        <v>108.00120952380952</v>
      </c>
      <c r="B19462" s="3">
        <v>-0.45035022573664968</v>
      </c>
    </row>
    <row r="19463" spans="1:2" x14ac:dyDescent="0.35">
      <c r="A19463" s="2">
        <v>108.07187142857144</v>
      </c>
      <c r="B19463" s="3">
        <v>-0.6864518686720289</v>
      </c>
    </row>
    <row r="19464" spans="1:2" x14ac:dyDescent="0.35">
      <c r="A19464" s="2">
        <v>107.98927142857144</v>
      </c>
      <c r="B19464" s="3">
        <v>-0.63196687414847996</v>
      </c>
    </row>
    <row r="19465" spans="1:2" x14ac:dyDescent="0.35">
      <c r="A19465" s="2">
        <v>109.01132857142858</v>
      </c>
      <c r="B19465" s="3">
        <v>-0.61380520930729654</v>
      </c>
    </row>
    <row r="19466" spans="1:2" x14ac:dyDescent="0.35">
      <c r="A19466" s="2">
        <v>109.0466333333333</v>
      </c>
      <c r="B19466" s="3">
        <v>-0.57748187962492969</v>
      </c>
    </row>
    <row r="19467" spans="1:2" x14ac:dyDescent="0.35">
      <c r="A19467" s="2">
        <v>109.38743333333332</v>
      </c>
      <c r="B19467" s="3">
        <v>-0.59564354446611445</v>
      </c>
    </row>
    <row r="19468" spans="1:2" x14ac:dyDescent="0.35">
      <c r="A19468" s="2">
        <v>109.05789999999996</v>
      </c>
      <c r="B19468" s="3">
        <v>-0.61380520930729654</v>
      </c>
    </row>
    <row r="19469" spans="1:2" x14ac:dyDescent="0.35">
      <c r="A19469" s="2">
        <v>109.28165238095237</v>
      </c>
      <c r="B19469" s="3">
        <v>-0.65012853898966205</v>
      </c>
    </row>
    <row r="19470" spans="1:2" x14ac:dyDescent="0.35">
      <c r="A19470" s="2">
        <v>109.17580000000001</v>
      </c>
      <c r="B19470" s="3">
        <v>-0.65012853898966205</v>
      </c>
    </row>
    <row r="19471" spans="1:2" x14ac:dyDescent="0.35">
      <c r="A19471" s="2">
        <v>108.16344285714285</v>
      </c>
      <c r="B19471" s="3">
        <v>-0.59564354446611445</v>
      </c>
    </row>
    <row r="19472" spans="1:2" x14ac:dyDescent="0.35">
      <c r="A19472" s="2">
        <v>107.98659047619049</v>
      </c>
      <c r="B19472" s="3">
        <v>-0.63196687414847996</v>
      </c>
    </row>
    <row r="19473" spans="1:2" x14ac:dyDescent="0.35">
      <c r="A19473" s="2">
        <v>108.10429047619049</v>
      </c>
      <c r="B19473" s="3">
        <v>-0.59564354446611445</v>
      </c>
    </row>
    <row r="19474" spans="1:2" x14ac:dyDescent="0.35">
      <c r="A19474" s="2">
        <v>107.58746666666669</v>
      </c>
      <c r="B19474" s="3">
        <v>-0.46851189057783316</v>
      </c>
    </row>
    <row r="19475" spans="1:2" x14ac:dyDescent="0.35">
      <c r="A19475" s="2">
        <v>107.59924285714285</v>
      </c>
      <c r="B19475" s="3">
        <v>-0.70461353351321099</v>
      </c>
    </row>
    <row r="19476" spans="1:2" x14ac:dyDescent="0.35">
      <c r="A19476" s="2">
        <v>106.98702857142858</v>
      </c>
      <c r="B19476" s="3">
        <v>-0.61380520930729654</v>
      </c>
    </row>
    <row r="19477" spans="1:2" x14ac:dyDescent="0.35">
      <c r="A19477" s="2">
        <v>107.51461904761906</v>
      </c>
      <c r="B19477" s="3">
        <v>-0.65012853898966205</v>
      </c>
    </row>
    <row r="19478" spans="1:2" x14ac:dyDescent="0.35">
      <c r="A19478" s="2">
        <v>107.51461904761906</v>
      </c>
      <c r="B19478" s="3">
        <v>-0.48667355541901652</v>
      </c>
    </row>
    <row r="19479" spans="1:2" x14ac:dyDescent="0.35">
      <c r="A19479" s="2">
        <v>107.12636666666668</v>
      </c>
      <c r="B19479" s="3">
        <v>-0.70461353351321099</v>
      </c>
    </row>
    <row r="19480" spans="1:2" x14ac:dyDescent="0.35">
      <c r="A19480" s="2">
        <v>107.23206666666668</v>
      </c>
      <c r="B19480" s="3">
        <v>-0.45035022573664968</v>
      </c>
    </row>
    <row r="19481" spans="1:2" x14ac:dyDescent="0.35">
      <c r="A19481" s="2">
        <v>105.05306666666671</v>
      </c>
      <c r="B19481" s="3">
        <v>-0.52299688510138209</v>
      </c>
    </row>
    <row r="19482" spans="1:2" x14ac:dyDescent="0.35">
      <c r="A19482" s="2">
        <v>104.52381428571432</v>
      </c>
      <c r="B19482" s="3">
        <v>-0.46851189057783316</v>
      </c>
    </row>
    <row r="19483" spans="1:2" x14ac:dyDescent="0.35">
      <c r="A19483" s="2">
        <v>103.61783333333335</v>
      </c>
      <c r="B19483" s="3">
        <v>-0.52299688510138209</v>
      </c>
    </row>
    <row r="19484" spans="1:2" x14ac:dyDescent="0.35">
      <c r="A19484" s="2">
        <v>102.04546190476192</v>
      </c>
      <c r="B19484" s="3">
        <v>-0.46851189057783316</v>
      </c>
    </row>
    <row r="19485" spans="1:2" x14ac:dyDescent="0.35">
      <c r="A19485" s="2">
        <v>101.25640952380954</v>
      </c>
      <c r="B19485" s="3">
        <v>-0.66829020383084414</v>
      </c>
    </row>
    <row r="19486" spans="1:2" x14ac:dyDescent="0.35">
      <c r="A19486" s="2">
        <v>100.79760952380953</v>
      </c>
      <c r="B19486" s="3">
        <v>-0.5048352202602</v>
      </c>
    </row>
    <row r="19487" spans="1:2" x14ac:dyDescent="0.35">
      <c r="A19487" s="2">
        <v>101.16280952380951</v>
      </c>
      <c r="B19487" s="3">
        <v>-0.52299688510138209</v>
      </c>
    </row>
    <row r="19488" spans="1:2" x14ac:dyDescent="0.35">
      <c r="A19488" s="2">
        <v>101.06874285714287</v>
      </c>
      <c r="B19488" s="3">
        <v>-0.57748187962492969</v>
      </c>
    </row>
    <row r="19489" spans="1:2" x14ac:dyDescent="0.35">
      <c r="A19489" s="2">
        <v>100.72799523809525</v>
      </c>
      <c r="B19489" s="3">
        <v>-0.54115854994256407</v>
      </c>
    </row>
    <row r="19490" spans="1:2" x14ac:dyDescent="0.35">
      <c r="A19490" s="2">
        <v>101.05816666666666</v>
      </c>
      <c r="B19490" s="3">
        <v>-0.59564354446611445</v>
      </c>
    </row>
    <row r="19491" spans="1:2" x14ac:dyDescent="0.35">
      <c r="A19491" s="2">
        <v>100.91710952380951</v>
      </c>
      <c r="B19491" s="3">
        <v>-0.61380520930729654</v>
      </c>
    </row>
    <row r="19492" spans="1:2" x14ac:dyDescent="0.35">
      <c r="A19492" s="2">
        <v>100.82318571428571</v>
      </c>
      <c r="B19492" s="3">
        <v>-0.5048352202602</v>
      </c>
    </row>
    <row r="19493" spans="1:2" x14ac:dyDescent="0.35">
      <c r="A19493" s="2">
        <v>99.753452380952368</v>
      </c>
      <c r="B19493" s="3">
        <v>-0.55932021478374749</v>
      </c>
    </row>
    <row r="19494" spans="1:2" x14ac:dyDescent="0.35">
      <c r="A19494" s="2">
        <v>99.377066666666664</v>
      </c>
      <c r="B19494" s="3">
        <v>-0.59564354446611445</v>
      </c>
    </row>
    <row r="19495" spans="1:2" x14ac:dyDescent="0.35">
      <c r="A19495" s="2">
        <v>99.271528571428576</v>
      </c>
      <c r="B19495" s="3">
        <v>-0.45035022573664968</v>
      </c>
    </row>
    <row r="19496" spans="1:2" x14ac:dyDescent="0.35">
      <c r="A19496" s="2">
        <v>96.93843809523807</v>
      </c>
      <c r="B19496" s="3">
        <v>-0.45035022573664968</v>
      </c>
    </row>
    <row r="19497" spans="1:2" x14ac:dyDescent="0.35">
      <c r="A19497" s="2">
        <v>97.079552380952364</v>
      </c>
      <c r="B19497" s="3">
        <v>-0.61380520930729654</v>
      </c>
    </row>
    <row r="19498" spans="1:2" x14ac:dyDescent="0.35">
      <c r="A19498" s="2">
        <v>97.267471428571412</v>
      </c>
      <c r="B19498" s="3">
        <v>-0.46851189057783316</v>
      </c>
    </row>
    <row r="19499" spans="1:2" x14ac:dyDescent="0.35">
      <c r="A19499" s="2">
        <v>96.526923809523794</v>
      </c>
      <c r="B19499" s="3">
        <v>-0.55932021478374749</v>
      </c>
    </row>
    <row r="19500" spans="1:2" x14ac:dyDescent="0.35">
      <c r="A19500" s="2">
        <v>96.691533333333325</v>
      </c>
      <c r="B19500" s="3">
        <v>-0.48667355541901652</v>
      </c>
    </row>
    <row r="19501" spans="1:2" x14ac:dyDescent="0.35">
      <c r="A19501" s="2">
        <v>96.715014285714275</v>
      </c>
      <c r="B19501" s="3">
        <v>-0.6864518686720289</v>
      </c>
    </row>
    <row r="19502" spans="1:2" x14ac:dyDescent="0.35">
      <c r="A19502" s="2">
        <v>98.65857142857142</v>
      </c>
      <c r="B19502" s="3">
        <v>-0.54115854994256407</v>
      </c>
    </row>
    <row r="19503" spans="1:2" x14ac:dyDescent="0.35">
      <c r="A19503" s="2">
        <v>99.187823809523792</v>
      </c>
      <c r="B19503" s="3">
        <v>-0.65012853898966205</v>
      </c>
    </row>
    <row r="19504" spans="1:2" x14ac:dyDescent="0.35">
      <c r="A19504" s="2">
        <v>99.552080952380948</v>
      </c>
      <c r="B19504" s="3">
        <v>-0.54115854994256407</v>
      </c>
    </row>
    <row r="19505" spans="1:2" x14ac:dyDescent="0.35">
      <c r="A19505" s="2">
        <v>101.20692380952381</v>
      </c>
      <c r="B19505" s="3">
        <v>-0.70461353351321099</v>
      </c>
    </row>
    <row r="19506" spans="1:2" x14ac:dyDescent="0.35">
      <c r="A19506" s="2">
        <v>101.37154285714284</v>
      </c>
      <c r="B19506" s="3">
        <v>-0.52299688510138209</v>
      </c>
    </row>
    <row r="19507" spans="1:2" x14ac:dyDescent="0.35">
      <c r="A19507" s="2">
        <v>101.34803809523808</v>
      </c>
      <c r="B19507" s="3">
        <v>-0.45035022573664968</v>
      </c>
    </row>
    <row r="19508" spans="1:2" x14ac:dyDescent="0.35">
      <c r="A19508" s="2">
        <v>100.90045714285714</v>
      </c>
      <c r="B19508" s="3">
        <v>-0.54115854994256407</v>
      </c>
    </row>
    <row r="19509" spans="1:2" x14ac:dyDescent="0.35">
      <c r="A19509" s="2">
        <v>101.15924761904762</v>
      </c>
      <c r="B19509" s="3">
        <v>-0.6864518686720289</v>
      </c>
    </row>
    <row r="19510" spans="1:2" x14ac:dyDescent="0.35">
      <c r="A19510" s="2">
        <v>101.38242380952381</v>
      </c>
      <c r="B19510" s="3">
        <v>-0.52299688510138209</v>
      </c>
    </row>
    <row r="19511" spans="1:2" x14ac:dyDescent="0.35">
      <c r="A19511" s="2">
        <v>99.959385714285716</v>
      </c>
      <c r="B19511" s="3">
        <v>-0.55932021478374749</v>
      </c>
    </row>
    <row r="19512" spans="1:2" x14ac:dyDescent="0.35">
      <c r="A19512" s="2">
        <v>100.18276190476192</v>
      </c>
      <c r="B19512" s="3">
        <v>-0.31716468356797434</v>
      </c>
    </row>
    <row r="19513" spans="1:2" x14ac:dyDescent="0.35">
      <c r="A19513" s="2">
        <v>100.03023333333333</v>
      </c>
      <c r="B19513" s="3">
        <v>-0.40797300777389012</v>
      </c>
    </row>
    <row r="19514" spans="1:2" x14ac:dyDescent="0.35">
      <c r="A19514" s="2">
        <v>100.03023333333333</v>
      </c>
      <c r="B19514" s="3">
        <v>-0.52299688510138209</v>
      </c>
    </row>
    <row r="19515" spans="1:2" x14ac:dyDescent="0.35">
      <c r="A19515" s="2">
        <v>100.35953333333335</v>
      </c>
      <c r="B19515" s="3">
        <v>-0.57748187962492969</v>
      </c>
    </row>
    <row r="19516" spans="1:2" x14ac:dyDescent="0.35">
      <c r="A19516" s="2">
        <v>100.66460476190477</v>
      </c>
      <c r="B19516" s="3">
        <v>-0.59564354446611445</v>
      </c>
    </row>
    <row r="19517" spans="1:2" x14ac:dyDescent="0.35">
      <c r="A19517" s="2">
        <v>102.27969047619048</v>
      </c>
      <c r="B19517" s="3">
        <v>-0.65012853898966205</v>
      </c>
    </row>
    <row r="19518" spans="1:2" x14ac:dyDescent="0.35">
      <c r="A19518" s="2">
        <v>102.4326761904762</v>
      </c>
      <c r="B19518" s="3">
        <v>-0.5048352202602</v>
      </c>
    </row>
    <row r="19519" spans="1:2" x14ac:dyDescent="0.35">
      <c r="A19519" s="2">
        <v>102.36219047619049</v>
      </c>
      <c r="B19519" s="3">
        <v>-0.65012853898966205</v>
      </c>
    </row>
    <row r="19520" spans="1:2" x14ac:dyDescent="0.35">
      <c r="A19520" s="2">
        <v>102.72623809523813</v>
      </c>
      <c r="B19520" s="3">
        <v>-0.52299688510138209</v>
      </c>
    </row>
    <row r="19521" spans="1:2" x14ac:dyDescent="0.35">
      <c r="A19521" s="2">
        <v>100.68973333333332</v>
      </c>
      <c r="B19521" s="3">
        <v>-0.61380520930729654</v>
      </c>
    </row>
    <row r="19522" spans="1:2" x14ac:dyDescent="0.35">
      <c r="A19522" s="2">
        <v>100.98364761904763</v>
      </c>
      <c r="B19522" s="3">
        <v>-0.65012853898966205</v>
      </c>
    </row>
    <row r="19523" spans="1:2" x14ac:dyDescent="0.35">
      <c r="A19523" s="2">
        <v>100.59580000000001</v>
      </c>
      <c r="B19523" s="3">
        <v>-0.57748187962492969</v>
      </c>
    </row>
    <row r="19524" spans="1:2" x14ac:dyDescent="0.35">
      <c r="A19524" s="2">
        <v>99.386476190476188</v>
      </c>
      <c r="B19524" s="3">
        <v>-0.66829020383084414</v>
      </c>
    </row>
    <row r="19525" spans="1:2" x14ac:dyDescent="0.35">
      <c r="A19525" s="2">
        <v>99.351204761904754</v>
      </c>
      <c r="B19525" s="3">
        <v>-0.75909852803675848</v>
      </c>
    </row>
    <row r="19526" spans="1:2" x14ac:dyDescent="0.35">
      <c r="A19526" s="2">
        <v>98.574919047619048</v>
      </c>
      <c r="B19526" s="3">
        <v>-0.4261346726150736</v>
      </c>
    </row>
    <row r="19527" spans="1:2" x14ac:dyDescent="0.35">
      <c r="A19527" s="2">
        <v>98.975285714285704</v>
      </c>
      <c r="B19527" s="3">
        <v>-0.70461353351321099</v>
      </c>
    </row>
    <row r="19528" spans="1:2" x14ac:dyDescent="0.35">
      <c r="A19528" s="2">
        <v>98.881314285714296</v>
      </c>
      <c r="B19528" s="3">
        <v>-0.4261346726150736</v>
      </c>
    </row>
    <row r="19529" spans="1:2" x14ac:dyDescent="0.35">
      <c r="A19529" s="2">
        <v>98.516909523809517</v>
      </c>
      <c r="B19529" s="3">
        <v>-0.6864518686720289</v>
      </c>
    </row>
    <row r="19530" spans="1:2" x14ac:dyDescent="0.35">
      <c r="A19530" s="2">
        <v>98.516909523809531</v>
      </c>
      <c r="B19530" s="3">
        <v>-0.5048352202602</v>
      </c>
    </row>
    <row r="19531" spans="1:2" x14ac:dyDescent="0.35">
      <c r="A19531" s="2">
        <v>98.305476190476213</v>
      </c>
      <c r="B19531" s="3">
        <v>-0.6864518686720289</v>
      </c>
    </row>
    <row r="19532" spans="1:2" x14ac:dyDescent="0.35">
      <c r="A19532" s="2">
        <v>98.669119047619049</v>
      </c>
      <c r="B19532" s="3">
        <v>-0.52299688510138209</v>
      </c>
    </row>
    <row r="19533" spans="1:2" x14ac:dyDescent="0.35">
      <c r="A19533" s="2">
        <v>97.718480952380943</v>
      </c>
      <c r="B19533" s="3">
        <v>-0.63196687414847996</v>
      </c>
    </row>
    <row r="19534" spans="1:2" x14ac:dyDescent="0.35">
      <c r="A19534" s="2">
        <v>98.05889047619047</v>
      </c>
      <c r="B19534" s="3">
        <v>-0.5048352202602</v>
      </c>
    </row>
    <row r="19535" spans="1:2" x14ac:dyDescent="0.35">
      <c r="A19535" s="2">
        <v>98.258319047619054</v>
      </c>
      <c r="B19535" s="3">
        <v>-0.61380520930729654</v>
      </c>
    </row>
    <row r="19536" spans="1:2" x14ac:dyDescent="0.35">
      <c r="A19536" s="2">
        <v>97.213442857142866</v>
      </c>
      <c r="B19536" s="3">
        <v>-0.55932021478374749</v>
      </c>
    </row>
    <row r="19537" spans="1:2" x14ac:dyDescent="0.35">
      <c r="A19537" s="2">
        <v>97.566019047619065</v>
      </c>
      <c r="B19537" s="3">
        <v>-0.63196687414847996</v>
      </c>
    </row>
    <row r="19538" spans="1:2" x14ac:dyDescent="0.35">
      <c r="A19538" s="2">
        <v>97.401585714285716</v>
      </c>
      <c r="B19538" s="3">
        <v>-0.55932021478374749</v>
      </c>
    </row>
    <row r="19539" spans="1:2" x14ac:dyDescent="0.35">
      <c r="A19539" s="2">
        <v>96.251157142857139</v>
      </c>
      <c r="B19539" s="3">
        <v>-0.65012853898966205</v>
      </c>
    </row>
    <row r="19540" spans="1:2" x14ac:dyDescent="0.35">
      <c r="A19540" s="2">
        <v>96.321642857142834</v>
      </c>
      <c r="B19540" s="3">
        <v>-0.46851189057783316</v>
      </c>
    </row>
    <row r="19541" spans="1:2" x14ac:dyDescent="0.35">
      <c r="A19541" s="2">
        <v>95.969323809523786</v>
      </c>
      <c r="B19541" s="3">
        <v>-0.57748187962492969</v>
      </c>
    </row>
    <row r="19542" spans="1:2" x14ac:dyDescent="0.35">
      <c r="A19542" s="2">
        <v>97.935271428571397</v>
      </c>
      <c r="B19542" s="3">
        <v>-0.61380520930729654</v>
      </c>
    </row>
    <row r="19543" spans="1:2" x14ac:dyDescent="0.35">
      <c r="A19543" s="2">
        <v>97.911738095238064</v>
      </c>
      <c r="B19543" s="3">
        <v>-0.57748187962492969</v>
      </c>
    </row>
    <row r="19544" spans="1:2" x14ac:dyDescent="0.35">
      <c r="A19544" s="2">
        <v>98.052690476190449</v>
      </c>
      <c r="B19544" s="3">
        <v>-0.40797300777389012</v>
      </c>
    </row>
    <row r="19545" spans="1:2" x14ac:dyDescent="0.35">
      <c r="A19545" s="2">
        <v>98.533195238095203</v>
      </c>
      <c r="B19545" s="3">
        <v>-0.59564354446611445</v>
      </c>
    </row>
    <row r="19546" spans="1:2" x14ac:dyDescent="0.35">
      <c r="A19546" s="2">
        <v>98.497919047619035</v>
      </c>
      <c r="B19546" s="3">
        <v>-0.55932021478374749</v>
      </c>
    </row>
    <row r="19547" spans="1:2" x14ac:dyDescent="0.35">
      <c r="A19547" s="2">
        <v>98.838647619047606</v>
      </c>
      <c r="B19547" s="3">
        <v>-0.77726019287794335</v>
      </c>
    </row>
    <row r="19548" spans="1:2" x14ac:dyDescent="0.35">
      <c r="A19548" s="2">
        <v>98.073942857142853</v>
      </c>
      <c r="B19548" s="3">
        <v>-0.57748187962492969</v>
      </c>
    </row>
    <row r="19549" spans="1:2" x14ac:dyDescent="0.35">
      <c r="A19549" s="2">
        <v>98.508928571428569</v>
      </c>
      <c r="B19549" s="3">
        <v>-0.59564354446611445</v>
      </c>
    </row>
    <row r="19550" spans="1:2" x14ac:dyDescent="0.35">
      <c r="A19550" s="2">
        <v>98.49718571428572</v>
      </c>
      <c r="B19550" s="3">
        <v>-0.57748187962492969</v>
      </c>
    </row>
    <row r="19551" spans="1:2" x14ac:dyDescent="0.35">
      <c r="A19551" s="2">
        <v>97.253242857142851</v>
      </c>
      <c r="B19551" s="3">
        <v>-0.65012853898966205</v>
      </c>
    </row>
    <row r="19552" spans="1:2" x14ac:dyDescent="0.35">
      <c r="A19552" s="2">
        <v>97.476433333333333</v>
      </c>
      <c r="B19552" s="3">
        <v>-0.52299688510138209</v>
      </c>
    </row>
    <row r="19553" spans="1:2" x14ac:dyDescent="0.35">
      <c r="A19553" s="2">
        <v>97.30039523809522</v>
      </c>
      <c r="B19553" s="3">
        <v>-0.65012853898966205</v>
      </c>
    </row>
    <row r="19554" spans="1:2" x14ac:dyDescent="0.35">
      <c r="A19554" s="2">
        <v>97.581623809523791</v>
      </c>
      <c r="B19554" s="3">
        <v>-0.54115854994256407</v>
      </c>
    </row>
    <row r="19555" spans="1:2" x14ac:dyDescent="0.35">
      <c r="A19555" s="2">
        <v>97.640380952380951</v>
      </c>
      <c r="B19555" s="3">
        <v>-0.57748187962492969</v>
      </c>
    </row>
    <row r="19556" spans="1:2" x14ac:dyDescent="0.35">
      <c r="A19556" s="2">
        <v>97.523042857142826</v>
      </c>
      <c r="B19556" s="3">
        <v>-0.45035022573664968</v>
      </c>
    </row>
    <row r="19557" spans="1:2" x14ac:dyDescent="0.35">
      <c r="A19557" s="2">
        <v>97.839452380952366</v>
      </c>
      <c r="B19557" s="3">
        <v>-0.59564354446611445</v>
      </c>
    </row>
    <row r="19558" spans="1:2" x14ac:dyDescent="0.35">
      <c r="A19558" s="2">
        <v>95.430642857142843</v>
      </c>
      <c r="B19558" s="3">
        <v>-0.45035022573664968</v>
      </c>
    </row>
    <row r="19559" spans="1:2" x14ac:dyDescent="0.35">
      <c r="A19559" s="2">
        <v>95.242885714285705</v>
      </c>
      <c r="B19559" s="3">
        <v>-0.66829020383084414</v>
      </c>
    </row>
    <row r="19560" spans="1:2" x14ac:dyDescent="0.35">
      <c r="A19560" s="2">
        <v>95.864247619047617</v>
      </c>
      <c r="B19560" s="3">
        <v>-0.5048352202602</v>
      </c>
    </row>
    <row r="19561" spans="1:2" x14ac:dyDescent="0.35">
      <c r="A19561" s="2">
        <v>94.692604761904761</v>
      </c>
      <c r="B19561" s="3">
        <v>-0.59564354446611445</v>
      </c>
    </row>
    <row r="19562" spans="1:2" x14ac:dyDescent="0.35">
      <c r="A19562" s="2">
        <v>94.739552380952361</v>
      </c>
      <c r="B19562" s="3">
        <v>-0.63196687414847996</v>
      </c>
    </row>
    <row r="19563" spans="1:2" x14ac:dyDescent="0.35">
      <c r="A19563" s="2">
        <v>94.222809523809502</v>
      </c>
      <c r="B19563" s="3">
        <v>-0.55932021478374749</v>
      </c>
    </row>
    <row r="19564" spans="1:2" x14ac:dyDescent="0.35">
      <c r="A19564" s="2">
        <v>93.717604761904738</v>
      </c>
      <c r="B19564" s="3">
        <v>-0.46851189057783316</v>
      </c>
    </row>
    <row r="19565" spans="1:2" x14ac:dyDescent="0.35">
      <c r="A19565" s="2">
        <v>93.330223809523787</v>
      </c>
      <c r="B19565" s="3">
        <v>-0.59564354446611445</v>
      </c>
    </row>
    <row r="19566" spans="1:2" x14ac:dyDescent="0.35">
      <c r="A19566" s="2">
        <v>93.365438095238076</v>
      </c>
      <c r="B19566" s="3">
        <v>-0.5048352202602</v>
      </c>
    </row>
    <row r="19567" spans="1:2" x14ac:dyDescent="0.35">
      <c r="A19567" s="2">
        <v>93.624252380952356</v>
      </c>
      <c r="B19567" s="3">
        <v>-0.54115854994256407</v>
      </c>
    </row>
    <row r="19568" spans="1:2" x14ac:dyDescent="0.35">
      <c r="A19568" s="2">
        <v>92.931657142857119</v>
      </c>
      <c r="B19568" s="3">
        <v>-0.40797300777389012</v>
      </c>
    </row>
    <row r="19569" spans="1:2" x14ac:dyDescent="0.35">
      <c r="A19569" s="2">
        <v>92.041147619047592</v>
      </c>
      <c r="B19569" s="3">
        <v>-0.55932021478374749</v>
      </c>
    </row>
    <row r="19570" spans="1:2" x14ac:dyDescent="0.35">
      <c r="A19570" s="2">
        <v>90.622042857142844</v>
      </c>
      <c r="B19570" s="3">
        <v>-0.48667355541901652</v>
      </c>
    </row>
    <row r="19571" spans="1:2" x14ac:dyDescent="0.35">
      <c r="A19571" s="2">
        <v>90.352104761904755</v>
      </c>
      <c r="B19571" s="3">
        <v>-0.63196687414847996</v>
      </c>
    </row>
    <row r="19572" spans="1:2" x14ac:dyDescent="0.35">
      <c r="A19572" s="2">
        <v>90.937938095238081</v>
      </c>
      <c r="B19572" s="3">
        <v>-0.5048352202602</v>
      </c>
    </row>
    <row r="19573" spans="1:2" x14ac:dyDescent="0.35">
      <c r="A19573" s="2">
        <v>89.054404761904749</v>
      </c>
      <c r="B19573" s="3">
        <v>-0.61380520930729654</v>
      </c>
    </row>
    <row r="19574" spans="1:2" x14ac:dyDescent="0.35">
      <c r="A19574" s="2">
        <v>89.336142857142846</v>
      </c>
      <c r="B19574" s="3">
        <v>-0.5048352202602</v>
      </c>
    </row>
    <row r="19575" spans="1:2" x14ac:dyDescent="0.35">
      <c r="A19575" s="2">
        <v>89.324399999999997</v>
      </c>
      <c r="B19575" s="3">
        <v>-0.63196687414847996</v>
      </c>
    </row>
    <row r="19576" spans="1:2" x14ac:dyDescent="0.35">
      <c r="A19576" s="2">
        <v>87.965771428571429</v>
      </c>
      <c r="B19576" s="3">
        <v>-0.52299688510138209</v>
      </c>
    </row>
    <row r="19577" spans="1:2" x14ac:dyDescent="0.35">
      <c r="A19577" s="2">
        <v>88.047895238095236</v>
      </c>
      <c r="B19577" s="3">
        <v>-0.48667355541901652</v>
      </c>
    </row>
    <row r="19578" spans="1:2" x14ac:dyDescent="0.35">
      <c r="A19578" s="2">
        <v>87.989276190476204</v>
      </c>
      <c r="B19578" s="3">
        <v>-0.54115854994256407</v>
      </c>
    </row>
    <row r="19579" spans="1:2" x14ac:dyDescent="0.35">
      <c r="A19579" s="2">
        <v>89.400685714285714</v>
      </c>
      <c r="B19579" s="3">
        <v>-0.55932021478374749</v>
      </c>
    </row>
    <row r="19580" spans="1:2" x14ac:dyDescent="0.35">
      <c r="A19580" s="2">
        <v>89.412404761904753</v>
      </c>
      <c r="B19580" s="3">
        <v>-0.57748187962492969</v>
      </c>
    </row>
    <row r="19581" spans="1:2" x14ac:dyDescent="0.35">
      <c r="A19581" s="2">
        <v>89.165976190476187</v>
      </c>
      <c r="B19581" s="3">
        <v>-0.6864518686720289</v>
      </c>
    </row>
    <row r="19582" spans="1:2" x14ac:dyDescent="0.35">
      <c r="A19582" s="2">
        <v>90.45515238095237</v>
      </c>
      <c r="B19582" s="3">
        <v>-0.61380520930729654</v>
      </c>
    </row>
    <row r="19583" spans="1:2" x14ac:dyDescent="0.35">
      <c r="A19583" s="2">
        <v>90.173666666666662</v>
      </c>
      <c r="B19583" s="3">
        <v>-0.57748187962492969</v>
      </c>
    </row>
    <row r="19584" spans="1:2" x14ac:dyDescent="0.35">
      <c r="A19584" s="2">
        <v>89.576347619047624</v>
      </c>
      <c r="B19584" s="3">
        <v>-0.4261346726150736</v>
      </c>
    </row>
    <row r="19585" spans="1:2" x14ac:dyDescent="0.35">
      <c r="A19585" s="2">
        <v>88.511300000000006</v>
      </c>
      <c r="B19585" s="3">
        <v>-0.59564354446611445</v>
      </c>
    </row>
    <row r="19586" spans="1:2" x14ac:dyDescent="0.35">
      <c r="A19586" s="2">
        <v>88.628604761904768</v>
      </c>
      <c r="B19586" s="3">
        <v>-0.45035022573664968</v>
      </c>
    </row>
    <row r="19587" spans="1:2" x14ac:dyDescent="0.35">
      <c r="A19587" s="2">
        <v>88.136290476190482</v>
      </c>
      <c r="B19587" s="3">
        <v>-0.61380520930729654</v>
      </c>
    </row>
    <row r="19588" spans="1:2" x14ac:dyDescent="0.35">
      <c r="A19588" s="2">
        <v>86.763614285714283</v>
      </c>
      <c r="B19588" s="3">
        <v>-0.46851189057783316</v>
      </c>
    </row>
    <row r="19589" spans="1:2" x14ac:dyDescent="0.35">
      <c r="A19589" s="2">
        <v>87.127223809523812</v>
      </c>
      <c r="B19589" s="3">
        <v>-0.61380520930729654</v>
      </c>
    </row>
    <row r="19590" spans="1:2" x14ac:dyDescent="0.35">
      <c r="A19590" s="2">
        <v>87.818200000000004</v>
      </c>
      <c r="B19590" s="3">
        <v>-0.48667355541901652</v>
      </c>
    </row>
    <row r="19591" spans="1:2" x14ac:dyDescent="0.35">
      <c r="A19591" s="2">
        <v>87.794819047619058</v>
      </c>
      <c r="B19591" s="3">
        <v>-0.54115854994256407</v>
      </c>
    </row>
    <row r="19592" spans="1:2" x14ac:dyDescent="0.35">
      <c r="A19592" s="2">
        <v>88.088238095238097</v>
      </c>
      <c r="B19592" s="3">
        <v>-0.4261346726150736</v>
      </c>
    </row>
    <row r="19593" spans="1:2" x14ac:dyDescent="0.35">
      <c r="A19593" s="2">
        <v>87.87716190476192</v>
      </c>
      <c r="B19593" s="3">
        <v>-0.52299688510138209</v>
      </c>
    </row>
    <row r="19594" spans="1:2" x14ac:dyDescent="0.35">
      <c r="A19594" s="2">
        <v>88.787466666666688</v>
      </c>
      <c r="B19594" s="3">
        <v>-0.57748187962492969</v>
      </c>
    </row>
    <row r="19595" spans="1:2" x14ac:dyDescent="0.35">
      <c r="A19595" s="2">
        <v>88.025338095238126</v>
      </c>
      <c r="B19595" s="3">
        <v>-0.55932021478374749</v>
      </c>
    </row>
    <row r="19596" spans="1:2" x14ac:dyDescent="0.35">
      <c r="A19596" s="2">
        <v>87.709047619047624</v>
      </c>
      <c r="B19596" s="3">
        <v>-0.52299688510138209</v>
      </c>
    </row>
    <row r="19597" spans="1:2" x14ac:dyDescent="0.35">
      <c r="A19597" s="2">
        <v>88.316966666666673</v>
      </c>
      <c r="B19597" s="3">
        <v>-0.57748187962492969</v>
      </c>
    </row>
    <row r="19598" spans="1:2" x14ac:dyDescent="0.35">
      <c r="A19598" s="2">
        <v>86.146185714285721</v>
      </c>
      <c r="B19598" s="3">
        <v>-0.48667355541901652</v>
      </c>
    </row>
    <row r="19599" spans="1:2" x14ac:dyDescent="0.35">
      <c r="A19599" s="2">
        <v>86.052390476190496</v>
      </c>
      <c r="B19599" s="3">
        <v>-0.52299688510138209</v>
      </c>
    </row>
    <row r="19600" spans="1:2" x14ac:dyDescent="0.35">
      <c r="A19600" s="2">
        <v>86.181195238095242</v>
      </c>
      <c r="B19600" s="3">
        <v>-0.48667355541901652</v>
      </c>
    </row>
    <row r="19601" spans="1:2" x14ac:dyDescent="0.35">
      <c r="A19601" s="2">
        <v>85.186542857142854</v>
      </c>
      <c r="B19601" s="3">
        <v>-0.66829020383084414</v>
      </c>
    </row>
    <row r="19602" spans="1:2" x14ac:dyDescent="0.35">
      <c r="A19602" s="2">
        <v>85.081014285714289</v>
      </c>
      <c r="B19602" s="3">
        <v>-0.57748187962492969</v>
      </c>
    </row>
    <row r="19603" spans="1:2" x14ac:dyDescent="0.35">
      <c r="A19603" s="2">
        <v>83.780152380952401</v>
      </c>
      <c r="B19603" s="3">
        <v>-0.66829020383084414</v>
      </c>
    </row>
    <row r="19604" spans="1:2" x14ac:dyDescent="0.35">
      <c r="A19604" s="2">
        <v>84.34350000000002</v>
      </c>
      <c r="B19604" s="3">
        <v>-0.33532634840915909</v>
      </c>
    </row>
    <row r="19605" spans="1:2" x14ac:dyDescent="0.35">
      <c r="A19605" s="2">
        <v>84.612680952380956</v>
      </c>
      <c r="B19605" s="3">
        <v>-0.61380520930729654</v>
      </c>
    </row>
    <row r="19606" spans="1:2" x14ac:dyDescent="0.35">
      <c r="A19606" s="2">
        <v>85.220600000000005</v>
      </c>
      <c r="B19606" s="3">
        <v>-0.46851189057783316</v>
      </c>
    </row>
    <row r="19607" spans="1:2" x14ac:dyDescent="0.35">
      <c r="A19607" s="2">
        <v>85.267542857142857</v>
      </c>
      <c r="B19607" s="3">
        <v>-0.65012853898966205</v>
      </c>
    </row>
    <row r="19608" spans="1:2" x14ac:dyDescent="0.35">
      <c r="A19608" s="2">
        <v>85.349504761904768</v>
      </c>
      <c r="B19608" s="3">
        <v>-0.45035022573664968</v>
      </c>
    </row>
    <row r="19609" spans="1:2" x14ac:dyDescent="0.35">
      <c r="A19609" s="2">
        <v>85.139152380952382</v>
      </c>
      <c r="B19609" s="3">
        <v>-0.4261346726150736</v>
      </c>
    </row>
    <row r="19610" spans="1:2" x14ac:dyDescent="0.35">
      <c r="A19610" s="2">
        <v>83.653623809523808</v>
      </c>
      <c r="B19610" s="3">
        <v>-0.48667355541901652</v>
      </c>
    </row>
    <row r="19611" spans="1:2" x14ac:dyDescent="0.35">
      <c r="A19611" s="2">
        <v>83.548085714285705</v>
      </c>
      <c r="B19611" s="3">
        <v>-0.61380520930729654</v>
      </c>
    </row>
    <row r="19612" spans="1:2" x14ac:dyDescent="0.35">
      <c r="A19612" s="2">
        <v>84.109804761904741</v>
      </c>
      <c r="B19612" s="3">
        <v>-0.54115854994256407</v>
      </c>
    </row>
    <row r="19613" spans="1:2" x14ac:dyDescent="0.35">
      <c r="A19613" s="2">
        <v>82.274123809523786</v>
      </c>
      <c r="B19613" s="3">
        <v>-0.48667355541901652</v>
      </c>
    </row>
    <row r="19614" spans="1:2" x14ac:dyDescent="0.35">
      <c r="A19614" s="2">
        <v>82.168652380952366</v>
      </c>
      <c r="B19614" s="3">
        <v>-0.45035022573664968</v>
      </c>
    </row>
    <row r="19615" spans="1:2" x14ac:dyDescent="0.35">
      <c r="A19615" s="2">
        <v>82.402761904761888</v>
      </c>
      <c r="B19615" s="3">
        <v>-0.46851189057783316</v>
      </c>
    </row>
    <row r="19616" spans="1:2" x14ac:dyDescent="0.35">
      <c r="A19616" s="2">
        <v>82.016942857142837</v>
      </c>
      <c r="B19616" s="3">
        <v>-0.31716468356797434</v>
      </c>
    </row>
    <row r="19617" spans="1:2" x14ac:dyDescent="0.35">
      <c r="A19617" s="2">
        <v>82.403595238095221</v>
      </c>
      <c r="B19617" s="3">
        <v>-0.65012853898966205</v>
      </c>
    </row>
    <row r="19618" spans="1:2" x14ac:dyDescent="0.35">
      <c r="A19618" s="2">
        <v>82.462142857142837</v>
      </c>
      <c r="B19618" s="3">
        <v>-0.52299688510138209</v>
      </c>
    </row>
    <row r="19619" spans="1:2" x14ac:dyDescent="0.35">
      <c r="A19619" s="2">
        <v>84.45699047619047</v>
      </c>
      <c r="B19619" s="3">
        <v>-0.54115854994256407</v>
      </c>
    </row>
    <row r="19620" spans="1:2" x14ac:dyDescent="0.35">
      <c r="A19620" s="2">
        <v>84.656323809523798</v>
      </c>
      <c r="B19620" s="3">
        <v>-0.46851189057783316</v>
      </c>
    </row>
    <row r="19621" spans="1:2" x14ac:dyDescent="0.35">
      <c r="A19621" s="2">
        <v>84.457290476190465</v>
      </c>
      <c r="B19621" s="3">
        <v>-0.52299688510138209</v>
      </c>
    </row>
    <row r="19622" spans="1:2" x14ac:dyDescent="0.35">
      <c r="A19622" s="2">
        <v>85.31122380952381</v>
      </c>
      <c r="B19622" s="3">
        <v>-0.5048352202602</v>
      </c>
    </row>
    <row r="19623" spans="1:2" x14ac:dyDescent="0.35">
      <c r="A19623" s="2">
        <v>85.170609523809532</v>
      </c>
      <c r="B19623" s="3">
        <v>-0.5048352202602</v>
      </c>
    </row>
    <row r="19624" spans="1:2" x14ac:dyDescent="0.35">
      <c r="A19624" s="2">
        <v>85.626733333333334</v>
      </c>
      <c r="B19624" s="3">
        <v>-0.46851189057783316</v>
      </c>
    </row>
    <row r="19625" spans="1:2" x14ac:dyDescent="0.35">
      <c r="A19625" s="2">
        <v>84.688666666666663</v>
      </c>
      <c r="B19625" s="3">
        <v>-0.70461353351321099</v>
      </c>
    </row>
    <row r="19626" spans="1:2" x14ac:dyDescent="0.35">
      <c r="A19626" s="2">
        <v>85.298495238095242</v>
      </c>
      <c r="B19626" s="3">
        <v>-0.70461353351321099</v>
      </c>
    </row>
    <row r="19627" spans="1:2" x14ac:dyDescent="0.35">
      <c r="A19627" s="2">
        <v>85.626585714285724</v>
      </c>
      <c r="B19627" s="3">
        <v>-0.70461353351321099</v>
      </c>
    </row>
    <row r="19628" spans="1:2" x14ac:dyDescent="0.35">
      <c r="A19628" s="2">
        <v>84.549609523809522</v>
      </c>
      <c r="B19628" s="3">
        <v>-0.5048352202602</v>
      </c>
    </row>
    <row r="19629" spans="1:2" x14ac:dyDescent="0.35">
      <c r="A19629" s="2">
        <v>84.80744285714286</v>
      </c>
      <c r="B19629" s="3">
        <v>-0.54115854994256407</v>
      </c>
    </row>
    <row r="19630" spans="1:2" x14ac:dyDescent="0.35">
      <c r="A19630" s="2">
        <v>85.380600000000001</v>
      </c>
      <c r="B19630" s="3">
        <v>-0.63196687414847996</v>
      </c>
    </row>
    <row r="19631" spans="1:2" x14ac:dyDescent="0.35">
      <c r="A19631" s="2">
        <v>85.858976190476184</v>
      </c>
      <c r="B19631" s="3">
        <v>-0.46851189057783316</v>
      </c>
    </row>
    <row r="19632" spans="1:2" x14ac:dyDescent="0.35">
      <c r="A19632" s="2">
        <v>86.046661904761891</v>
      </c>
      <c r="B19632" s="3">
        <v>-0.6864518686720289</v>
      </c>
    </row>
    <row r="19633" spans="1:2" x14ac:dyDescent="0.35">
      <c r="A19633" s="2">
        <v>85.9295095238095</v>
      </c>
      <c r="B19633" s="3">
        <v>-0.59564354446611445</v>
      </c>
    </row>
    <row r="19634" spans="1:2" x14ac:dyDescent="0.35">
      <c r="A19634" s="2">
        <v>87.026571428571415</v>
      </c>
      <c r="B19634" s="3">
        <v>-0.46851189057783316</v>
      </c>
    </row>
    <row r="19635" spans="1:2" x14ac:dyDescent="0.35">
      <c r="A19635" s="2">
        <v>85.393109523809514</v>
      </c>
      <c r="B19635" s="3">
        <v>-0.63196687414847996</v>
      </c>
    </row>
    <row r="19636" spans="1:2" x14ac:dyDescent="0.35">
      <c r="A19636" s="2">
        <v>85.557123809523802</v>
      </c>
      <c r="B19636" s="3">
        <v>-0.48667355541901652</v>
      </c>
    </row>
    <row r="19637" spans="1:2" x14ac:dyDescent="0.35">
      <c r="A19637" s="2">
        <v>86.048295238095221</v>
      </c>
      <c r="B19637" s="3">
        <v>-0.70461353351321099</v>
      </c>
    </row>
    <row r="19638" spans="1:2" x14ac:dyDescent="0.35">
      <c r="A19638" s="2">
        <v>84.087471428571419</v>
      </c>
      <c r="B19638" s="3">
        <v>-0.57748187962492969</v>
      </c>
    </row>
    <row r="19639" spans="1:2" x14ac:dyDescent="0.35">
      <c r="A19639" s="2">
        <v>84.169471428571413</v>
      </c>
      <c r="B19639" s="3">
        <v>-0.5048352202602</v>
      </c>
    </row>
    <row r="19640" spans="1:2" x14ac:dyDescent="0.35">
      <c r="A19640" s="2">
        <v>83.549052380952361</v>
      </c>
      <c r="B19640" s="3">
        <v>-0.4261346726150736</v>
      </c>
    </row>
    <row r="19641" spans="1:2" x14ac:dyDescent="0.35">
      <c r="A19641" s="2">
        <v>83.220847619047603</v>
      </c>
      <c r="B19641" s="3">
        <v>-0.45035022573664968</v>
      </c>
    </row>
    <row r="19642" spans="1:2" x14ac:dyDescent="0.35">
      <c r="A19642" s="2">
        <v>83.396452380952354</v>
      </c>
      <c r="B19642" s="3">
        <v>-0.63196687414847996</v>
      </c>
    </row>
    <row r="19643" spans="1:2" x14ac:dyDescent="0.35">
      <c r="A19643" s="2">
        <v>82.577533333333321</v>
      </c>
      <c r="B19643" s="3">
        <v>-0.61380520930729654</v>
      </c>
    </row>
    <row r="19644" spans="1:2" x14ac:dyDescent="0.35">
      <c r="A19644" s="2">
        <v>83.211057142857129</v>
      </c>
      <c r="B19644" s="3">
        <v>-0.61380520930729654</v>
      </c>
    </row>
    <row r="19645" spans="1:2" x14ac:dyDescent="0.35">
      <c r="A19645" s="2">
        <v>83.012109523809528</v>
      </c>
      <c r="B19645" s="3">
        <v>-0.48667355541901652</v>
      </c>
    </row>
    <row r="19646" spans="1:2" x14ac:dyDescent="0.35">
      <c r="A19646" s="2">
        <v>82.801638095238076</v>
      </c>
      <c r="B19646" s="3">
        <v>-0.4261346726150736</v>
      </c>
    </row>
    <row r="19647" spans="1:2" x14ac:dyDescent="0.35">
      <c r="A19647" s="2">
        <v>81.992814285714275</v>
      </c>
      <c r="B19647" s="3">
        <v>-0.48667355541901652</v>
      </c>
    </row>
    <row r="19648" spans="1:2" x14ac:dyDescent="0.35">
      <c r="A19648" s="2">
        <v>81.161890476190464</v>
      </c>
      <c r="B19648" s="3">
        <v>-0.48667355541901652</v>
      </c>
    </row>
    <row r="19649" spans="1:2" x14ac:dyDescent="0.35">
      <c r="A19649" s="2">
        <v>81.606028571428567</v>
      </c>
      <c r="B19649" s="3">
        <v>-0.55932021478374749</v>
      </c>
    </row>
    <row r="19650" spans="1:2" x14ac:dyDescent="0.35">
      <c r="A19650" s="2">
        <v>80.40173333333334</v>
      </c>
      <c r="B19650" s="3">
        <v>-0.48667355541901652</v>
      </c>
    </row>
    <row r="19651" spans="1:2" x14ac:dyDescent="0.35">
      <c r="A19651" s="2">
        <v>80.683066666666662</v>
      </c>
      <c r="B19651" s="3">
        <v>-0.65012853898966205</v>
      </c>
    </row>
    <row r="19652" spans="1:2" x14ac:dyDescent="0.35">
      <c r="A19652" s="2">
        <v>81.326609523809523</v>
      </c>
      <c r="B19652" s="3">
        <v>-0.75909852803675848</v>
      </c>
    </row>
    <row r="19653" spans="1:2" x14ac:dyDescent="0.35">
      <c r="A19653" s="2">
        <v>79.78335238095238</v>
      </c>
      <c r="B19653" s="3">
        <v>-0.55932021478374749</v>
      </c>
    </row>
    <row r="19654" spans="1:2" x14ac:dyDescent="0.35">
      <c r="A19654" s="2">
        <v>80.111538095238103</v>
      </c>
      <c r="B19654" s="3">
        <v>-0.4261346726150736</v>
      </c>
    </row>
    <row r="19655" spans="1:2" x14ac:dyDescent="0.35">
      <c r="A19655" s="2">
        <v>80.545019047619036</v>
      </c>
      <c r="B19655" s="3">
        <v>-0.55932021478374749</v>
      </c>
    </row>
    <row r="19656" spans="1:2" x14ac:dyDescent="0.35">
      <c r="A19656" s="2">
        <v>81.651961904761905</v>
      </c>
      <c r="B19656" s="3">
        <v>-0.63196687414847996</v>
      </c>
    </row>
    <row r="19657" spans="1:2" x14ac:dyDescent="0.35">
      <c r="A19657" s="2">
        <v>81.534785714285704</v>
      </c>
      <c r="B19657" s="3">
        <v>-0.66829020383084414</v>
      </c>
    </row>
    <row r="19658" spans="1:2" x14ac:dyDescent="0.35">
      <c r="A19658" s="2">
        <v>81.839452380952366</v>
      </c>
      <c r="B19658" s="3">
        <v>-0.55932021478374749</v>
      </c>
    </row>
    <row r="19659" spans="1:2" x14ac:dyDescent="0.35">
      <c r="A19659" s="2">
        <v>83.952804761904758</v>
      </c>
      <c r="B19659" s="3">
        <v>-0.61380520930729654</v>
      </c>
    </row>
    <row r="19660" spans="1:2" x14ac:dyDescent="0.35">
      <c r="A19660" s="2">
        <v>83.917657142857138</v>
      </c>
      <c r="B19660" s="3">
        <v>-0.55932021478374749</v>
      </c>
    </row>
    <row r="19661" spans="1:2" x14ac:dyDescent="0.35">
      <c r="A19661" s="2">
        <v>84.046261904761906</v>
      </c>
      <c r="B19661" s="3">
        <v>-0.59564354446611445</v>
      </c>
    </row>
    <row r="19662" spans="1:2" x14ac:dyDescent="0.35">
      <c r="A19662" s="2">
        <v>84.421399999999991</v>
      </c>
      <c r="B19662" s="3">
        <v>-0.52299688510138209</v>
      </c>
    </row>
    <row r="19663" spans="1:2" x14ac:dyDescent="0.35">
      <c r="A19663" s="2">
        <v>84.89040952380951</v>
      </c>
      <c r="B19663" s="3">
        <v>-0.6864518686720289</v>
      </c>
    </row>
    <row r="19664" spans="1:2" x14ac:dyDescent="0.35">
      <c r="A19664" s="2">
        <v>85.873519047619041</v>
      </c>
      <c r="B19664" s="3">
        <v>-0.46851189057783316</v>
      </c>
    </row>
    <row r="19665" spans="1:2" x14ac:dyDescent="0.35">
      <c r="A19665" s="2">
        <v>84.888876190476196</v>
      </c>
      <c r="B19665" s="3">
        <v>-0.40797300777389012</v>
      </c>
    </row>
    <row r="19666" spans="1:2" x14ac:dyDescent="0.35">
      <c r="A19666" s="2">
        <v>85.474557142857137</v>
      </c>
      <c r="B19666" s="3">
        <v>-0.45035022573664968</v>
      </c>
    </row>
    <row r="19667" spans="1:2" x14ac:dyDescent="0.35">
      <c r="A19667" s="2">
        <v>85.930866666666674</v>
      </c>
      <c r="B19667" s="3">
        <v>-0.6864518686720289</v>
      </c>
    </row>
    <row r="19668" spans="1:2" x14ac:dyDescent="0.35">
      <c r="A19668" s="2">
        <v>85.848995238095256</v>
      </c>
      <c r="B19668" s="3">
        <v>-0.72277519835439441</v>
      </c>
    </row>
    <row r="19669" spans="1:2" x14ac:dyDescent="0.35">
      <c r="A19669" s="2">
        <v>86.679919047619052</v>
      </c>
      <c r="B19669" s="3">
        <v>-0.54115854994256407</v>
      </c>
    </row>
    <row r="19670" spans="1:2" x14ac:dyDescent="0.35">
      <c r="A19670" s="2">
        <v>86.785271428571434</v>
      </c>
      <c r="B19670" s="3">
        <v>-0.54115854994256407</v>
      </c>
    </row>
    <row r="19671" spans="1:2" x14ac:dyDescent="0.35">
      <c r="A19671" s="2">
        <v>87.322204761904757</v>
      </c>
      <c r="B19671" s="3">
        <v>-0.57748187962492969</v>
      </c>
    </row>
    <row r="19672" spans="1:2" x14ac:dyDescent="0.35">
      <c r="A19672" s="2">
        <v>87.251833333333337</v>
      </c>
      <c r="B19672" s="3">
        <v>-0.52299688510138209</v>
      </c>
    </row>
    <row r="19673" spans="1:2" x14ac:dyDescent="0.35">
      <c r="A19673" s="2">
        <v>86.783595238095245</v>
      </c>
      <c r="B19673" s="3">
        <v>-0.55932021478374749</v>
      </c>
    </row>
    <row r="19674" spans="1:2" x14ac:dyDescent="0.35">
      <c r="A19674" s="2">
        <v>87.378438095238081</v>
      </c>
      <c r="B19674" s="3">
        <v>-0.59564354446611445</v>
      </c>
    </row>
    <row r="19675" spans="1:2" x14ac:dyDescent="0.35">
      <c r="A19675" s="2">
        <v>86.033895238095212</v>
      </c>
      <c r="B19675" s="3">
        <v>-0.57748187962492969</v>
      </c>
    </row>
    <row r="19676" spans="1:2" x14ac:dyDescent="0.35">
      <c r="A19676" s="2">
        <v>85.331433333333308</v>
      </c>
      <c r="B19676" s="3">
        <v>-0.4261346726150736</v>
      </c>
    </row>
    <row r="19677" spans="1:2" x14ac:dyDescent="0.35">
      <c r="A19677" s="2">
        <v>84.643261904761886</v>
      </c>
      <c r="B19677" s="3">
        <v>-0.4261346726150736</v>
      </c>
    </row>
    <row r="19678" spans="1:2" x14ac:dyDescent="0.35">
      <c r="A19678" s="2">
        <v>82.013380952380956</v>
      </c>
      <c r="B19678" s="3">
        <v>-0.54115854994256407</v>
      </c>
    </row>
    <row r="19679" spans="1:2" x14ac:dyDescent="0.35">
      <c r="A19679" s="2">
        <v>81.287619047619046</v>
      </c>
      <c r="B19679" s="3">
        <v>-0.61380520930729654</v>
      </c>
    </row>
    <row r="19680" spans="1:2" x14ac:dyDescent="0.35">
      <c r="A19680" s="2">
        <v>80.514423809523805</v>
      </c>
      <c r="B19680" s="3">
        <v>-0.66829020383084414</v>
      </c>
    </row>
    <row r="19681" spans="1:2" x14ac:dyDescent="0.35">
      <c r="A19681" s="2">
        <v>79.84779523809523</v>
      </c>
      <c r="B19681" s="3">
        <v>-0.5048352202602</v>
      </c>
    </row>
    <row r="19682" spans="1:2" x14ac:dyDescent="0.35">
      <c r="A19682" s="2">
        <v>79.859490476190473</v>
      </c>
      <c r="B19682" s="3">
        <v>-0.59564354446611445</v>
      </c>
    </row>
    <row r="19683" spans="1:2" x14ac:dyDescent="0.35">
      <c r="A19683" s="2">
        <v>78.899576190476196</v>
      </c>
      <c r="B19683" s="3">
        <v>-0.65012853898966205</v>
      </c>
    </row>
    <row r="19684" spans="1:2" x14ac:dyDescent="0.35">
      <c r="A19684" s="2">
        <v>79.016980952380962</v>
      </c>
      <c r="B19684" s="3">
        <v>-0.59564354446611445</v>
      </c>
    </row>
    <row r="19685" spans="1:2" x14ac:dyDescent="0.35">
      <c r="A19685" s="2">
        <v>78.38442380952381</v>
      </c>
      <c r="B19685" s="3">
        <v>-0.59564354446611445</v>
      </c>
    </row>
    <row r="19686" spans="1:2" x14ac:dyDescent="0.35">
      <c r="A19686" s="2">
        <v>78.022271428571429</v>
      </c>
      <c r="B19686" s="3">
        <v>-0.54115854994256407</v>
      </c>
    </row>
    <row r="19687" spans="1:2" x14ac:dyDescent="0.35">
      <c r="A19687" s="2">
        <v>77.694085714285691</v>
      </c>
      <c r="B19687" s="3">
        <v>-0.55932021478374749</v>
      </c>
    </row>
    <row r="19688" spans="1:2" x14ac:dyDescent="0.35">
      <c r="A19688" s="2">
        <v>77.33129047619046</v>
      </c>
      <c r="B19688" s="3">
        <v>-0.48667355541901652</v>
      </c>
    </row>
    <row r="19689" spans="1:2" x14ac:dyDescent="0.35">
      <c r="A19689" s="2">
        <v>77.284509523809504</v>
      </c>
      <c r="B19689" s="3">
        <v>-0.5048352202602</v>
      </c>
    </row>
    <row r="19690" spans="1:2" x14ac:dyDescent="0.35">
      <c r="A19690" s="2">
        <v>75.626076190476169</v>
      </c>
      <c r="B19690" s="3">
        <v>-0.61380520930729654</v>
      </c>
    </row>
    <row r="19691" spans="1:2" x14ac:dyDescent="0.35">
      <c r="A19691" s="2">
        <v>75.427138095238078</v>
      </c>
      <c r="B19691" s="3">
        <v>-0.65012853898966205</v>
      </c>
    </row>
    <row r="19692" spans="1:2" x14ac:dyDescent="0.35">
      <c r="A19692" s="2">
        <v>75.43881904761902</v>
      </c>
      <c r="B19692" s="3">
        <v>-0.57748187962492969</v>
      </c>
    </row>
    <row r="19693" spans="1:2" x14ac:dyDescent="0.35">
      <c r="A19693" s="2">
        <v>74.094823809523788</v>
      </c>
      <c r="B19693" s="3">
        <v>-0.65012853898966205</v>
      </c>
    </row>
    <row r="19694" spans="1:2" x14ac:dyDescent="0.35">
      <c r="A19694" s="2">
        <v>74.2468761904762</v>
      </c>
      <c r="B19694" s="3">
        <v>-0.61380520930729654</v>
      </c>
    </row>
    <row r="19695" spans="1:2" x14ac:dyDescent="0.35">
      <c r="A19695" s="2">
        <v>74.539123809523815</v>
      </c>
      <c r="B19695" s="3">
        <v>-0.59564354446611445</v>
      </c>
    </row>
    <row r="19696" spans="1:2" x14ac:dyDescent="0.35">
      <c r="A19696" s="2">
        <v>75.122600000000006</v>
      </c>
      <c r="B19696" s="3">
        <v>-0.65012853898966205</v>
      </c>
    </row>
    <row r="19697" spans="1:2" x14ac:dyDescent="0.35">
      <c r="A19697" s="2">
        <v>75.368180952380953</v>
      </c>
      <c r="B19697" s="3">
        <v>-0.52299688510138209</v>
      </c>
    </row>
    <row r="19698" spans="1:2" x14ac:dyDescent="0.35">
      <c r="A19698" s="2">
        <v>76.173238095238105</v>
      </c>
      <c r="B19698" s="3">
        <v>-0.72277519835439441</v>
      </c>
    </row>
    <row r="19699" spans="1:2" x14ac:dyDescent="0.35">
      <c r="A19699" s="2">
        <v>78.955452380952394</v>
      </c>
      <c r="B19699" s="3">
        <v>-0.57748187962492969</v>
      </c>
    </row>
    <row r="19700" spans="1:2" x14ac:dyDescent="0.35">
      <c r="A19700" s="2">
        <v>79.224380952380955</v>
      </c>
      <c r="B19700" s="3">
        <v>-0.46851189057783316</v>
      </c>
    </row>
    <row r="19701" spans="1:2" x14ac:dyDescent="0.35">
      <c r="A19701" s="2">
        <v>79.095799999999997</v>
      </c>
      <c r="B19701" s="3">
        <v>-0.57748187962492969</v>
      </c>
    </row>
    <row r="19702" spans="1:2" x14ac:dyDescent="0.35">
      <c r="A19702" s="2">
        <v>79.633614285714273</v>
      </c>
      <c r="B19702" s="3">
        <v>-0.63196687414847996</v>
      </c>
    </row>
    <row r="19703" spans="1:2" x14ac:dyDescent="0.35">
      <c r="A19703" s="2">
        <v>80.207542857142855</v>
      </c>
      <c r="B19703" s="3">
        <v>-0.57748187962492969</v>
      </c>
    </row>
    <row r="19704" spans="1:2" x14ac:dyDescent="0.35">
      <c r="A19704" s="2">
        <v>80.61669047619047</v>
      </c>
      <c r="B19704" s="3">
        <v>-0.65012853898966205</v>
      </c>
    </row>
    <row r="19705" spans="1:2" x14ac:dyDescent="0.35">
      <c r="A19705" s="2">
        <v>79.142142857142858</v>
      </c>
      <c r="B19705" s="3">
        <v>-0.52299688510138209</v>
      </c>
    </row>
    <row r="19706" spans="1:2" x14ac:dyDescent="0.35">
      <c r="A19706" s="2">
        <v>78.733219047619059</v>
      </c>
      <c r="B19706" s="3">
        <v>-0.59564354446611445</v>
      </c>
    </row>
    <row r="19707" spans="1:2" x14ac:dyDescent="0.35">
      <c r="A19707" s="2">
        <v>78.873333333333335</v>
      </c>
      <c r="B19707" s="3">
        <v>-0.57748187962492969</v>
      </c>
    </row>
    <row r="19708" spans="1:2" x14ac:dyDescent="0.35">
      <c r="A19708" s="2">
        <v>78.043514285714295</v>
      </c>
      <c r="B19708" s="3">
        <v>-0.52299688510138209</v>
      </c>
    </row>
    <row r="19709" spans="1:2" x14ac:dyDescent="0.35">
      <c r="A19709" s="2">
        <v>78.394590476190473</v>
      </c>
      <c r="B19709" s="3">
        <v>-0.57748187962492969</v>
      </c>
    </row>
    <row r="19710" spans="1:2" x14ac:dyDescent="0.35">
      <c r="A19710" s="2">
        <v>78.417980952380972</v>
      </c>
      <c r="B19710" s="3">
        <v>-0.72277519835439441</v>
      </c>
    </row>
    <row r="19711" spans="1:2" x14ac:dyDescent="0.35">
      <c r="A19711" s="2">
        <v>79.292200000000022</v>
      </c>
      <c r="B19711" s="3">
        <v>-0.6864518686720289</v>
      </c>
    </row>
    <row r="19712" spans="1:2" x14ac:dyDescent="0.35">
      <c r="A19712" s="2">
        <v>79.608233333333345</v>
      </c>
      <c r="B19712" s="3">
        <v>-0.61380520930729654</v>
      </c>
    </row>
    <row r="19713" spans="1:2" x14ac:dyDescent="0.35">
      <c r="A19713" s="2">
        <v>79.713471428571424</v>
      </c>
      <c r="B19713" s="3">
        <v>-0.57748187962492969</v>
      </c>
    </row>
    <row r="19714" spans="1:2" x14ac:dyDescent="0.35">
      <c r="A19714" s="2">
        <v>80.261661904761908</v>
      </c>
      <c r="B19714" s="3">
        <v>-0.63196687414847996</v>
      </c>
    </row>
    <row r="19715" spans="1:2" x14ac:dyDescent="0.35">
      <c r="A19715" s="2">
        <v>78.549019047619055</v>
      </c>
      <c r="B19715" s="3">
        <v>-0.61380520930729654</v>
      </c>
    </row>
    <row r="19716" spans="1:2" x14ac:dyDescent="0.35">
      <c r="A19716" s="2">
        <v>79.087847619047622</v>
      </c>
      <c r="B19716" s="3">
        <v>-0.66829020383084414</v>
      </c>
    </row>
    <row r="19717" spans="1:2" x14ac:dyDescent="0.35">
      <c r="A19717" s="2">
        <v>79.345123809523812</v>
      </c>
      <c r="B19717" s="3">
        <v>-0.61380520930729654</v>
      </c>
    </row>
    <row r="19718" spans="1:2" x14ac:dyDescent="0.35">
      <c r="A19718" s="2">
        <v>77.78322857142858</v>
      </c>
      <c r="B19718" s="3">
        <v>-0.59564354446611445</v>
      </c>
    </row>
    <row r="19719" spans="1:2" x14ac:dyDescent="0.35">
      <c r="A19719" s="2">
        <v>77.713104761904773</v>
      </c>
      <c r="B19719" s="3">
        <v>-0.3716496780915246</v>
      </c>
    </row>
    <row r="19720" spans="1:2" x14ac:dyDescent="0.35">
      <c r="A19720" s="2">
        <v>76.824152380952384</v>
      </c>
      <c r="B19720" s="3">
        <v>-0.59564354446611445</v>
      </c>
    </row>
    <row r="19721" spans="1:2" x14ac:dyDescent="0.35">
      <c r="A19721" s="2">
        <v>76.964623809523815</v>
      </c>
      <c r="B19721" s="3">
        <v>-0.70461353351321099</v>
      </c>
    </row>
    <row r="19722" spans="1:2" x14ac:dyDescent="0.35">
      <c r="A19722" s="2">
        <v>77.198466666666661</v>
      </c>
      <c r="B19722" s="3">
        <v>-0.66829020383084414</v>
      </c>
    </row>
    <row r="19723" spans="1:2" x14ac:dyDescent="0.35">
      <c r="A19723" s="2">
        <v>76.754076190476184</v>
      </c>
      <c r="B19723" s="3">
        <v>-0.52299688510138209</v>
      </c>
    </row>
    <row r="19724" spans="1:2" x14ac:dyDescent="0.35">
      <c r="A19724" s="2">
        <v>76.859671428571417</v>
      </c>
      <c r="B19724" s="3">
        <v>-0.65012853898966205</v>
      </c>
    </row>
    <row r="19725" spans="1:2" x14ac:dyDescent="0.35">
      <c r="A19725" s="2">
        <v>76.789485714285703</v>
      </c>
      <c r="B19725" s="3">
        <v>-0.7409368631955765</v>
      </c>
    </row>
    <row r="19726" spans="1:2" x14ac:dyDescent="0.35">
      <c r="A19726" s="2">
        <v>77.10455238095237</v>
      </c>
      <c r="B19726" s="3">
        <v>-0.57748187962492969</v>
      </c>
    </row>
    <row r="19727" spans="1:2" x14ac:dyDescent="0.35">
      <c r="A19727" s="2">
        <v>77.174599999999984</v>
      </c>
      <c r="B19727" s="3">
        <v>-0.59564354446611445</v>
      </c>
    </row>
    <row r="19728" spans="1:2" x14ac:dyDescent="0.35">
      <c r="A19728" s="2">
        <v>77.993899999999982</v>
      </c>
      <c r="B19728" s="3">
        <v>-0.66829020383084414</v>
      </c>
    </row>
    <row r="19729" spans="1:2" x14ac:dyDescent="0.35">
      <c r="A19729" s="2">
        <v>78.472657142857116</v>
      </c>
      <c r="B19729" s="3">
        <v>-0.52299688510138209</v>
      </c>
    </row>
    <row r="19730" spans="1:2" x14ac:dyDescent="0.35">
      <c r="A19730" s="2">
        <v>76.665409523809501</v>
      </c>
      <c r="B19730" s="3">
        <v>-0.57748187962492969</v>
      </c>
    </row>
    <row r="19731" spans="1:2" x14ac:dyDescent="0.35">
      <c r="A19731" s="2">
        <v>76.058328571428561</v>
      </c>
      <c r="B19731" s="3">
        <v>-0.48667355541901652</v>
      </c>
    </row>
    <row r="19732" spans="1:2" x14ac:dyDescent="0.35">
      <c r="A19732" s="2">
        <v>76.245328571428558</v>
      </c>
      <c r="B19732" s="3">
        <v>-0.54115854994256407</v>
      </c>
    </row>
    <row r="19733" spans="1:2" x14ac:dyDescent="0.35">
      <c r="A19733" s="2">
        <v>75.427038095238089</v>
      </c>
      <c r="B19733" s="3">
        <v>-0.63196687414847996</v>
      </c>
    </row>
    <row r="19734" spans="1:2" x14ac:dyDescent="0.35">
      <c r="A19734" s="2">
        <v>75.438733333333332</v>
      </c>
      <c r="B19734" s="3">
        <v>-0.66829020383084414</v>
      </c>
    </row>
    <row r="19735" spans="1:2" x14ac:dyDescent="0.35">
      <c r="A19735" s="2">
        <v>75.403695238095253</v>
      </c>
      <c r="B19735" s="3">
        <v>-0.65012853898966205</v>
      </c>
    </row>
    <row r="19736" spans="1:2" x14ac:dyDescent="0.35">
      <c r="A19736" s="2">
        <v>77.139733333333353</v>
      </c>
      <c r="B19736" s="3">
        <v>-0.54115854994256407</v>
      </c>
    </row>
    <row r="19737" spans="1:2" x14ac:dyDescent="0.35">
      <c r="A19737" s="2">
        <v>76.612600000000015</v>
      </c>
      <c r="B19737" s="3">
        <v>-0.57748187962492969</v>
      </c>
    </row>
    <row r="19738" spans="1:2" x14ac:dyDescent="0.35">
      <c r="A19738" s="2">
        <v>76.226823809523822</v>
      </c>
      <c r="B19738" s="3">
        <v>-0.61380520930729654</v>
      </c>
    </row>
    <row r="19739" spans="1:2" x14ac:dyDescent="0.35">
      <c r="A19739" s="2">
        <v>77.543138095238106</v>
      </c>
      <c r="B19739" s="3">
        <v>-0.55932021478374749</v>
      </c>
    </row>
    <row r="19740" spans="1:2" x14ac:dyDescent="0.35">
      <c r="A19740" s="2">
        <v>77.683423809523816</v>
      </c>
      <c r="B19740" s="3">
        <v>-0.55932021478374749</v>
      </c>
    </row>
    <row r="19741" spans="1:2" x14ac:dyDescent="0.35">
      <c r="A19741" s="2">
        <v>78.045542857142863</v>
      </c>
      <c r="B19741" s="3">
        <v>-0.61380520930729654</v>
      </c>
    </row>
    <row r="19742" spans="1:2" x14ac:dyDescent="0.35">
      <c r="A19742" s="2">
        <v>77.612790476190483</v>
      </c>
      <c r="B19742" s="3">
        <v>-0.63196687414847996</v>
      </c>
    </row>
    <row r="19743" spans="1:2" x14ac:dyDescent="0.35">
      <c r="A19743" s="2">
        <v>77.694695238095235</v>
      </c>
      <c r="B19743" s="3">
        <v>-0.54115854994256407</v>
      </c>
    </row>
    <row r="19744" spans="1:2" x14ac:dyDescent="0.35">
      <c r="A19744" s="2">
        <v>77.659666666666652</v>
      </c>
      <c r="B19744" s="3">
        <v>-0.54115854994256407</v>
      </c>
    </row>
    <row r="19745" spans="1:2" x14ac:dyDescent="0.35">
      <c r="A19745" s="2">
        <v>76.594552380952379</v>
      </c>
      <c r="B19745" s="3">
        <v>-0.57748187962492969</v>
      </c>
    </row>
    <row r="19746" spans="1:2" x14ac:dyDescent="0.35">
      <c r="A19746" s="2">
        <v>76.38409047619048</v>
      </c>
      <c r="B19746" s="3">
        <v>-0.59564354446611445</v>
      </c>
    </row>
    <row r="19747" spans="1:2" x14ac:dyDescent="0.35">
      <c r="A19747" s="2">
        <v>76.617790476190464</v>
      </c>
      <c r="B19747" s="3">
        <v>-0.52299688510138209</v>
      </c>
    </row>
    <row r="19748" spans="1:2" x14ac:dyDescent="0.35">
      <c r="A19748" s="2">
        <v>76.61779047619045</v>
      </c>
      <c r="B19748" s="3">
        <v>-0.61380520930729654</v>
      </c>
    </row>
    <row r="19749" spans="1:2" x14ac:dyDescent="0.35">
      <c r="A19749" s="2">
        <v>76.395085714285699</v>
      </c>
      <c r="B19749" s="3">
        <v>-0.55932021478374749</v>
      </c>
    </row>
    <row r="19750" spans="1:2" x14ac:dyDescent="0.35">
      <c r="A19750" s="2">
        <v>76.1614</v>
      </c>
      <c r="B19750" s="3">
        <v>-0.59564354446611445</v>
      </c>
    </row>
    <row r="19751" spans="1:2" x14ac:dyDescent="0.35">
      <c r="A19751" s="2">
        <v>77.057152380952388</v>
      </c>
      <c r="B19751" s="3">
        <v>-0.55932021478374749</v>
      </c>
    </row>
    <row r="19752" spans="1:2" x14ac:dyDescent="0.35">
      <c r="A19752" s="2">
        <v>77.31376666666668</v>
      </c>
      <c r="B19752" s="3">
        <v>-0.48667355541901652</v>
      </c>
    </row>
    <row r="19753" spans="1:2" x14ac:dyDescent="0.35">
      <c r="A19753" s="2">
        <v>76.96329999999999</v>
      </c>
      <c r="B19753" s="3">
        <v>-0.48667355541901652</v>
      </c>
    </row>
    <row r="19754" spans="1:2" x14ac:dyDescent="0.35">
      <c r="A19754" s="2">
        <v>76.986623809523806</v>
      </c>
      <c r="B19754" s="3">
        <v>-0.72277519835439441</v>
      </c>
    </row>
    <row r="19755" spans="1:2" x14ac:dyDescent="0.35">
      <c r="A19755" s="2">
        <v>74.753585714285705</v>
      </c>
      <c r="B19755" s="3">
        <v>-0.54115854994256407</v>
      </c>
    </row>
    <row r="19756" spans="1:2" x14ac:dyDescent="0.35">
      <c r="A19756" s="2">
        <v>74.636847619047614</v>
      </c>
      <c r="B19756" s="3">
        <v>-0.57748187962492969</v>
      </c>
    </row>
    <row r="19757" spans="1:2" x14ac:dyDescent="0.35">
      <c r="A19757" s="2">
        <v>74.064266666666654</v>
      </c>
      <c r="B19757" s="3">
        <v>-0.40797300777389012</v>
      </c>
    </row>
    <row r="19758" spans="1:2" x14ac:dyDescent="0.35">
      <c r="A19758" s="2">
        <v>72.456319047619019</v>
      </c>
      <c r="B19758" s="3">
        <v>-0.5048352202602</v>
      </c>
    </row>
    <row r="19759" spans="1:2" x14ac:dyDescent="0.35">
      <c r="A19759" s="2">
        <v>72.234542857142841</v>
      </c>
      <c r="B19759" s="3">
        <v>-0.46851189057783316</v>
      </c>
    </row>
    <row r="19760" spans="1:2" x14ac:dyDescent="0.35">
      <c r="A19760" s="2">
        <v>71.919228571428562</v>
      </c>
      <c r="B19760" s="3">
        <v>-0.61380520930729654</v>
      </c>
    </row>
    <row r="19761" spans="1:2" x14ac:dyDescent="0.35">
      <c r="A19761" s="2">
        <v>71.533661904761885</v>
      </c>
      <c r="B19761" s="3">
        <v>-0.4261346726150736</v>
      </c>
    </row>
    <row r="19762" spans="1:2" x14ac:dyDescent="0.35">
      <c r="A19762" s="2">
        <v>71.124866666666662</v>
      </c>
      <c r="B19762" s="3">
        <v>-0.70461353351321099</v>
      </c>
    </row>
    <row r="19763" spans="1:2" x14ac:dyDescent="0.35">
      <c r="A19763" s="2">
        <v>70.879666666666665</v>
      </c>
      <c r="B19763" s="3">
        <v>-0.57748187962492969</v>
      </c>
    </row>
    <row r="19764" spans="1:2" x14ac:dyDescent="0.35">
      <c r="A19764" s="2">
        <v>70.949919047619048</v>
      </c>
      <c r="B19764" s="3">
        <v>-0.55932021478374749</v>
      </c>
    </row>
    <row r="19765" spans="1:2" x14ac:dyDescent="0.35">
      <c r="A19765" s="2">
        <v>70.949919047619048</v>
      </c>
      <c r="B19765" s="3">
        <v>-0.5048352202602</v>
      </c>
    </row>
    <row r="19766" spans="1:2" x14ac:dyDescent="0.35">
      <c r="A19766" s="2">
        <v>70.76321904761906</v>
      </c>
      <c r="B19766" s="3">
        <v>-0.57748187962492969</v>
      </c>
    </row>
    <row r="19767" spans="1:2" x14ac:dyDescent="0.35">
      <c r="A19767" s="2">
        <v>69.830533333333335</v>
      </c>
      <c r="B19767" s="3">
        <v>-0.54115854994256407</v>
      </c>
    </row>
    <row r="19768" spans="1:2" x14ac:dyDescent="0.35">
      <c r="A19768" s="2">
        <v>69.480076190476183</v>
      </c>
      <c r="B19768" s="3">
        <v>-0.54115854994256407</v>
      </c>
    </row>
    <row r="19769" spans="1:2" x14ac:dyDescent="0.35">
      <c r="A19769" s="2">
        <v>69.293352380952385</v>
      </c>
      <c r="B19769" s="3">
        <v>-0.55932021478374749</v>
      </c>
    </row>
    <row r="19770" spans="1:2" x14ac:dyDescent="0.35">
      <c r="A19770" s="2">
        <v>67.242038095238101</v>
      </c>
      <c r="B19770" s="3">
        <v>-0.57748187962492969</v>
      </c>
    </row>
    <row r="19771" spans="1:2" x14ac:dyDescent="0.35">
      <c r="A19771" s="2">
        <v>66.903666666666666</v>
      </c>
      <c r="B19771" s="3">
        <v>-0.4261346726150736</v>
      </c>
    </row>
    <row r="19772" spans="1:2" x14ac:dyDescent="0.35">
      <c r="A19772" s="2">
        <v>67.160328571428565</v>
      </c>
      <c r="B19772" s="3">
        <v>-0.55932021478374749</v>
      </c>
    </row>
    <row r="19773" spans="1:2" x14ac:dyDescent="0.35">
      <c r="A19773" s="2">
        <v>67.008647619047622</v>
      </c>
      <c r="B19773" s="3">
        <v>-0.61380520930729654</v>
      </c>
    </row>
    <row r="19774" spans="1:2" x14ac:dyDescent="0.35">
      <c r="A19774" s="2">
        <v>67.242219047619045</v>
      </c>
      <c r="B19774" s="3">
        <v>-0.54115854994256407</v>
      </c>
    </row>
    <row r="19775" spans="1:2" x14ac:dyDescent="0.35">
      <c r="A19775" s="2">
        <v>67.207223809523811</v>
      </c>
      <c r="B19775" s="3">
        <v>-0.59564354446611445</v>
      </c>
    </row>
    <row r="19776" spans="1:2" x14ac:dyDescent="0.35">
      <c r="A19776" s="2">
        <v>68.611566666666661</v>
      </c>
      <c r="B19776" s="3">
        <v>-0.48667355541901652</v>
      </c>
    </row>
    <row r="19777" spans="1:2" x14ac:dyDescent="0.35">
      <c r="A19777" s="2">
        <v>68.611566666666661</v>
      </c>
      <c r="B19777" s="3">
        <v>-0.5048352202602</v>
      </c>
    </row>
    <row r="19778" spans="1:2" x14ac:dyDescent="0.35">
      <c r="A19778" s="2">
        <v>68.5532380952381</v>
      </c>
      <c r="B19778" s="3">
        <v>-0.57748187962492969</v>
      </c>
    </row>
    <row r="19779" spans="1:2" x14ac:dyDescent="0.35">
      <c r="A19779" s="2">
        <v>69.798847619047621</v>
      </c>
      <c r="B19779" s="3">
        <v>-0.40797300777389012</v>
      </c>
    </row>
    <row r="19780" spans="1:2" x14ac:dyDescent="0.35">
      <c r="A19780" s="2">
        <v>69.705528571428573</v>
      </c>
      <c r="B19780" s="3">
        <v>-0.5048352202602</v>
      </c>
    </row>
    <row r="19781" spans="1:2" x14ac:dyDescent="0.35">
      <c r="A19781" s="2">
        <v>69.530571428571449</v>
      </c>
      <c r="B19781" s="3">
        <v>-0.40797300777389012</v>
      </c>
    </row>
    <row r="19782" spans="1:2" x14ac:dyDescent="0.35">
      <c r="A19782" s="2">
        <v>69.01761904761905</v>
      </c>
      <c r="B19782" s="3">
        <v>-0.46851189057783316</v>
      </c>
    </row>
    <row r="19783" spans="1:2" x14ac:dyDescent="0.35">
      <c r="A19783" s="2">
        <v>68.761085714285727</v>
      </c>
      <c r="B19783" s="3">
        <v>-0.46851189057783316</v>
      </c>
    </row>
    <row r="19784" spans="1:2" x14ac:dyDescent="0.35">
      <c r="A19784" s="2">
        <v>68.877809523809518</v>
      </c>
      <c r="B19784" s="3">
        <v>-0.5048352202602</v>
      </c>
    </row>
    <row r="19785" spans="1:2" x14ac:dyDescent="0.35">
      <c r="A19785" s="2">
        <v>67.943366666666662</v>
      </c>
      <c r="B19785" s="3">
        <v>-0.46851189057783316</v>
      </c>
    </row>
    <row r="19786" spans="1:2" x14ac:dyDescent="0.35">
      <c r="A19786" s="2">
        <v>67.978395238095231</v>
      </c>
      <c r="B19786" s="3">
        <v>-0.6864518686720289</v>
      </c>
    </row>
    <row r="19787" spans="1:2" x14ac:dyDescent="0.35">
      <c r="A19787" s="2">
        <v>67.931757142857151</v>
      </c>
      <c r="B19787" s="3">
        <v>-0.57748187962492969</v>
      </c>
    </row>
    <row r="19788" spans="1:2" x14ac:dyDescent="0.35">
      <c r="A19788" s="2">
        <v>68.420876190476179</v>
      </c>
      <c r="B19788" s="3">
        <v>-0.54115854994256407</v>
      </c>
    </row>
    <row r="19789" spans="1:2" x14ac:dyDescent="0.35">
      <c r="A19789" s="2">
        <v>69.040447619047626</v>
      </c>
      <c r="B19789" s="3">
        <v>-0.5048352202602</v>
      </c>
    </row>
    <row r="19790" spans="1:2" x14ac:dyDescent="0.35">
      <c r="A19790" s="2">
        <v>69.133790476190484</v>
      </c>
      <c r="B19790" s="3">
        <v>-0.59564354446611445</v>
      </c>
    </row>
    <row r="19791" spans="1:2" x14ac:dyDescent="0.35">
      <c r="A19791" s="2">
        <v>69.760904761904769</v>
      </c>
      <c r="B19791" s="3">
        <v>-0.5048352202602</v>
      </c>
    </row>
    <row r="19792" spans="1:2" x14ac:dyDescent="0.35">
      <c r="A19792" s="2">
        <v>69.889195238095255</v>
      </c>
      <c r="B19792" s="3">
        <v>-0.52299688510138209</v>
      </c>
    </row>
    <row r="19793" spans="1:2" x14ac:dyDescent="0.35">
      <c r="A19793" s="2">
        <v>69.620861904761909</v>
      </c>
      <c r="B19793" s="3">
        <v>-0.5048352202602</v>
      </c>
    </row>
    <row r="19794" spans="1:2" x14ac:dyDescent="0.35">
      <c r="A19794" s="2">
        <v>69.352780952380968</v>
      </c>
      <c r="B19794" s="3">
        <v>-0.63196687414847996</v>
      </c>
    </row>
    <row r="19795" spans="1:2" x14ac:dyDescent="0.35">
      <c r="A19795" s="2">
        <v>66.844609523809524</v>
      </c>
      <c r="B19795" s="3">
        <v>-0.57748187962492969</v>
      </c>
    </row>
    <row r="19796" spans="1:2" x14ac:dyDescent="0.35">
      <c r="A19796" s="2">
        <v>66.145890476190488</v>
      </c>
      <c r="B19796" s="3">
        <v>-0.45035022573664968</v>
      </c>
    </row>
    <row r="19797" spans="1:2" x14ac:dyDescent="0.35">
      <c r="A19797" s="2">
        <v>66.064371428571434</v>
      </c>
      <c r="B19797" s="3">
        <v>-0.5048352202602</v>
      </c>
    </row>
    <row r="19798" spans="1:2" x14ac:dyDescent="0.35">
      <c r="A19798" s="2">
        <v>63.398228571428575</v>
      </c>
      <c r="B19798" s="3">
        <v>-0.55932021478374749</v>
      </c>
    </row>
    <row r="19799" spans="1:2" x14ac:dyDescent="0.35">
      <c r="A19799" s="2">
        <v>63.293271428571437</v>
      </c>
      <c r="B19799" s="3">
        <v>-0.45035022573664968</v>
      </c>
    </row>
    <row r="19800" spans="1:2" x14ac:dyDescent="0.35">
      <c r="A19800" s="2">
        <v>62.524019047619049</v>
      </c>
      <c r="B19800" s="3">
        <v>-0.54115854994256407</v>
      </c>
    </row>
    <row r="19801" spans="1:2" x14ac:dyDescent="0.35">
      <c r="A19801" s="2">
        <v>62.780719047619037</v>
      </c>
      <c r="B19801" s="3">
        <v>-0.45035022573664968</v>
      </c>
    </row>
    <row r="19802" spans="1:2" x14ac:dyDescent="0.35">
      <c r="A19802" s="2">
        <v>62.932342857142842</v>
      </c>
      <c r="B19802" s="3">
        <v>-0.52299688510138209</v>
      </c>
    </row>
    <row r="19803" spans="1:2" x14ac:dyDescent="0.35">
      <c r="A19803" s="2">
        <v>63.048799999999986</v>
      </c>
      <c r="B19803" s="3">
        <v>-0.65012853898966205</v>
      </c>
    </row>
    <row r="19804" spans="1:2" x14ac:dyDescent="0.35">
      <c r="A19804" s="2">
        <v>63.877890476190451</v>
      </c>
      <c r="B19804" s="3">
        <v>-0.55932021478374749</v>
      </c>
    </row>
    <row r="19805" spans="1:2" x14ac:dyDescent="0.35">
      <c r="A19805" s="2">
        <v>63.469661904761885</v>
      </c>
      <c r="B19805" s="3">
        <v>-0.46851189057783316</v>
      </c>
    </row>
    <row r="19806" spans="1:2" x14ac:dyDescent="0.35">
      <c r="A19806" s="2">
        <v>63.609542857142841</v>
      </c>
      <c r="B19806" s="3">
        <v>-0.46851189057783316</v>
      </c>
    </row>
    <row r="19807" spans="1:2" x14ac:dyDescent="0.35">
      <c r="A19807" s="2">
        <v>62.968123809523796</v>
      </c>
      <c r="B19807" s="3">
        <v>-0.45035022573664968</v>
      </c>
    </row>
    <row r="19808" spans="1:2" x14ac:dyDescent="0.35">
      <c r="A19808" s="2">
        <v>62.909828571428569</v>
      </c>
      <c r="B19808" s="3">
        <v>-0.46851189057783316</v>
      </c>
    </row>
    <row r="19809" spans="1:2" x14ac:dyDescent="0.35">
      <c r="A19809" s="2">
        <v>62.164976190476168</v>
      </c>
      <c r="B19809" s="3">
        <v>-0.54115854994256407</v>
      </c>
    </row>
    <row r="19810" spans="1:2" x14ac:dyDescent="0.35">
      <c r="A19810" s="2">
        <v>59.894957142857145</v>
      </c>
      <c r="B19810" s="3">
        <v>-0.52299688510138209</v>
      </c>
    </row>
    <row r="19811" spans="1:2" x14ac:dyDescent="0.35">
      <c r="A19811" s="2">
        <v>59.778295238095225</v>
      </c>
      <c r="B19811" s="3">
        <v>-0.55932021478374749</v>
      </c>
    </row>
    <row r="19812" spans="1:2" x14ac:dyDescent="0.35">
      <c r="A19812" s="2">
        <v>60.12756666666666</v>
      </c>
      <c r="B19812" s="3">
        <v>-0.52299688510138209</v>
      </c>
    </row>
    <row r="19813" spans="1:2" x14ac:dyDescent="0.35">
      <c r="A19813" s="2">
        <v>58.918061904761899</v>
      </c>
      <c r="B19813" s="3">
        <v>-0.52299688510138209</v>
      </c>
    </row>
    <row r="19814" spans="1:2" x14ac:dyDescent="0.35">
      <c r="A19814" s="2">
        <v>58.906399999999998</v>
      </c>
      <c r="B19814" s="3">
        <v>-0.54115854994256407</v>
      </c>
    </row>
    <row r="19815" spans="1:2" x14ac:dyDescent="0.35">
      <c r="A19815" s="2">
        <v>58.80160476190477</v>
      </c>
      <c r="B19815" s="3">
        <v>-0.40797300777389012</v>
      </c>
    </row>
    <row r="19816" spans="1:2" x14ac:dyDescent="0.35">
      <c r="A19816" s="2">
        <v>60.505076190476181</v>
      </c>
      <c r="B19816" s="3">
        <v>-0.52299688510138209</v>
      </c>
    </row>
    <row r="19817" spans="1:2" x14ac:dyDescent="0.35">
      <c r="A19817" s="2">
        <v>61.227119047619041</v>
      </c>
      <c r="B19817" s="3">
        <v>-0.3716496780915246</v>
      </c>
    </row>
    <row r="19818" spans="1:2" x14ac:dyDescent="0.35">
      <c r="A19818" s="2">
        <v>61.27369047619046</v>
      </c>
      <c r="B19818" s="3">
        <v>-0.48667355541901652</v>
      </c>
    </row>
    <row r="19819" spans="1:2" x14ac:dyDescent="0.35">
      <c r="A19819" s="2">
        <v>63.823171428571413</v>
      </c>
      <c r="B19819" s="3">
        <v>-0.3716496780915246</v>
      </c>
    </row>
    <row r="19820" spans="1:2" x14ac:dyDescent="0.35">
      <c r="A19820" s="2">
        <v>63.124823809523789</v>
      </c>
      <c r="B19820" s="3">
        <v>-0.52299688510138209</v>
      </c>
    </row>
    <row r="19821" spans="1:2" x14ac:dyDescent="0.35">
      <c r="A19821" s="2">
        <v>63.229557142857118</v>
      </c>
      <c r="B19821" s="3">
        <v>-0.52299688510138209</v>
      </c>
    </row>
    <row r="19822" spans="1:2" x14ac:dyDescent="0.35">
      <c r="A19822" s="2">
        <v>62.448804761904739</v>
      </c>
      <c r="B19822" s="3">
        <v>-0.52299688510138209</v>
      </c>
    </row>
    <row r="19823" spans="1:2" x14ac:dyDescent="0.35">
      <c r="A19823" s="2">
        <v>62.215590476190471</v>
      </c>
      <c r="B19823" s="3">
        <v>-0.48667355541901652</v>
      </c>
    </row>
    <row r="19824" spans="1:2" x14ac:dyDescent="0.35">
      <c r="A19824" s="2">
        <v>62.192304761904758</v>
      </c>
      <c r="B19824" s="3">
        <v>-0.57748187962492969</v>
      </c>
    </row>
    <row r="19825" spans="1:2" x14ac:dyDescent="0.35">
      <c r="A19825" s="2">
        <v>60.955757142857131</v>
      </c>
      <c r="B19825" s="3">
        <v>-0.54115854994256407</v>
      </c>
    </row>
    <row r="19826" spans="1:2" x14ac:dyDescent="0.35">
      <c r="A19826" s="2">
        <v>61.492461904761903</v>
      </c>
      <c r="B19826" s="3">
        <v>-0.57748187962492969</v>
      </c>
    </row>
    <row r="19827" spans="1:2" x14ac:dyDescent="0.35">
      <c r="A19827" s="2">
        <v>61.387538095238099</v>
      </c>
      <c r="B19827" s="3">
        <v>-0.55932021478374749</v>
      </c>
    </row>
    <row r="19828" spans="1:2" x14ac:dyDescent="0.35">
      <c r="A19828" s="2">
        <v>60.933952380952384</v>
      </c>
      <c r="B19828" s="3">
        <v>-0.57748187962492969</v>
      </c>
    </row>
    <row r="19829" spans="1:2" x14ac:dyDescent="0.35">
      <c r="A19829" s="2">
        <v>61.155552380952386</v>
      </c>
      <c r="B19829" s="3">
        <v>-0.33532634840915909</v>
      </c>
    </row>
    <row r="19830" spans="1:2" x14ac:dyDescent="0.35">
      <c r="A19830" s="2">
        <v>61.737233333333343</v>
      </c>
      <c r="B19830" s="3">
        <v>-0.63196687414847996</v>
      </c>
    </row>
    <row r="19831" spans="1:2" x14ac:dyDescent="0.35">
      <c r="A19831" s="2">
        <v>62.549104761904765</v>
      </c>
      <c r="B19831" s="3">
        <v>-0.5048352202602</v>
      </c>
    </row>
    <row r="19832" spans="1:2" x14ac:dyDescent="0.35">
      <c r="A19832" s="2">
        <v>62.572423809523812</v>
      </c>
      <c r="B19832" s="3">
        <v>-0.6864518686720289</v>
      </c>
    </row>
    <row r="19833" spans="1:2" x14ac:dyDescent="0.35">
      <c r="A19833" s="2">
        <v>62.409361904761909</v>
      </c>
      <c r="B19833" s="3">
        <v>-0.55932021478374749</v>
      </c>
    </row>
    <row r="19834" spans="1:2" x14ac:dyDescent="0.35">
      <c r="A19834" s="2">
        <v>63.420647619047614</v>
      </c>
      <c r="B19834" s="3">
        <v>-0.61380520930729654</v>
      </c>
    </row>
    <row r="19835" spans="1:2" x14ac:dyDescent="0.35">
      <c r="A19835" s="2">
        <v>62.385804761904765</v>
      </c>
      <c r="B19835" s="3">
        <v>-0.57748187962492969</v>
      </c>
    </row>
    <row r="19836" spans="1:2" x14ac:dyDescent="0.35">
      <c r="A19836" s="2">
        <v>62.43238095238096</v>
      </c>
      <c r="B19836" s="3">
        <v>-0.5048352202602</v>
      </c>
    </row>
    <row r="19837" spans="1:2" x14ac:dyDescent="0.35">
      <c r="A19837" s="2">
        <v>62.269495238095246</v>
      </c>
      <c r="B19837" s="3">
        <v>-0.54115854994256407</v>
      </c>
    </row>
    <row r="19838" spans="1:2" x14ac:dyDescent="0.35">
      <c r="A19838" s="2">
        <v>59.984466666666677</v>
      </c>
      <c r="B19838" s="3">
        <v>-0.61380520930729654</v>
      </c>
    </row>
    <row r="19839" spans="1:2" x14ac:dyDescent="0.35">
      <c r="A19839" s="2">
        <v>59.996119047619061</v>
      </c>
      <c r="B19839" s="3">
        <v>-0.46851189057783316</v>
      </c>
    </row>
    <row r="19840" spans="1:2" x14ac:dyDescent="0.35">
      <c r="A19840" s="2">
        <v>59.634847619047626</v>
      </c>
      <c r="B19840" s="3">
        <v>-0.66829020383084414</v>
      </c>
    </row>
    <row r="19841" spans="1:2" x14ac:dyDescent="0.35">
      <c r="A19841" s="2">
        <v>59.867352380952397</v>
      </c>
      <c r="B19841" s="3">
        <v>-0.48667355541901652</v>
      </c>
    </row>
    <row r="19842" spans="1:2" x14ac:dyDescent="0.35">
      <c r="A19842" s="2">
        <v>60.123571428571438</v>
      </c>
      <c r="B19842" s="3">
        <v>-0.55932021478374749</v>
      </c>
    </row>
    <row r="19843" spans="1:2" x14ac:dyDescent="0.35">
      <c r="A19843" s="2">
        <v>59.879514285714279</v>
      </c>
      <c r="B19843" s="3">
        <v>-0.48667355541901652</v>
      </c>
    </row>
    <row r="19844" spans="1:2" x14ac:dyDescent="0.35">
      <c r="A19844" s="2">
        <v>60.521499999999996</v>
      </c>
      <c r="B19844" s="3">
        <v>-0.59564354446611445</v>
      </c>
    </row>
    <row r="19845" spans="1:2" x14ac:dyDescent="0.35">
      <c r="A19845" s="2">
        <v>60.428328571428565</v>
      </c>
      <c r="B19845" s="3">
        <v>-0.52299688510138209</v>
      </c>
    </row>
    <row r="19846" spans="1:2" x14ac:dyDescent="0.35">
      <c r="A19846" s="2">
        <v>60.486480952380944</v>
      </c>
      <c r="B19846" s="3">
        <v>-0.6864518686720289</v>
      </c>
    </row>
    <row r="19847" spans="1:2" x14ac:dyDescent="0.35">
      <c r="A19847" s="2">
        <v>60.1479619047619</v>
      </c>
      <c r="B19847" s="3">
        <v>-0.40797300777389012</v>
      </c>
    </row>
    <row r="19848" spans="1:2" x14ac:dyDescent="0.35">
      <c r="A19848" s="2">
        <v>59.973219047619047</v>
      </c>
      <c r="B19848" s="3">
        <v>-0.46851189057783316</v>
      </c>
    </row>
    <row r="19849" spans="1:2" x14ac:dyDescent="0.35">
      <c r="A19849" s="2">
        <v>59.891904761904762</v>
      </c>
      <c r="B19849" s="3">
        <v>-0.3716496780915246</v>
      </c>
    </row>
    <row r="19850" spans="1:2" x14ac:dyDescent="0.35">
      <c r="A19850" s="2">
        <v>58.415400000000012</v>
      </c>
      <c r="B19850" s="3">
        <v>-0.55932021478374749</v>
      </c>
    </row>
    <row r="19851" spans="1:2" x14ac:dyDescent="0.35">
      <c r="A19851" s="2">
        <v>58.473657142857149</v>
      </c>
      <c r="B19851" s="3">
        <v>-0.45035022573664968</v>
      </c>
    </row>
    <row r="19852" spans="1:2" x14ac:dyDescent="0.35">
      <c r="A19852" s="2">
        <v>58.811</v>
      </c>
      <c r="B19852" s="3">
        <v>-0.59564354446611445</v>
      </c>
    </row>
    <row r="19853" spans="1:2" x14ac:dyDescent="0.35">
      <c r="A19853" s="2">
        <v>57.311952380952391</v>
      </c>
      <c r="B19853" s="3">
        <v>-0.48667355541901652</v>
      </c>
    </row>
    <row r="19854" spans="1:2" x14ac:dyDescent="0.35">
      <c r="A19854" s="2">
        <v>57.428409523809535</v>
      </c>
      <c r="B19854" s="3">
        <v>-0.57748187962492969</v>
      </c>
    </row>
    <row r="19855" spans="1:2" x14ac:dyDescent="0.35">
      <c r="A19855" s="2">
        <v>57.276976190476198</v>
      </c>
      <c r="B19855" s="3">
        <v>-0.54115854994256407</v>
      </c>
    </row>
    <row r="19856" spans="1:2" x14ac:dyDescent="0.35">
      <c r="A19856" s="2">
        <v>58.393442857142858</v>
      </c>
      <c r="B19856" s="3">
        <v>-0.48667355541901652</v>
      </c>
    </row>
    <row r="19857" spans="1:2" x14ac:dyDescent="0.35">
      <c r="A19857" s="2">
        <v>58.661428571428566</v>
      </c>
      <c r="B19857" s="3">
        <v>-0.4261346726150736</v>
      </c>
    </row>
    <row r="19858" spans="1:2" x14ac:dyDescent="0.35">
      <c r="A19858" s="2">
        <v>59.022276190476184</v>
      </c>
      <c r="B19858" s="3">
        <v>-0.5048352202602</v>
      </c>
    </row>
    <row r="19859" spans="1:2" x14ac:dyDescent="0.35">
      <c r="A19859" s="2">
        <v>60.957614285714293</v>
      </c>
      <c r="B19859" s="3">
        <v>-0.57748187962492969</v>
      </c>
    </row>
    <row r="19860" spans="1:2" x14ac:dyDescent="0.35">
      <c r="A19860" s="2">
        <v>61.144057142857136</v>
      </c>
      <c r="B19860" s="3">
        <v>-0.48667355541901652</v>
      </c>
    </row>
    <row r="19861" spans="1:2" x14ac:dyDescent="0.35">
      <c r="A19861" s="2">
        <v>61.144057142857143</v>
      </c>
      <c r="B19861" s="3">
        <v>-0.5048352202602</v>
      </c>
    </row>
    <row r="19862" spans="1:2" x14ac:dyDescent="0.35">
      <c r="A19862" s="2">
        <v>61.167319047619046</v>
      </c>
      <c r="B19862" s="3">
        <v>-0.4261346726150736</v>
      </c>
    </row>
    <row r="19863" spans="1:2" x14ac:dyDescent="0.35">
      <c r="A19863" s="2">
        <v>61.435538095238101</v>
      </c>
      <c r="B19863" s="3">
        <v>-0.46851189057783316</v>
      </c>
    </row>
    <row r="19864" spans="1:2" x14ac:dyDescent="0.35">
      <c r="A19864" s="2">
        <v>62.04048095238096</v>
      </c>
      <c r="B19864" s="3">
        <v>-0.54115854994256407</v>
      </c>
    </row>
    <row r="19865" spans="1:2" x14ac:dyDescent="0.35">
      <c r="A19865" s="2">
        <v>61.200485714285712</v>
      </c>
      <c r="B19865" s="3">
        <v>-0.66829020383084414</v>
      </c>
    </row>
    <row r="19866" spans="1:2" x14ac:dyDescent="0.35">
      <c r="A19866" s="2">
        <v>61.923652380952383</v>
      </c>
      <c r="B19866" s="3">
        <v>-0.55932021478374749</v>
      </c>
    </row>
    <row r="19867" spans="1:2" x14ac:dyDescent="0.35">
      <c r="A19867" s="2">
        <v>62.109880952380948</v>
      </c>
      <c r="B19867" s="3">
        <v>-0.57748187962492969</v>
      </c>
    </row>
    <row r="19868" spans="1:2" x14ac:dyDescent="0.35">
      <c r="A19868" s="2">
        <v>61.295114285714298</v>
      </c>
      <c r="B19868" s="3">
        <v>-0.59564354446611445</v>
      </c>
    </row>
    <row r="19869" spans="1:2" x14ac:dyDescent="0.35">
      <c r="A19869" s="2">
        <v>61.854847619047632</v>
      </c>
      <c r="B19869" s="3">
        <v>-0.52299688510138209</v>
      </c>
    </row>
    <row r="19870" spans="1:2" x14ac:dyDescent="0.35">
      <c r="A19870" s="2">
        <v>62.611090476190483</v>
      </c>
      <c r="B19870" s="3">
        <v>-0.57748187962492969</v>
      </c>
    </row>
    <row r="19871" spans="1:2" x14ac:dyDescent="0.35">
      <c r="A19871" s="2">
        <v>62.958861904761903</v>
      </c>
      <c r="B19871" s="3">
        <v>-0.5048352202602</v>
      </c>
    </row>
    <row r="19872" spans="1:2" x14ac:dyDescent="0.35">
      <c r="A19872" s="2">
        <v>62.958861904761889</v>
      </c>
      <c r="B19872" s="3">
        <v>-0.57748187962492969</v>
      </c>
    </row>
    <row r="19873" spans="1:2" x14ac:dyDescent="0.35">
      <c r="A19873" s="2">
        <v>63.34341904761903</v>
      </c>
      <c r="B19873" s="3">
        <v>-0.5048352202602</v>
      </c>
    </row>
    <row r="19874" spans="1:2" x14ac:dyDescent="0.35">
      <c r="A19874" s="2">
        <v>64.027609523809517</v>
      </c>
      <c r="B19874" s="3">
        <v>-0.55932021478374749</v>
      </c>
    </row>
    <row r="19875" spans="1:2" x14ac:dyDescent="0.35">
      <c r="A19875" s="2">
        <v>62.947157142857122</v>
      </c>
      <c r="B19875" s="3">
        <v>-0.3716496780915246</v>
      </c>
    </row>
    <row r="19876" spans="1:2" x14ac:dyDescent="0.35">
      <c r="A19876" s="2">
        <v>62.598090476190464</v>
      </c>
      <c r="B19876" s="3">
        <v>-0.35348801325034118</v>
      </c>
    </row>
    <row r="19877" spans="1:2" x14ac:dyDescent="0.35">
      <c r="A19877" s="2">
        <v>61.841452380952369</v>
      </c>
      <c r="B19877" s="3">
        <v>-0.40797300777389012</v>
      </c>
    </row>
    <row r="19878" spans="1:2" x14ac:dyDescent="0.35">
      <c r="A19878" s="2">
        <v>59.961533333333328</v>
      </c>
      <c r="B19878" s="3">
        <v>-0.57748187962492969</v>
      </c>
    </row>
    <row r="19879" spans="1:2" x14ac:dyDescent="0.35">
      <c r="A19879" s="2">
        <v>60.229680952380953</v>
      </c>
      <c r="B19879" s="3">
        <v>-0.61380520930729654</v>
      </c>
    </row>
    <row r="19880" spans="1:2" x14ac:dyDescent="0.35">
      <c r="A19880" s="2">
        <v>60.287914285714294</v>
      </c>
      <c r="B19880" s="3">
        <v>-0.55932021478374749</v>
      </c>
    </row>
    <row r="19881" spans="1:2" x14ac:dyDescent="0.35">
      <c r="A19881" s="2">
        <v>60.183023809523817</v>
      </c>
      <c r="B19881" s="3">
        <v>-0.48667355541901652</v>
      </c>
    </row>
    <row r="19882" spans="1:2" x14ac:dyDescent="0.35">
      <c r="A19882" s="2">
        <v>60.020076190476196</v>
      </c>
      <c r="B19882" s="3">
        <v>-0.5048352202602</v>
      </c>
    </row>
    <row r="19883" spans="1:2" x14ac:dyDescent="0.35">
      <c r="A19883" s="2">
        <v>59.903776190476201</v>
      </c>
      <c r="B19883" s="3">
        <v>-0.57748187962492969</v>
      </c>
    </row>
    <row r="19884" spans="1:2" x14ac:dyDescent="0.35">
      <c r="A19884" s="2">
        <v>60.113933333333343</v>
      </c>
      <c r="B19884" s="3">
        <v>-0.46851189057783316</v>
      </c>
    </row>
    <row r="19885" spans="1:2" x14ac:dyDescent="0.35">
      <c r="A19885" s="2">
        <v>60.055676190476206</v>
      </c>
      <c r="B19885" s="3">
        <v>-0.48667355541901652</v>
      </c>
    </row>
    <row r="19886" spans="1:2" x14ac:dyDescent="0.35">
      <c r="A19886" s="2">
        <v>59.544061904761918</v>
      </c>
      <c r="B19886" s="3">
        <v>-0.46851189057783316</v>
      </c>
    </row>
    <row r="19887" spans="1:2" x14ac:dyDescent="0.35">
      <c r="A19887" s="2">
        <v>58.59978571428573</v>
      </c>
      <c r="B19887" s="3">
        <v>-0.3716496780915246</v>
      </c>
    </row>
    <row r="19888" spans="1:2" x14ac:dyDescent="0.35">
      <c r="A19888" s="2">
        <v>58.157809523809519</v>
      </c>
      <c r="B19888" s="3">
        <v>-0.54115854994256407</v>
      </c>
    </row>
    <row r="19889" spans="1:2" x14ac:dyDescent="0.35">
      <c r="A19889" s="2">
        <v>58.308847619047619</v>
      </c>
      <c r="B19889" s="3">
        <v>-0.54115854994256407</v>
      </c>
    </row>
    <row r="19890" spans="1:2" x14ac:dyDescent="0.35">
      <c r="A19890" s="2">
        <v>56.553323809523803</v>
      </c>
      <c r="B19890" s="3">
        <v>-0.52299688510138209</v>
      </c>
    </row>
    <row r="19891" spans="1:2" x14ac:dyDescent="0.35">
      <c r="A19891" s="2">
        <v>56.180676190476184</v>
      </c>
      <c r="B19891" s="3">
        <v>-0.54115854994256407</v>
      </c>
    </row>
    <row r="19892" spans="1:2" x14ac:dyDescent="0.35">
      <c r="A19892" s="2">
        <v>56.65698571428571</v>
      </c>
      <c r="B19892" s="3">
        <v>-0.54115854994256407</v>
      </c>
    </row>
    <row r="19893" spans="1:2" x14ac:dyDescent="0.35">
      <c r="A19893" s="2">
        <v>55.182480952380942</v>
      </c>
      <c r="B19893" s="3">
        <v>-0.61380520930729654</v>
      </c>
    </row>
    <row r="19894" spans="1:2" x14ac:dyDescent="0.35">
      <c r="A19894" s="2">
        <v>54.69316666666667</v>
      </c>
      <c r="B19894" s="3">
        <v>-0.57748187962492969</v>
      </c>
    </row>
    <row r="19895" spans="1:2" x14ac:dyDescent="0.35">
      <c r="A19895" s="2">
        <v>54.890742857142847</v>
      </c>
      <c r="B19895" s="3">
        <v>-0.40797300777389012</v>
      </c>
    </row>
    <row r="19896" spans="1:2" x14ac:dyDescent="0.35">
      <c r="A19896" s="2">
        <v>55.064595238095229</v>
      </c>
      <c r="B19896" s="3">
        <v>-0.6864518686720289</v>
      </c>
    </row>
    <row r="19897" spans="1:2" x14ac:dyDescent="0.35">
      <c r="A19897" s="2">
        <v>55.670009523809519</v>
      </c>
      <c r="B19897" s="3">
        <v>-0.3716496780915246</v>
      </c>
    </row>
    <row r="19898" spans="1:2" x14ac:dyDescent="0.35">
      <c r="A19898" s="2">
        <v>55.890890476190485</v>
      </c>
      <c r="B19898" s="3">
        <v>-0.48667355541901652</v>
      </c>
    </row>
    <row r="19899" spans="1:2" x14ac:dyDescent="0.35">
      <c r="A19899" s="2">
        <v>57.467885714285707</v>
      </c>
      <c r="B19899" s="3">
        <v>-0.40797300777389012</v>
      </c>
    </row>
    <row r="19900" spans="1:2" x14ac:dyDescent="0.35">
      <c r="A19900" s="2">
        <v>57.071623809523814</v>
      </c>
      <c r="B19900" s="3">
        <v>-0.52299688510138209</v>
      </c>
    </row>
    <row r="19901" spans="1:2" x14ac:dyDescent="0.35">
      <c r="A19901" s="2">
        <v>56.687542857142859</v>
      </c>
      <c r="B19901" s="3">
        <v>-0.33532634840915909</v>
      </c>
    </row>
    <row r="19902" spans="1:2" x14ac:dyDescent="0.35">
      <c r="A19902" s="2">
        <v>56.291766666666675</v>
      </c>
      <c r="B19902" s="3">
        <v>-0.3716496780915246</v>
      </c>
    </row>
    <row r="19903" spans="1:2" x14ac:dyDescent="0.35">
      <c r="A19903" s="2">
        <v>56.536233333333342</v>
      </c>
      <c r="B19903" s="3">
        <v>-0.48667355541901652</v>
      </c>
    </row>
    <row r="19904" spans="1:2" x14ac:dyDescent="0.35">
      <c r="A19904" s="2">
        <v>56.501352380952376</v>
      </c>
      <c r="B19904" s="3">
        <v>-0.77726019287794335</v>
      </c>
    </row>
    <row r="19905" spans="1:2" x14ac:dyDescent="0.35">
      <c r="A19905" s="2">
        <v>55.51086190476191</v>
      </c>
      <c r="B19905" s="3">
        <v>-0.52299688510138209</v>
      </c>
    </row>
    <row r="19906" spans="1:2" x14ac:dyDescent="0.35">
      <c r="A19906" s="2">
        <v>55.604066666666661</v>
      </c>
      <c r="B19906" s="3">
        <v>-0.61380520930729654</v>
      </c>
    </row>
    <row r="19907" spans="1:2" x14ac:dyDescent="0.35">
      <c r="A19907" s="2">
        <v>56.010923809523817</v>
      </c>
      <c r="B19907" s="3">
        <v>-0.4261346726150736</v>
      </c>
    </row>
    <row r="19908" spans="1:2" x14ac:dyDescent="0.35">
      <c r="A19908" s="2">
        <v>55.488290476190471</v>
      </c>
      <c r="B19908" s="3">
        <v>-0.52299688510138209</v>
      </c>
    </row>
    <row r="19909" spans="1:2" x14ac:dyDescent="0.35">
      <c r="A19909" s="2">
        <v>56.05839523809523</v>
      </c>
      <c r="B19909" s="3">
        <v>-0.61380520930729654</v>
      </c>
    </row>
    <row r="19910" spans="1:2" x14ac:dyDescent="0.35">
      <c r="A19910" s="2">
        <v>56.151414285714267</v>
      </c>
      <c r="B19910" s="3">
        <v>-0.54115854994256407</v>
      </c>
    </row>
    <row r="19911" spans="1:2" x14ac:dyDescent="0.35">
      <c r="A19911" s="2">
        <v>56.487352380952359</v>
      </c>
      <c r="B19911" s="3">
        <v>-0.46851189057783316</v>
      </c>
    </row>
    <row r="19912" spans="1:2" x14ac:dyDescent="0.35">
      <c r="A19912" s="2">
        <v>56.929952380952379</v>
      </c>
      <c r="B19912" s="3">
        <v>-0.59564354446611445</v>
      </c>
    </row>
    <row r="19913" spans="1:2" x14ac:dyDescent="0.35">
      <c r="A19913" s="2">
        <v>56.906676190476183</v>
      </c>
      <c r="B19913" s="3">
        <v>-0.54115854994256407</v>
      </c>
    </row>
    <row r="19914" spans="1:2" x14ac:dyDescent="0.35">
      <c r="A19914" s="2">
        <v>57.451066666666662</v>
      </c>
      <c r="B19914" s="3">
        <v>-0.54115854994256407</v>
      </c>
    </row>
    <row r="19915" spans="1:2" x14ac:dyDescent="0.35">
      <c r="A19915" s="2">
        <v>57.067452380952375</v>
      </c>
      <c r="B19915" s="3">
        <v>-0.3716496780915246</v>
      </c>
    </row>
    <row r="19916" spans="1:2" x14ac:dyDescent="0.35">
      <c r="A19916" s="2">
        <v>56.800190476190458</v>
      </c>
      <c r="B19916" s="3">
        <v>-0.55932021478374749</v>
      </c>
    </row>
    <row r="19917" spans="1:2" x14ac:dyDescent="0.35">
      <c r="A19917" s="2">
        <v>57.148395238095226</v>
      </c>
      <c r="B19917" s="3">
        <v>-0.55932021478374749</v>
      </c>
    </row>
    <row r="19918" spans="1:2" x14ac:dyDescent="0.35">
      <c r="A19918" s="2">
        <v>54.668899999999994</v>
      </c>
      <c r="B19918" s="3">
        <v>-0.57748187962492969</v>
      </c>
    </row>
    <row r="19919" spans="1:2" x14ac:dyDescent="0.35">
      <c r="A19919" s="2">
        <v>54.448019047619042</v>
      </c>
      <c r="B19919" s="3">
        <v>-0.48667355541901652</v>
      </c>
    </row>
    <row r="19920" spans="1:2" x14ac:dyDescent="0.35">
      <c r="A19920" s="2">
        <v>54.052571428571433</v>
      </c>
      <c r="B19920" s="3">
        <v>-0.61380520930729654</v>
      </c>
    </row>
    <row r="19921" spans="1:2" x14ac:dyDescent="0.35">
      <c r="A19921" s="2">
        <v>52.787576190476187</v>
      </c>
      <c r="B19921" s="3">
        <v>-0.46851189057783316</v>
      </c>
    </row>
    <row r="19922" spans="1:2" x14ac:dyDescent="0.35">
      <c r="A19922" s="2">
        <v>52.729457142857143</v>
      </c>
      <c r="B19922" s="3">
        <v>-0.55932021478374749</v>
      </c>
    </row>
    <row r="19923" spans="1:2" x14ac:dyDescent="0.35">
      <c r="A19923" s="2">
        <v>52.206914285714284</v>
      </c>
      <c r="B19923" s="3">
        <v>-0.5048352202602</v>
      </c>
    </row>
    <row r="19924" spans="1:2" x14ac:dyDescent="0.35">
      <c r="A19924" s="2">
        <v>52.358385714285703</v>
      </c>
      <c r="B19924" s="3">
        <v>-0.63196687414847996</v>
      </c>
    </row>
    <row r="19925" spans="1:2" x14ac:dyDescent="0.35">
      <c r="A19925" s="2">
        <v>52.416514285714278</v>
      </c>
      <c r="B19925" s="3">
        <v>-0.5048352202602</v>
      </c>
    </row>
    <row r="19926" spans="1:2" x14ac:dyDescent="0.35">
      <c r="A19926" s="2">
        <v>51.894147619047608</v>
      </c>
      <c r="B19926" s="3">
        <v>-0.57748187962492969</v>
      </c>
    </row>
    <row r="19927" spans="1:2" x14ac:dyDescent="0.35">
      <c r="A19927" s="2">
        <v>52.010709523809524</v>
      </c>
      <c r="B19927" s="3">
        <v>-0.33532634840915909</v>
      </c>
    </row>
    <row r="19928" spans="1:2" x14ac:dyDescent="0.35">
      <c r="A19928" s="2">
        <v>51.174690476190477</v>
      </c>
      <c r="B19928" s="3">
        <v>-0.55932021478374749</v>
      </c>
    </row>
    <row r="19929" spans="1:2" x14ac:dyDescent="0.35">
      <c r="A19929" s="2">
        <v>51.360352380952378</v>
      </c>
      <c r="B19929" s="3">
        <v>-0.35348801325034118</v>
      </c>
    </row>
    <row r="19930" spans="1:2" x14ac:dyDescent="0.35">
      <c r="A19930" s="2">
        <v>50.117595238095234</v>
      </c>
      <c r="B19930" s="3">
        <v>-0.54115854994256407</v>
      </c>
    </row>
    <row r="19931" spans="1:2" x14ac:dyDescent="0.35">
      <c r="A19931" s="2">
        <v>50.059457142857141</v>
      </c>
      <c r="B19931" s="3">
        <v>-0.5048352202602</v>
      </c>
    </row>
    <row r="19932" spans="1:2" x14ac:dyDescent="0.35">
      <c r="A19932" s="2">
        <v>50.465657142857133</v>
      </c>
      <c r="B19932" s="3">
        <v>-0.72277519835439441</v>
      </c>
    </row>
    <row r="19933" spans="1:2" x14ac:dyDescent="0.35">
      <c r="A19933" s="2">
        <v>48.620280952380945</v>
      </c>
      <c r="B19933" s="3">
        <v>-0.52299688510138209</v>
      </c>
    </row>
    <row r="19934" spans="1:2" x14ac:dyDescent="0.35">
      <c r="A19934" s="2">
        <v>48.411061904761901</v>
      </c>
      <c r="B19934" s="3">
        <v>-0.59564354446611445</v>
      </c>
    </row>
    <row r="19935" spans="1:2" x14ac:dyDescent="0.35">
      <c r="A19935" s="2">
        <v>48.829061904761907</v>
      </c>
      <c r="B19935" s="3">
        <v>-0.5048352202602</v>
      </c>
    </row>
    <row r="19936" spans="1:2" x14ac:dyDescent="0.35">
      <c r="A19936" s="2">
        <v>48.19136666666666</v>
      </c>
      <c r="B19936" s="3">
        <v>-0.55932021478374749</v>
      </c>
    </row>
    <row r="19937" spans="1:2" x14ac:dyDescent="0.35">
      <c r="A19937" s="2">
        <v>48.609866666666655</v>
      </c>
      <c r="B19937" s="3">
        <v>-0.4261346726150736</v>
      </c>
    </row>
    <row r="19938" spans="1:2" x14ac:dyDescent="0.35">
      <c r="A19938" s="2">
        <v>48.71443809523808</v>
      </c>
      <c r="B19938" s="3">
        <v>-0.55932021478374749</v>
      </c>
    </row>
    <row r="19939" spans="1:2" x14ac:dyDescent="0.35">
      <c r="A19939" s="2">
        <v>50.66991428571427</v>
      </c>
      <c r="B19939" s="3">
        <v>-0.52299688510138209</v>
      </c>
    </row>
    <row r="19940" spans="1:2" x14ac:dyDescent="0.35">
      <c r="A19940" s="2">
        <v>50.275304761904756</v>
      </c>
      <c r="B19940" s="3">
        <v>-0.45035022573664968</v>
      </c>
    </row>
    <row r="19941" spans="1:2" x14ac:dyDescent="0.35">
      <c r="A19941" s="2">
        <v>50.124309523809515</v>
      </c>
      <c r="B19941" s="3">
        <v>-0.28084135388561016</v>
      </c>
    </row>
    <row r="19942" spans="1:2" x14ac:dyDescent="0.35">
      <c r="A19942" s="2">
        <v>50.958976190476179</v>
      </c>
      <c r="B19942" s="3">
        <v>-0.52299688510138209</v>
      </c>
    </row>
    <row r="19943" spans="1:2" x14ac:dyDescent="0.35">
      <c r="A19943" s="2">
        <v>51.098509523809511</v>
      </c>
      <c r="B19943" s="3">
        <v>-0.59564354446611445</v>
      </c>
    </row>
    <row r="19944" spans="1:2" x14ac:dyDescent="0.35">
      <c r="A19944" s="2">
        <v>51.400257142857136</v>
      </c>
      <c r="B19944" s="3">
        <v>-0.55932021478374749</v>
      </c>
    </row>
    <row r="19945" spans="1:2" x14ac:dyDescent="0.35">
      <c r="A19945" s="2">
        <v>50.864766666666661</v>
      </c>
      <c r="B19945" s="3">
        <v>-0.40797300777389012</v>
      </c>
    </row>
    <row r="19946" spans="1:2" x14ac:dyDescent="0.35">
      <c r="A19946" s="2">
        <v>50.981109523809515</v>
      </c>
      <c r="B19946" s="3">
        <v>-0.55932021478374749</v>
      </c>
    </row>
    <row r="19947" spans="1:2" x14ac:dyDescent="0.35">
      <c r="A19947" s="2">
        <v>51.410504761904747</v>
      </c>
      <c r="B19947" s="3">
        <v>-0.59564354446611445</v>
      </c>
    </row>
    <row r="19948" spans="1:2" x14ac:dyDescent="0.35">
      <c r="A19948" s="2">
        <v>50.387076190476193</v>
      </c>
      <c r="B19948" s="3">
        <v>-0.66829020383084414</v>
      </c>
    </row>
    <row r="19949" spans="1:2" x14ac:dyDescent="0.35">
      <c r="A19949" s="2">
        <v>51.351138095238085</v>
      </c>
      <c r="B19949" s="3">
        <v>-0.5048352202602</v>
      </c>
    </row>
    <row r="19950" spans="1:2" x14ac:dyDescent="0.35">
      <c r="A19950" s="2">
        <v>51.618342857142849</v>
      </c>
      <c r="B19950" s="3">
        <v>-0.55932021478374749</v>
      </c>
    </row>
    <row r="19951" spans="1:2" x14ac:dyDescent="0.35">
      <c r="A19951" s="2">
        <v>51.641499999999994</v>
      </c>
      <c r="B19951" s="3">
        <v>-0.57748187962492969</v>
      </c>
    </row>
    <row r="19952" spans="1:2" x14ac:dyDescent="0.35">
      <c r="A19952" s="2">
        <v>51.850899999999989</v>
      </c>
      <c r="B19952" s="3">
        <v>-0.61380520930729654</v>
      </c>
    </row>
    <row r="19953" spans="1:2" x14ac:dyDescent="0.35">
      <c r="A19953" s="2">
        <v>52.316185714285702</v>
      </c>
      <c r="B19953" s="3">
        <v>-0.46851189057783316</v>
      </c>
    </row>
    <row r="19954" spans="1:2" x14ac:dyDescent="0.35">
      <c r="A19954" s="2">
        <v>53.346995238095232</v>
      </c>
      <c r="B19954" s="3">
        <v>-0.54115854994256407</v>
      </c>
    </row>
    <row r="19955" spans="1:2" x14ac:dyDescent="0.35">
      <c r="A19955" s="2">
        <v>53.28891428571427</v>
      </c>
      <c r="B19955" s="3">
        <v>-0.4261346726150736</v>
      </c>
    </row>
    <row r="19956" spans="1:2" x14ac:dyDescent="0.35">
      <c r="A19956" s="2">
        <v>53.044971428571422</v>
      </c>
      <c r="B19956" s="3">
        <v>-0.52299688510138209</v>
      </c>
    </row>
    <row r="19957" spans="1:2" x14ac:dyDescent="0.35">
      <c r="A19957" s="2">
        <v>53.427319047619051</v>
      </c>
      <c r="B19957" s="3">
        <v>-0.46851189057783316</v>
      </c>
    </row>
    <row r="19958" spans="1:2" x14ac:dyDescent="0.35">
      <c r="A19958" s="2">
        <v>51.159638095238087</v>
      </c>
      <c r="B19958" s="3">
        <v>-0.4261346726150736</v>
      </c>
    </row>
    <row r="19959" spans="1:2" x14ac:dyDescent="0.35">
      <c r="A19959" s="2">
        <v>51.008595238095232</v>
      </c>
      <c r="B19959" s="3">
        <v>-0.48667355541901652</v>
      </c>
    </row>
    <row r="19960" spans="1:2" x14ac:dyDescent="0.35">
      <c r="A19960" s="2">
        <v>50.555585714285719</v>
      </c>
      <c r="B19960" s="3">
        <v>-0.6864518686720289</v>
      </c>
    </row>
    <row r="19961" spans="1:2" x14ac:dyDescent="0.35">
      <c r="A19961" s="2">
        <v>49.999814285714301</v>
      </c>
      <c r="B19961" s="3">
        <v>-0.55932021478374749</v>
      </c>
    </row>
    <row r="19962" spans="1:2" x14ac:dyDescent="0.35">
      <c r="A19962" s="2">
        <v>50.208914285714293</v>
      </c>
      <c r="B19962" s="3">
        <v>-0.59564354446611445</v>
      </c>
    </row>
    <row r="19963" spans="1:2" x14ac:dyDescent="0.35">
      <c r="A19963" s="2">
        <v>49.860700000000008</v>
      </c>
      <c r="B19963" s="3">
        <v>-0.5048352202602</v>
      </c>
    </row>
    <row r="19964" spans="1:2" x14ac:dyDescent="0.35">
      <c r="A19964" s="2">
        <v>49.942161904761903</v>
      </c>
      <c r="B19964" s="3">
        <v>-0.4261346726150736</v>
      </c>
    </row>
    <row r="19965" spans="1:2" x14ac:dyDescent="0.35">
      <c r="A19965" s="2">
        <v>49.849271428571434</v>
      </c>
      <c r="B19965" s="3">
        <v>-0.5048352202602</v>
      </c>
    </row>
    <row r="19966" spans="1:2" x14ac:dyDescent="0.35">
      <c r="A19966" s="2">
        <v>49.10668571428571</v>
      </c>
      <c r="B19966" s="3">
        <v>-0.55932021478374749</v>
      </c>
    </row>
    <row r="19967" spans="1:2" x14ac:dyDescent="0.35">
      <c r="A19967" s="2">
        <v>49.467676190476197</v>
      </c>
      <c r="B19967" s="3">
        <v>-0.45035022573664968</v>
      </c>
    </row>
    <row r="19968" spans="1:2" x14ac:dyDescent="0.35">
      <c r="A19968" s="2">
        <v>49.33992380952381</v>
      </c>
      <c r="B19968" s="3">
        <v>-0.55932021478374749</v>
      </c>
    </row>
    <row r="19969" spans="1:2" x14ac:dyDescent="0.35">
      <c r="A19969" s="2">
        <v>49.421128571428568</v>
      </c>
      <c r="B19969" s="3">
        <v>-0.46851189057783316</v>
      </c>
    </row>
    <row r="19970" spans="1:2" x14ac:dyDescent="0.35">
      <c r="A19970" s="2">
        <v>48.132919047619048</v>
      </c>
      <c r="B19970" s="3">
        <v>-0.54115854994256407</v>
      </c>
    </row>
    <row r="19971" spans="1:2" x14ac:dyDescent="0.35">
      <c r="A19971" s="2">
        <v>47.865714285714283</v>
      </c>
      <c r="B19971" s="3">
        <v>-0.48667355541901652</v>
      </c>
    </row>
    <row r="19972" spans="1:2" x14ac:dyDescent="0.35">
      <c r="A19972" s="2">
        <v>48.306204761904759</v>
      </c>
      <c r="B19972" s="3">
        <v>-0.65012853898966205</v>
      </c>
    </row>
    <row r="19973" spans="1:2" x14ac:dyDescent="0.35">
      <c r="A19973" s="2">
        <v>46.718142857142858</v>
      </c>
      <c r="B19973" s="3">
        <v>-0.63196687414847996</v>
      </c>
    </row>
    <row r="19974" spans="1:2" x14ac:dyDescent="0.35">
      <c r="A19974" s="2">
        <v>46.159947619047621</v>
      </c>
      <c r="B19974" s="3">
        <v>-0.65012853898966205</v>
      </c>
    </row>
    <row r="19975" spans="1:2" x14ac:dyDescent="0.35">
      <c r="A19975" s="2">
        <v>45.997428571428564</v>
      </c>
      <c r="B19975" s="3">
        <v>-0.48667355541901652</v>
      </c>
    </row>
    <row r="19976" spans="1:2" x14ac:dyDescent="0.35">
      <c r="A19976" s="2">
        <v>45.05894285714286</v>
      </c>
      <c r="B19976" s="3">
        <v>-0.55932021478374749</v>
      </c>
    </row>
    <row r="19977" spans="1:2" x14ac:dyDescent="0.35">
      <c r="A19977" s="2">
        <v>45.16346190476191</v>
      </c>
      <c r="B19977" s="3">
        <v>-0.55932021478374749</v>
      </c>
    </row>
    <row r="19978" spans="1:2" x14ac:dyDescent="0.35">
      <c r="A19978" s="2">
        <v>45.407195238095234</v>
      </c>
      <c r="B19978" s="3">
        <v>-0.45035022573664968</v>
      </c>
    </row>
    <row r="19979" spans="1:2" x14ac:dyDescent="0.35">
      <c r="A19979" s="2">
        <v>47.140266666666669</v>
      </c>
      <c r="B19979" s="3">
        <v>-0.52299688510138209</v>
      </c>
    </row>
    <row r="19980" spans="1:2" x14ac:dyDescent="0.35">
      <c r="A19980" s="2">
        <v>47.00094285714286</v>
      </c>
      <c r="B19980" s="3">
        <v>-0.52299688510138209</v>
      </c>
    </row>
    <row r="19981" spans="1:2" x14ac:dyDescent="0.35">
      <c r="A19981" s="2">
        <v>47.186676190476192</v>
      </c>
      <c r="B19981" s="3">
        <v>-0.5048352202602</v>
      </c>
    </row>
    <row r="19982" spans="1:2" x14ac:dyDescent="0.35">
      <c r="A19982" s="2">
        <v>48.369561904761909</v>
      </c>
      <c r="B19982" s="3">
        <v>-0.54115854994256407</v>
      </c>
    </row>
    <row r="19983" spans="1:2" x14ac:dyDescent="0.35">
      <c r="A19983" s="2">
        <v>47.708209523809522</v>
      </c>
      <c r="B19983" s="3">
        <v>-0.48667355541901652</v>
      </c>
    </row>
    <row r="19984" spans="1:2" x14ac:dyDescent="0.35">
      <c r="A19984" s="2">
        <v>47.708209523809529</v>
      </c>
      <c r="B19984" s="3">
        <v>-0.61380520930729654</v>
      </c>
    </row>
    <row r="19985" spans="1:2" x14ac:dyDescent="0.35">
      <c r="A19985" s="2">
        <v>47.046009523809531</v>
      </c>
      <c r="B19985" s="3">
        <v>-0.35348801325034118</v>
      </c>
    </row>
    <row r="19986" spans="1:2" x14ac:dyDescent="0.35">
      <c r="A19986" s="2">
        <v>47.266714285714293</v>
      </c>
      <c r="B19986" s="3">
        <v>-0.6864518686720289</v>
      </c>
    </row>
    <row r="19987" spans="1:2" x14ac:dyDescent="0.35">
      <c r="A19987" s="2">
        <v>47.649261904761907</v>
      </c>
      <c r="B19987" s="3">
        <v>-0.66829020383084414</v>
      </c>
    </row>
    <row r="19988" spans="1:2" x14ac:dyDescent="0.35">
      <c r="A19988" s="2">
        <v>46.649385714285721</v>
      </c>
      <c r="B19988" s="3">
        <v>-0.63196687414847996</v>
      </c>
    </row>
    <row r="19989" spans="1:2" x14ac:dyDescent="0.35">
      <c r="A19989" s="2">
        <v>47.137652380952382</v>
      </c>
      <c r="B19989" s="3">
        <v>-0.48667355541901652</v>
      </c>
    </row>
    <row r="19990" spans="1:2" x14ac:dyDescent="0.35">
      <c r="A19990" s="2">
        <v>47.195690476190478</v>
      </c>
      <c r="B19990" s="3">
        <v>-0.5048352202602</v>
      </c>
    </row>
    <row r="19991" spans="1:2" x14ac:dyDescent="0.35">
      <c r="A19991" s="2">
        <v>47.311400000000006</v>
      </c>
      <c r="B19991" s="3">
        <v>-0.4261346726150736</v>
      </c>
    </row>
    <row r="19992" spans="1:2" x14ac:dyDescent="0.35">
      <c r="A19992" s="2">
        <v>47.648371428571437</v>
      </c>
      <c r="B19992" s="3">
        <v>-0.54115854994256407</v>
      </c>
    </row>
    <row r="19993" spans="1:2" x14ac:dyDescent="0.35">
      <c r="A19993" s="2">
        <v>47.543961904761915</v>
      </c>
      <c r="B19993" s="3">
        <v>-0.54115854994256407</v>
      </c>
    </row>
    <row r="19994" spans="1:2" x14ac:dyDescent="0.35">
      <c r="A19994" s="2">
        <v>48.122047619047621</v>
      </c>
      <c r="B19994" s="3">
        <v>-0.54115854994256407</v>
      </c>
    </row>
    <row r="19995" spans="1:2" x14ac:dyDescent="0.35">
      <c r="A19995" s="2">
        <v>48.110419047619054</v>
      </c>
      <c r="B19995" s="3">
        <v>-0.54115854994256407</v>
      </c>
    </row>
    <row r="19996" spans="1:2" x14ac:dyDescent="0.35">
      <c r="A19996" s="2">
        <v>48.296152380952378</v>
      </c>
      <c r="B19996" s="3">
        <v>-0.5048352202602</v>
      </c>
    </row>
    <row r="19997" spans="1:2" x14ac:dyDescent="0.35">
      <c r="A19997" s="2">
        <v>49.014099999999992</v>
      </c>
      <c r="B19997" s="3">
        <v>-0.40797300777389012</v>
      </c>
    </row>
    <row r="19998" spans="1:2" x14ac:dyDescent="0.35">
      <c r="A19998" s="2">
        <v>46.46398095238095</v>
      </c>
      <c r="B19998" s="3">
        <v>-0.46851189057783316</v>
      </c>
    </row>
    <row r="19999" spans="1:2" x14ac:dyDescent="0.35">
      <c r="A19999" s="2">
        <v>46.069542857142856</v>
      </c>
      <c r="B19999" s="3">
        <v>-0.33532634840915909</v>
      </c>
    </row>
    <row r="20000" spans="1:2" x14ac:dyDescent="0.35">
      <c r="A20000" s="2">
        <v>45.814395238095244</v>
      </c>
      <c r="B20000" s="3">
        <v>-0.45035022573664968</v>
      </c>
    </row>
    <row r="20001" spans="1:2" x14ac:dyDescent="0.35">
      <c r="A20001" s="2">
        <v>44.403638095238108</v>
      </c>
      <c r="B20001" s="3">
        <v>-0.4261346726150736</v>
      </c>
    </row>
    <row r="20002" spans="1:2" x14ac:dyDescent="0.35">
      <c r="A20002" s="2">
        <v>44.601147619047623</v>
      </c>
      <c r="B20002" s="3">
        <v>-0.57748187962492969</v>
      </c>
    </row>
    <row r="20003" spans="1:2" x14ac:dyDescent="0.35">
      <c r="A20003" s="2">
        <v>44.020409523809526</v>
      </c>
      <c r="B20003" s="3">
        <v>-0.55932021478374749</v>
      </c>
    </row>
    <row r="20004" spans="1:2" x14ac:dyDescent="0.35">
      <c r="A20004" s="2">
        <v>44.449457142857149</v>
      </c>
      <c r="B20004" s="3">
        <v>-0.54115854994256407</v>
      </c>
    </row>
    <row r="20005" spans="1:2" x14ac:dyDescent="0.35">
      <c r="A20005" s="2">
        <v>44.542257142857153</v>
      </c>
      <c r="B20005" s="3">
        <v>-0.40797300777389012</v>
      </c>
    </row>
    <row r="20006" spans="1:2" x14ac:dyDescent="0.35">
      <c r="A20006" s="2">
        <v>44.113623809523816</v>
      </c>
      <c r="B20006" s="3">
        <v>-0.48667355541901652</v>
      </c>
    </row>
    <row r="20007" spans="1:2" x14ac:dyDescent="0.35">
      <c r="A20007" s="2">
        <v>44.555776190476202</v>
      </c>
      <c r="B20007" s="3">
        <v>-0.48667355541901652</v>
      </c>
    </row>
    <row r="20008" spans="1:2" x14ac:dyDescent="0.35">
      <c r="A20008" s="2">
        <v>44.613800000000005</v>
      </c>
      <c r="B20008" s="3">
        <v>-0.65012853898966205</v>
      </c>
    </row>
    <row r="20009" spans="1:2" x14ac:dyDescent="0.35">
      <c r="A20009" s="2">
        <v>44.497871428571429</v>
      </c>
      <c r="B20009" s="3">
        <v>-0.13554803515614675</v>
      </c>
    </row>
    <row r="20010" spans="1:2" x14ac:dyDescent="0.35">
      <c r="A20010" s="2">
        <v>43.800714285714292</v>
      </c>
      <c r="B20010" s="3">
        <v>-0.45035022573664968</v>
      </c>
    </row>
    <row r="20011" spans="1:2" x14ac:dyDescent="0.35">
      <c r="A20011" s="2">
        <v>43.696266666666666</v>
      </c>
      <c r="B20011" s="3">
        <v>-0.55932021478374749</v>
      </c>
    </row>
    <row r="20012" spans="1:2" x14ac:dyDescent="0.35">
      <c r="A20012" s="2">
        <v>43.951057142857145</v>
      </c>
      <c r="B20012" s="3">
        <v>-0.7409368631955765</v>
      </c>
    </row>
    <row r="20013" spans="1:2" x14ac:dyDescent="0.35">
      <c r="A20013" s="2">
        <v>42.352704761904768</v>
      </c>
      <c r="B20013" s="3">
        <v>-0.54115854994256407</v>
      </c>
    </row>
    <row r="20014" spans="1:2" x14ac:dyDescent="0.35">
      <c r="A20014" s="2">
        <v>42.213566666666672</v>
      </c>
      <c r="B20014" s="3">
        <v>-0.63196687414847996</v>
      </c>
    </row>
    <row r="20015" spans="1:2" x14ac:dyDescent="0.35">
      <c r="A20015" s="2">
        <v>42.677271428571437</v>
      </c>
      <c r="B20015" s="3">
        <v>-0.33532634840915909</v>
      </c>
    </row>
    <row r="20016" spans="1:2" x14ac:dyDescent="0.35">
      <c r="A20016" s="2">
        <v>41.34646190476191</v>
      </c>
      <c r="B20016" s="3">
        <v>-0.48667355541901652</v>
      </c>
    </row>
    <row r="20017" spans="1:2" x14ac:dyDescent="0.35">
      <c r="A20017" s="2">
        <v>40.998352380952383</v>
      </c>
      <c r="B20017" s="3">
        <v>-0.48667355541901652</v>
      </c>
    </row>
    <row r="20018" spans="1:2" x14ac:dyDescent="0.35">
      <c r="A20018" s="2">
        <v>40.812828571428568</v>
      </c>
      <c r="B20018" s="3">
        <v>-0.5048352202602</v>
      </c>
    </row>
    <row r="20019" spans="1:2" x14ac:dyDescent="0.35">
      <c r="A20019" s="2">
        <v>42.748290476190476</v>
      </c>
      <c r="B20019" s="3">
        <v>-0.31716468356797434</v>
      </c>
    </row>
    <row r="20020" spans="1:2" x14ac:dyDescent="0.35">
      <c r="A20020" s="2">
        <v>43.073066666666669</v>
      </c>
      <c r="B20020" s="3">
        <v>-0.46851189057783316</v>
      </c>
    </row>
    <row r="20021" spans="1:2" x14ac:dyDescent="0.35">
      <c r="A20021" s="2">
        <v>43.270204761904765</v>
      </c>
      <c r="B20021" s="3">
        <v>-0.3716496780915246</v>
      </c>
    </row>
    <row r="20022" spans="1:2" x14ac:dyDescent="0.35">
      <c r="A20022" s="2">
        <v>44.333100000000002</v>
      </c>
      <c r="B20022" s="3">
        <v>-0.48667355541901652</v>
      </c>
    </row>
    <row r="20023" spans="1:2" x14ac:dyDescent="0.35">
      <c r="A20023" s="2">
        <v>43.694761904761904</v>
      </c>
      <c r="B20023" s="3">
        <v>-0.46851189057783316</v>
      </c>
    </row>
    <row r="20024" spans="1:2" x14ac:dyDescent="0.35">
      <c r="A20024" s="2">
        <v>43.358728571428571</v>
      </c>
      <c r="B20024" s="3">
        <v>-0.46851189057783316</v>
      </c>
    </row>
    <row r="20025" spans="1:2" x14ac:dyDescent="0.35">
      <c r="A20025" s="2">
        <v>43.242666666666672</v>
      </c>
      <c r="B20025" s="3">
        <v>-0.54115854994256407</v>
      </c>
    </row>
    <row r="20026" spans="1:2" x14ac:dyDescent="0.35">
      <c r="A20026" s="2">
        <v>43.532938095238094</v>
      </c>
      <c r="B20026" s="3">
        <v>-0.65012853898966205</v>
      </c>
    </row>
    <row r="20027" spans="1:2" x14ac:dyDescent="0.35">
      <c r="A20027" s="2">
        <v>43.926785714285714</v>
      </c>
      <c r="B20027" s="3">
        <v>-0.57748187962492969</v>
      </c>
    </row>
    <row r="20028" spans="1:2" x14ac:dyDescent="0.35">
      <c r="A20028" s="2">
        <v>42.742199999999997</v>
      </c>
      <c r="B20028" s="3">
        <v>-0.61380520930729654</v>
      </c>
    </row>
    <row r="20029" spans="1:2" x14ac:dyDescent="0.35">
      <c r="A20029" s="2">
        <v>42.893147619047618</v>
      </c>
      <c r="B20029" s="3">
        <v>-0.54115854994256407</v>
      </c>
    </row>
    <row r="20030" spans="1:2" x14ac:dyDescent="0.35">
      <c r="A20030" s="2">
        <v>43.055476190476192</v>
      </c>
      <c r="B20030" s="3">
        <v>-0.61380520930729654</v>
      </c>
    </row>
    <row r="20031" spans="1:2" x14ac:dyDescent="0.35">
      <c r="A20031" s="2">
        <v>42.349257142857141</v>
      </c>
      <c r="B20031" s="3">
        <v>-0.48667355541901652</v>
      </c>
    </row>
    <row r="20032" spans="1:2" x14ac:dyDescent="0.35">
      <c r="A20032" s="2">
        <v>42.523352380952382</v>
      </c>
      <c r="B20032" s="3">
        <v>-0.61380520930729654</v>
      </c>
    </row>
    <row r="20033" spans="1:2" x14ac:dyDescent="0.35">
      <c r="A20033" s="2">
        <v>42.500171428571427</v>
      </c>
      <c r="B20033" s="3">
        <v>-0.52299688510138209</v>
      </c>
    </row>
    <row r="20034" spans="1:2" x14ac:dyDescent="0.35">
      <c r="A20034" s="2">
        <v>43.483114285714286</v>
      </c>
      <c r="B20034" s="3">
        <v>-0.57748187962492969</v>
      </c>
    </row>
    <row r="20035" spans="1:2" x14ac:dyDescent="0.35">
      <c r="A20035" s="2">
        <v>44.272871428571428</v>
      </c>
      <c r="B20035" s="3">
        <v>-0.3716496780915246</v>
      </c>
    </row>
    <row r="20036" spans="1:2" x14ac:dyDescent="0.35">
      <c r="A20036" s="2">
        <v>44.08725714285714</v>
      </c>
      <c r="B20036" s="3">
        <v>-0.52299688510138209</v>
      </c>
    </row>
    <row r="20037" spans="1:2" x14ac:dyDescent="0.35">
      <c r="A20037" s="2">
        <v>44.018071428571417</v>
      </c>
      <c r="B20037" s="3">
        <v>-0.22635635936205986</v>
      </c>
    </row>
    <row r="20038" spans="1:2" x14ac:dyDescent="0.35">
      <c r="A20038" s="2">
        <v>42.977476190476182</v>
      </c>
      <c r="B20038" s="3">
        <v>-0.61380520930729654</v>
      </c>
    </row>
    <row r="20039" spans="1:2" x14ac:dyDescent="0.35">
      <c r="A20039" s="2">
        <v>42.954295238095234</v>
      </c>
      <c r="B20039" s="3">
        <v>-0.3716496780915246</v>
      </c>
    </row>
    <row r="20040" spans="1:2" x14ac:dyDescent="0.35">
      <c r="A20040" s="2">
        <v>43.035361904761899</v>
      </c>
      <c r="B20040" s="3">
        <v>-0.57748187962492969</v>
      </c>
    </row>
    <row r="20041" spans="1:2" x14ac:dyDescent="0.35">
      <c r="A20041" s="2">
        <v>40.899609523809524</v>
      </c>
      <c r="B20041" s="3">
        <v>-0.55932021478374749</v>
      </c>
    </row>
    <row r="20042" spans="1:2" x14ac:dyDescent="0.35">
      <c r="A20042" s="2">
        <v>40.517109523809523</v>
      </c>
      <c r="B20042" s="3">
        <v>-0.45035022573664968</v>
      </c>
    </row>
    <row r="20043" spans="1:2" x14ac:dyDescent="0.35">
      <c r="A20043" s="2">
        <v>40.401290476190475</v>
      </c>
      <c r="B20043" s="3">
        <v>-0.54115854994256407</v>
      </c>
    </row>
    <row r="20044" spans="1:2" x14ac:dyDescent="0.35">
      <c r="A20044" s="2">
        <v>39.880552380952381</v>
      </c>
      <c r="B20044" s="3">
        <v>-0.54115854994256407</v>
      </c>
    </row>
    <row r="20045" spans="1:2" x14ac:dyDescent="0.35">
      <c r="A20045" s="2">
        <v>39.973199999999999</v>
      </c>
      <c r="B20045" s="3">
        <v>-0.52299688510138209</v>
      </c>
    </row>
    <row r="20046" spans="1:2" x14ac:dyDescent="0.35">
      <c r="A20046" s="2">
        <v>39.729709523809525</v>
      </c>
      <c r="B20046" s="3">
        <v>-0.48667355541901652</v>
      </c>
    </row>
    <row r="20047" spans="1:2" x14ac:dyDescent="0.35">
      <c r="A20047" s="2">
        <v>40.171752380952384</v>
      </c>
      <c r="B20047" s="3">
        <v>-0.48667355541901652</v>
      </c>
    </row>
    <row r="20048" spans="1:2" x14ac:dyDescent="0.35">
      <c r="A20048" s="2">
        <v>40.032647619047623</v>
      </c>
      <c r="B20048" s="3">
        <v>-0.48667355541901652</v>
      </c>
    </row>
    <row r="20049" spans="1:2" x14ac:dyDescent="0.35">
      <c r="A20049" s="2">
        <v>39.108614285714289</v>
      </c>
      <c r="B20049" s="3">
        <v>-0.48667355541901652</v>
      </c>
    </row>
    <row r="20050" spans="1:2" x14ac:dyDescent="0.35">
      <c r="A20050" s="2">
        <v>38.667709523809535</v>
      </c>
      <c r="B20050" s="3">
        <v>-0.54115854994256407</v>
      </c>
    </row>
    <row r="20051" spans="1:2" x14ac:dyDescent="0.35">
      <c r="A20051" s="2">
        <v>38.389519047619061</v>
      </c>
      <c r="B20051" s="3">
        <v>-0.46851189057783316</v>
      </c>
    </row>
    <row r="20052" spans="1:2" x14ac:dyDescent="0.35">
      <c r="A20052" s="2">
        <v>38.713390476190483</v>
      </c>
      <c r="B20052" s="3">
        <v>-0.61380520930729654</v>
      </c>
    </row>
    <row r="20053" spans="1:2" x14ac:dyDescent="0.35">
      <c r="A20053" s="2">
        <v>37.521019047619049</v>
      </c>
      <c r="B20053" s="3">
        <v>-0.5048352202602</v>
      </c>
    </row>
    <row r="20054" spans="1:2" x14ac:dyDescent="0.35">
      <c r="A20054" s="2">
        <v>37.497847619047619</v>
      </c>
      <c r="B20054" s="3">
        <v>-0.61380520930729654</v>
      </c>
    </row>
    <row r="20055" spans="1:2" x14ac:dyDescent="0.35">
      <c r="A20055" s="2">
        <v>37.300861904761902</v>
      </c>
      <c r="B20055" s="3">
        <v>-0.45035022573664968</v>
      </c>
    </row>
    <row r="20056" spans="1:2" x14ac:dyDescent="0.35">
      <c r="A20056" s="2">
        <v>35.056176190476194</v>
      </c>
      <c r="B20056" s="3">
        <v>-0.45035022573664968</v>
      </c>
    </row>
    <row r="20057" spans="1:2" x14ac:dyDescent="0.35">
      <c r="A20057" s="2">
        <v>34.812823809523806</v>
      </c>
      <c r="B20057" s="3">
        <v>-0.3716496780915246</v>
      </c>
    </row>
    <row r="20058" spans="1:2" x14ac:dyDescent="0.35">
      <c r="A20058" s="2">
        <v>35.957528571428576</v>
      </c>
      <c r="B20058" s="3">
        <v>-0.46851189057783316</v>
      </c>
    </row>
    <row r="20059" spans="1:2" x14ac:dyDescent="0.35">
      <c r="A20059" s="2">
        <v>36.292209523809525</v>
      </c>
      <c r="B20059" s="3">
        <v>-0.52299688510138209</v>
      </c>
    </row>
    <row r="20060" spans="1:2" x14ac:dyDescent="0.35">
      <c r="A20060" s="2">
        <v>36.130038095238106</v>
      </c>
      <c r="B20060" s="3">
        <v>-0.45035022573664968</v>
      </c>
    </row>
    <row r="20061" spans="1:2" x14ac:dyDescent="0.35">
      <c r="A20061" s="2">
        <v>35.921661904761912</v>
      </c>
      <c r="B20061" s="3">
        <v>-0.55932021478374749</v>
      </c>
    </row>
    <row r="20062" spans="1:2" x14ac:dyDescent="0.35">
      <c r="A20062" s="2">
        <v>38.010966666666675</v>
      </c>
      <c r="B20062" s="3">
        <v>-0.55932021478374749</v>
      </c>
    </row>
    <row r="20063" spans="1:2" x14ac:dyDescent="0.35">
      <c r="A20063" s="2">
        <v>38.370261904761911</v>
      </c>
      <c r="B20063" s="3">
        <v>-0.45035022573664968</v>
      </c>
    </row>
    <row r="20064" spans="1:2" x14ac:dyDescent="0.35">
      <c r="A20064" s="2">
        <v>38.462919047619053</v>
      </c>
      <c r="B20064" s="3">
        <v>-0.54115854994256407</v>
      </c>
    </row>
    <row r="20065" spans="1:2" x14ac:dyDescent="0.35">
      <c r="A20065" s="2">
        <v>39.27355714285715</v>
      </c>
      <c r="B20065" s="3">
        <v>-0.5048352202602</v>
      </c>
    </row>
    <row r="20066" spans="1:2" x14ac:dyDescent="0.35">
      <c r="A20066" s="2">
        <v>39.412600000000005</v>
      </c>
      <c r="B20066" s="3">
        <v>-0.55932021478374749</v>
      </c>
    </row>
    <row r="20067" spans="1:2" x14ac:dyDescent="0.35">
      <c r="A20067" s="2">
        <v>39.319933333333339</v>
      </c>
      <c r="B20067" s="3">
        <v>-0.5048352202602</v>
      </c>
    </row>
    <row r="20068" spans="1:2" x14ac:dyDescent="0.35">
      <c r="A20068" s="2">
        <v>38.124076190476188</v>
      </c>
      <c r="B20068" s="3">
        <v>-0.52299688510138209</v>
      </c>
    </row>
    <row r="20069" spans="1:2" x14ac:dyDescent="0.35">
      <c r="A20069" s="2">
        <v>38.413976190476191</v>
      </c>
      <c r="B20069" s="3">
        <v>-0.45035022573664968</v>
      </c>
    </row>
    <row r="20070" spans="1:2" x14ac:dyDescent="0.35">
      <c r="A20070" s="2">
        <v>39.338009523809525</v>
      </c>
      <c r="B20070" s="3">
        <v>-0.66829020383084414</v>
      </c>
    </row>
    <row r="20071" spans="1:2" x14ac:dyDescent="0.35">
      <c r="A20071" s="2">
        <v>38.909657142857149</v>
      </c>
      <c r="B20071" s="3">
        <v>-0.4261346726150736</v>
      </c>
    </row>
    <row r="20072" spans="1:2" x14ac:dyDescent="0.35">
      <c r="A20072" s="2">
        <v>39.361909523809523</v>
      </c>
      <c r="B20072" s="3">
        <v>-0.65012853898966205</v>
      </c>
    </row>
    <row r="20073" spans="1:2" x14ac:dyDescent="0.35">
      <c r="A20073" s="2">
        <v>39.419790476190478</v>
      </c>
      <c r="B20073" s="3">
        <v>-0.40797300777389012</v>
      </c>
    </row>
    <row r="20074" spans="1:2" x14ac:dyDescent="0.35">
      <c r="A20074" s="2">
        <v>39.269809523809528</v>
      </c>
      <c r="B20074" s="3">
        <v>-0.55932021478374749</v>
      </c>
    </row>
    <row r="20075" spans="1:2" x14ac:dyDescent="0.35">
      <c r="A20075" s="2">
        <v>38.806895238095237</v>
      </c>
      <c r="B20075" s="3">
        <v>-0.4261346726150736</v>
      </c>
    </row>
    <row r="20076" spans="1:2" x14ac:dyDescent="0.35">
      <c r="A20076" s="2">
        <v>38.760576190476186</v>
      </c>
      <c r="B20076" s="3">
        <v>-0.57748187962492969</v>
      </c>
    </row>
    <row r="20077" spans="1:2" x14ac:dyDescent="0.35">
      <c r="A20077" s="2">
        <v>39.856538095238093</v>
      </c>
      <c r="B20077" s="3">
        <v>-0.63196687414847996</v>
      </c>
    </row>
    <row r="20078" spans="1:2" x14ac:dyDescent="0.35">
      <c r="A20078" s="2">
        <v>39.648195238095227</v>
      </c>
      <c r="B20078" s="3">
        <v>-0.59564354446611445</v>
      </c>
    </row>
    <row r="20079" spans="1:2" x14ac:dyDescent="0.35">
      <c r="A20079" s="2">
        <v>39.231157142857136</v>
      </c>
      <c r="B20079" s="3">
        <v>-0.4261346726150736</v>
      </c>
    </row>
    <row r="20080" spans="1:2" x14ac:dyDescent="0.35">
      <c r="A20080" s="2">
        <v>39.647461904761897</v>
      </c>
      <c r="B20080" s="3">
        <v>-0.55932021478374749</v>
      </c>
    </row>
    <row r="20081" spans="1:2" x14ac:dyDescent="0.35">
      <c r="A20081" s="2">
        <v>37.8381238095238</v>
      </c>
      <c r="B20081" s="3">
        <v>-0.3716496780915246</v>
      </c>
    </row>
    <row r="20082" spans="1:2" x14ac:dyDescent="0.35">
      <c r="A20082" s="2">
        <v>37.907552380952374</v>
      </c>
      <c r="B20082" s="3">
        <v>-0.55932021478374749</v>
      </c>
    </row>
    <row r="20083" spans="1:2" x14ac:dyDescent="0.35">
      <c r="A20083" s="2">
        <v>37.108390476190465</v>
      </c>
      <c r="B20083" s="3">
        <v>-0.54115854994256407</v>
      </c>
    </row>
    <row r="20084" spans="1:2" x14ac:dyDescent="0.35">
      <c r="A20084" s="2">
        <v>35.525557142857139</v>
      </c>
      <c r="B20084" s="3">
        <v>-0.46851189057783316</v>
      </c>
    </row>
    <row r="20085" spans="1:2" x14ac:dyDescent="0.35">
      <c r="A20085" s="2">
        <v>35.363461904761905</v>
      </c>
      <c r="B20085" s="3">
        <v>-0.45035022573664968</v>
      </c>
    </row>
    <row r="20086" spans="1:2" x14ac:dyDescent="0.35">
      <c r="A20086" s="2">
        <v>34.402666666666669</v>
      </c>
      <c r="B20086" s="3">
        <v>-0.59564354446611445</v>
      </c>
    </row>
    <row r="20087" spans="1:2" x14ac:dyDescent="0.35">
      <c r="A20087" s="2">
        <v>34.124671428571432</v>
      </c>
      <c r="B20087" s="3">
        <v>-0.3716496780915246</v>
      </c>
    </row>
    <row r="20088" spans="1:2" x14ac:dyDescent="0.35">
      <c r="A20088" s="2">
        <v>33.812204761904759</v>
      </c>
      <c r="B20088" s="3">
        <v>-0.45035022573664968</v>
      </c>
    </row>
    <row r="20089" spans="1:2" x14ac:dyDescent="0.35">
      <c r="A20089" s="2">
        <v>33.603966666666665</v>
      </c>
      <c r="B20089" s="3">
        <v>-0.5048352202602</v>
      </c>
    </row>
    <row r="20090" spans="1:2" x14ac:dyDescent="0.35">
      <c r="A20090" s="2">
        <v>33.754895238095237</v>
      </c>
      <c r="B20090" s="3">
        <v>-0.54115854994256407</v>
      </c>
    </row>
    <row r="20091" spans="1:2" x14ac:dyDescent="0.35">
      <c r="A20091" s="2">
        <v>33.627585714285715</v>
      </c>
      <c r="B20091" s="3">
        <v>-0.48667355541901652</v>
      </c>
    </row>
    <row r="20092" spans="1:2" x14ac:dyDescent="0.35">
      <c r="A20092" s="2">
        <v>33.500399999999999</v>
      </c>
      <c r="B20092" s="3">
        <v>-0.54115854994256407</v>
      </c>
    </row>
    <row r="20093" spans="1:2" x14ac:dyDescent="0.35">
      <c r="A20093" s="2">
        <v>32.700957142857149</v>
      </c>
      <c r="B20093" s="3">
        <v>-0.45035022573664968</v>
      </c>
    </row>
    <row r="20094" spans="1:2" x14ac:dyDescent="0.35">
      <c r="A20094" s="2">
        <v>32.504219047619053</v>
      </c>
      <c r="B20094" s="3">
        <v>-0.59564354446611445</v>
      </c>
    </row>
    <row r="20095" spans="1:2" x14ac:dyDescent="0.35">
      <c r="A20095" s="2">
        <v>33.475352380952387</v>
      </c>
      <c r="B20095" s="3">
        <v>-0.45035022573664968</v>
      </c>
    </row>
    <row r="20096" spans="1:2" x14ac:dyDescent="0.35">
      <c r="A20096" s="2">
        <v>32.426385714285722</v>
      </c>
      <c r="B20096" s="3">
        <v>-0.35348801325034118</v>
      </c>
    </row>
    <row r="20097" spans="1:2" x14ac:dyDescent="0.35">
      <c r="A20097" s="2">
        <v>31.629095238095243</v>
      </c>
      <c r="B20097" s="3">
        <v>-0.2445180242032447</v>
      </c>
    </row>
    <row r="20098" spans="1:2" x14ac:dyDescent="0.35">
      <c r="A20098" s="2">
        <v>31.397823809523818</v>
      </c>
      <c r="B20098" s="3">
        <v>-0.46851189057783316</v>
      </c>
    </row>
    <row r="20099" spans="1:2" x14ac:dyDescent="0.35">
      <c r="A20099" s="2">
        <v>30.866400000000006</v>
      </c>
      <c r="B20099" s="3">
        <v>-0.46851189057783316</v>
      </c>
    </row>
    <row r="20100" spans="1:2" x14ac:dyDescent="0.35">
      <c r="A20100" s="2">
        <v>30.877971428571431</v>
      </c>
      <c r="B20100" s="3">
        <v>-0.61380520930729654</v>
      </c>
    </row>
    <row r="20101" spans="1:2" x14ac:dyDescent="0.35">
      <c r="A20101" s="2">
        <v>30.785376190476192</v>
      </c>
      <c r="B20101" s="3">
        <v>-0.3716496780915246</v>
      </c>
    </row>
    <row r="20102" spans="1:2" x14ac:dyDescent="0.35">
      <c r="A20102" s="2">
        <v>32.536833333333334</v>
      </c>
      <c r="B20102" s="3">
        <v>-0.52299688510138209</v>
      </c>
    </row>
    <row r="20103" spans="1:2" x14ac:dyDescent="0.35">
      <c r="A20103" s="2">
        <v>32.536833333333334</v>
      </c>
      <c r="B20103" s="3">
        <v>-0.26267968904442673</v>
      </c>
    </row>
    <row r="20104" spans="1:2" x14ac:dyDescent="0.35">
      <c r="A20104" s="2">
        <v>32.548400000000001</v>
      </c>
      <c r="B20104" s="3">
        <v>-0.3716496780915246</v>
      </c>
    </row>
    <row r="20105" spans="1:2" x14ac:dyDescent="0.35">
      <c r="A20105" s="2">
        <v>34.015266666666676</v>
      </c>
      <c r="B20105" s="3">
        <v>-0.46851189057783316</v>
      </c>
    </row>
    <row r="20106" spans="1:2" x14ac:dyDescent="0.35">
      <c r="A20106" s="2">
        <v>34.084704761904767</v>
      </c>
      <c r="B20106" s="3">
        <v>-0.48667355541901652</v>
      </c>
    </row>
    <row r="20107" spans="1:2" x14ac:dyDescent="0.35">
      <c r="A20107" s="2">
        <v>34.32734285714286</v>
      </c>
      <c r="B20107" s="3">
        <v>-0.52299688510138209</v>
      </c>
    </row>
    <row r="20108" spans="1:2" x14ac:dyDescent="0.35">
      <c r="A20108" s="2">
        <v>34.582157142857149</v>
      </c>
      <c r="B20108" s="3">
        <v>-0.54115854994256407</v>
      </c>
    </row>
    <row r="20109" spans="1:2" x14ac:dyDescent="0.35">
      <c r="A20109" s="2">
        <v>34.836714285714301</v>
      </c>
      <c r="B20109" s="3">
        <v>-0.52299688510138209</v>
      </c>
    </row>
    <row r="20110" spans="1:2" x14ac:dyDescent="0.35">
      <c r="A20110" s="2">
        <v>35.36932380952382</v>
      </c>
      <c r="B20110" s="3">
        <v>-0.3716496780915246</v>
      </c>
    </row>
    <row r="20111" spans="1:2" x14ac:dyDescent="0.35">
      <c r="A20111" s="2">
        <v>33.86540476190477</v>
      </c>
      <c r="B20111" s="3">
        <v>-0.52299688510138209</v>
      </c>
    </row>
    <row r="20112" spans="1:2" x14ac:dyDescent="0.35">
      <c r="A20112" s="2">
        <v>33.992714285714293</v>
      </c>
      <c r="B20112" s="3">
        <v>-0.46851189057783316</v>
      </c>
    </row>
    <row r="20113" spans="1:2" x14ac:dyDescent="0.35">
      <c r="A20113" s="2">
        <v>34.131457142857144</v>
      </c>
      <c r="B20113" s="3">
        <v>-0.35348801325034118</v>
      </c>
    </row>
    <row r="20114" spans="1:2" x14ac:dyDescent="0.35">
      <c r="A20114" s="2">
        <v>33.381371428571434</v>
      </c>
      <c r="B20114" s="3">
        <v>-0.45035022573664968</v>
      </c>
    </row>
    <row r="20115" spans="1:2" x14ac:dyDescent="0.35">
      <c r="A20115" s="2">
        <v>33.624428571428574</v>
      </c>
      <c r="B20115" s="3">
        <v>-0.40797300777389012</v>
      </c>
    </row>
    <row r="20116" spans="1:2" x14ac:dyDescent="0.35">
      <c r="A20116" s="2">
        <v>33.115128571428571</v>
      </c>
      <c r="B20116" s="3">
        <v>-0.61380520930729654</v>
      </c>
    </row>
    <row r="20117" spans="1:2" x14ac:dyDescent="0.35">
      <c r="A20117" s="2">
        <v>33.933057142857145</v>
      </c>
      <c r="B20117" s="3">
        <v>-0.59564354446611445</v>
      </c>
    </row>
    <row r="20118" spans="1:2" x14ac:dyDescent="0.35">
      <c r="A20118" s="2">
        <v>34.765085714285718</v>
      </c>
      <c r="B20118" s="3">
        <v>-0.35348801325034118</v>
      </c>
    </row>
    <row r="20119" spans="1:2" x14ac:dyDescent="0.35">
      <c r="A20119" s="2">
        <v>34.89223333333333</v>
      </c>
      <c r="B20119" s="3">
        <v>-0.40797300777389012</v>
      </c>
    </row>
    <row r="20120" spans="1:2" x14ac:dyDescent="0.35">
      <c r="A20120" s="2">
        <v>35.435238095238091</v>
      </c>
      <c r="B20120" s="3">
        <v>-0.45035022573664968</v>
      </c>
    </row>
    <row r="20121" spans="1:2" x14ac:dyDescent="0.35">
      <c r="A20121" s="2">
        <v>33.775976190476186</v>
      </c>
      <c r="B20121" s="3">
        <v>-0.31716468356797434</v>
      </c>
    </row>
    <row r="20122" spans="1:2" x14ac:dyDescent="0.35">
      <c r="A20122" s="2">
        <v>33.452266666666667</v>
      </c>
      <c r="B20122" s="3">
        <v>-0.46851189057783316</v>
      </c>
    </row>
    <row r="20123" spans="1:2" x14ac:dyDescent="0.35">
      <c r="A20123" s="2">
        <v>33.047538095238096</v>
      </c>
      <c r="B20123" s="3">
        <v>-0.33532634840915909</v>
      </c>
    </row>
    <row r="20124" spans="1:2" x14ac:dyDescent="0.35">
      <c r="A20124" s="2">
        <v>31.204342857142858</v>
      </c>
      <c r="B20124" s="3">
        <v>-0.45035022573664968</v>
      </c>
    </row>
    <row r="20125" spans="1:2" x14ac:dyDescent="0.35">
      <c r="A20125" s="2">
        <v>31.481966666666668</v>
      </c>
      <c r="B20125" s="3">
        <v>-0.2990030187267923</v>
      </c>
    </row>
    <row r="20126" spans="1:2" x14ac:dyDescent="0.35">
      <c r="A20126" s="2">
        <v>30.764447619047626</v>
      </c>
      <c r="B20126" s="3">
        <v>-0.5048352202602</v>
      </c>
    </row>
    <row r="20127" spans="1:2" x14ac:dyDescent="0.35">
      <c r="A20127" s="2">
        <v>30.4983380952381</v>
      </c>
      <c r="B20127" s="3">
        <v>-0.26267968904442673</v>
      </c>
    </row>
    <row r="20128" spans="1:2" x14ac:dyDescent="0.35">
      <c r="A20128" s="2">
        <v>29.736785714285723</v>
      </c>
      <c r="B20128" s="3">
        <v>-0.3716496780915246</v>
      </c>
    </row>
    <row r="20129" spans="1:2" x14ac:dyDescent="0.35">
      <c r="A20129" s="2">
        <v>29.042623809523818</v>
      </c>
      <c r="B20129" s="3">
        <v>-0.19003302967969435</v>
      </c>
    </row>
    <row r="20130" spans="1:2" x14ac:dyDescent="0.35">
      <c r="A20130" s="2">
        <v>29.575957142857149</v>
      </c>
      <c r="B20130" s="3">
        <v>-0.55932021478374749</v>
      </c>
    </row>
    <row r="20131" spans="1:2" x14ac:dyDescent="0.35">
      <c r="A20131" s="2">
        <v>29.008652380952384</v>
      </c>
      <c r="B20131" s="3">
        <v>-0.48667355541901652</v>
      </c>
    </row>
    <row r="20132" spans="1:2" x14ac:dyDescent="0.35">
      <c r="A20132" s="2">
        <v>29.366214285714289</v>
      </c>
      <c r="B20132" s="3">
        <v>-0.57748187962492969</v>
      </c>
    </row>
    <row r="20133" spans="1:2" x14ac:dyDescent="0.35">
      <c r="A20133" s="2">
        <v>28.961395238095243</v>
      </c>
      <c r="B20133" s="3">
        <v>-0.46851189057783316</v>
      </c>
    </row>
    <row r="20134" spans="1:2" x14ac:dyDescent="0.35">
      <c r="A20134" s="2">
        <v>28.89200000000001</v>
      </c>
      <c r="B20134" s="3">
        <v>-0.52299688510138209</v>
      </c>
    </row>
    <row r="20135" spans="1:2" x14ac:dyDescent="0.35">
      <c r="A20135" s="2">
        <v>29.491833333333336</v>
      </c>
      <c r="B20135" s="3">
        <v>-0.26267968904442673</v>
      </c>
    </row>
    <row r="20136" spans="1:2" x14ac:dyDescent="0.35">
      <c r="A20136" s="2">
        <v>27.957595238095241</v>
      </c>
      <c r="B20136" s="3">
        <v>-0.4261346726150736</v>
      </c>
    </row>
    <row r="20137" spans="1:2" x14ac:dyDescent="0.35">
      <c r="A20137" s="2">
        <v>28.10793809523809</v>
      </c>
      <c r="B20137" s="3">
        <v>-0.4261346726150736</v>
      </c>
    </row>
    <row r="20138" spans="1:2" x14ac:dyDescent="0.35">
      <c r="A20138" s="2">
        <v>28.281185714285709</v>
      </c>
      <c r="B20138" s="3">
        <v>-0.4261346726150736</v>
      </c>
    </row>
    <row r="20139" spans="1:2" x14ac:dyDescent="0.35">
      <c r="A20139" s="2">
        <v>26.861976190476195</v>
      </c>
      <c r="B20139" s="3">
        <v>-0.2445180242032447</v>
      </c>
    </row>
    <row r="20140" spans="1:2" x14ac:dyDescent="0.35">
      <c r="A20140" s="2">
        <v>26.434628571428572</v>
      </c>
      <c r="B20140" s="3">
        <v>-0.33532634840915909</v>
      </c>
    </row>
    <row r="20141" spans="1:2" x14ac:dyDescent="0.35">
      <c r="A20141" s="2">
        <v>26.00701904761905</v>
      </c>
      <c r="B20141" s="3">
        <v>-0.33532634840915909</v>
      </c>
    </row>
    <row r="20142" spans="1:2" x14ac:dyDescent="0.35">
      <c r="A20142" s="2">
        <v>27.019295238095246</v>
      </c>
      <c r="B20142" s="3">
        <v>-0.46851189057783316</v>
      </c>
    </row>
    <row r="20143" spans="1:2" x14ac:dyDescent="0.35">
      <c r="A20143" s="2">
        <v>27.308300000000003</v>
      </c>
      <c r="B20143" s="3">
        <v>-0.31716468356797434</v>
      </c>
    </row>
    <row r="20144" spans="1:2" x14ac:dyDescent="0.35">
      <c r="A20144" s="2">
        <v>27.262100000000004</v>
      </c>
      <c r="B20144" s="3">
        <v>-0.57748187962492969</v>
      </c>
    </row>
    <row r="20145" spans="1:2" x14ac:dyDescent="0.35">
      <c r="A20145" s="2">
        <v>29.19791428571429</v>
      </c>
      <c r="B20145" s="3">
        <v>-0.55932021478374749</v>
      </c>
    </row>
    <row r="20146" spans="1:2" x14ac:dyDescent="0.35">
      <c r="A20146" s="2">
        <v>29.04748571428572</v>
      </c>
      <c r="B20146" s="3">
        <v>-0.63196687414847996</v>
      </c>
    </row>
    <row r="20147" spans="1:2" x14ac:dyDescent="0.35">
      <c r="A20147" s="2">
        <v>29.059028571428577</v>
      </c>
      <c r="B20147" s="3">
        <v>-0.45035022573664968</v>
      </c>
    </row>
    <row r="20148" spans="1:2" x14ac:dyDescent="0.35">
      <c r="A20148" s="2">
        <v>29.278847619047617</v>
      </c>
      <c r="B20148" s="3">
        <v>-0.54115854994256407</v>
      </c>
    </row>
    <row r="20149" spans="1:2" x14ac:dyDescent="0.35">
      <c r="A20149" s="2">
        <v>30.202361904761904</v>
      </c>
      <c r="B20149" s="3">
        <v>-0.40797300777389012</v>
      </c>
    </row>
    <row r="20150" spans="1:2" x14ac:dyDescent="0.35">
      <c r="A20150" s="2">
        <v>30.271652380952382</v>
      </c>
      <c r="B20150" s="3">
        <v>-0.45035022573664968</v>
      </c>
    </row>
    <row r="20151" spans="1:2" x14ac:dyDescent="0.35">
      <c r="A20151" s="2">
        <v>28.94107142857143</v>
      </c>
      <c r="B20151" s="3">
        <v>-0.48667355541901652</v>
      </c>
    </row>
    <row r="20152" spans="1:2" x14ac:dyDescent="0.35">
      <c r="A20152" s="2">
        <v>29.184004761904756</v>
      </c>
      <c r="B20152" s="3">
        <v>-0.5048352202602</v>
      </c>
    </row>
    <row r="20153" spans="1:2" x14ac:dyDescent="0.35">
      <c r="A20153" s="2">
        <v>29.334138095238092</v>
      </c>
      <c r="B20153" s="3">
        <v>-0.40797300777389012</v>
      </c>
    </row>
    <row r="20154" spans="1:2" x14ac:dyDescent="0.35">
      <c r="A20154" s="2">
        <v>28.584604761904764</v>
      </c>
      <c r="B20154" s="3">
        <v>-0.45035022573664968</v>
      </c>
    </row>
    <row r="20155" spans="1:2" x14ac:dyDescent="0.35">
      <c r="A20155" s="2">
        <v>29.036023809523812</v>
      </c>
      <c r="B20155" s="3">
        <v>-0.48667355541901652</v>
      </c>
    </row>
    <row r="20156" spans="1:2" x14ac:dyDescent="0.35">
      <c r="A20156" s="2">
        <v>29.163138095238104</v>
      </c>
      <c r="B20156" s="3">
        <v>-0.55932021478374749</v>
      </c>
    </row>
    <row r="20157" spans="1:2" x14ac:dyDescent="0.35">
      <c r="A20157" s="2">
        <v>29.784571428571439</v>
      </c>
      <c r="B20157" s="3">
        <v>-0.57748187962492969</v>
      </c>
    </row>
    <row r="20158" spans="1:2" x14ac:dyDescent="0.35">
      <c r="A20158" s="2">
        <v>29.773004761904769</v>
      </c>
      <c r="B20158" s="3">
        <v>-0.40797300777389012</v>
      </c>
    </row>
    <row r="20159" spans="1:2" x14ac:dyDescent="0.35">
      <c r="A20159" s="2">
        <v>29.518947619047623</v>
      </c>
      <c r="B20159" s="3">
        <v>-0.2990030187267923</v>
      </c>
    </row>
    <row r="20160" spans="1:2" x14ac:dyDescent="0.35">
      <c r="A20160" s="2">
        <v>29.979314285714288</v>
      </c>
      <c r="B20160" s="3">
        <v>-0.5048352202602</v>
      </c>
    </row>
    <row r="20161" spans="1:2" x14ac:dyDescent="0.35">
      <c r="A20161" s="2">
        <v>29.161904761904761</v>
      </c>
      <c r="B20161" s="3">
        <v>-0.46851189057783316</v>
      </c>
    </row>
    <row r="20162" spans="1:2" x14ac:dyDescent="0.35">
      <c r="A20162" s="2">
        <v>29.18499523809524</v>
      </c>
      <c r="B20162" s="3">
        <v>-0.65012853898966205</v>
      </c>
    </row>
    <row r="20163" spans="1:2" x14ac:dyDescent="0.35">
      <c r="A20163" s="2">
        <v>29.26573333333333</v>
      </c>
      <c r="B20163" s="3">
        <v>-0.46851189057783316</v>
      </c>
    </row>
    <row r="20164" spans="1:2" x14ac:dyDescent="0.35">
      <c r="A20164" s="2">
        <v>27.137466666666665</v>
      </c>
      <c r="B20164" s="3">
        <v>-0.48667355541901652</v>
      </c>
    </row>
    <row r="20165" spans="1:2" x14ac:dyDescent="0.35">
      <c r="A20165" s="2">
        <v>27.172109523809521</v>
      </c>
      <c r="B20165" s="3">
        <v>-0.52299688510138209</v>
      </c>
    </row>
    <row r="20166" spans="1:2" x14ac:dyDescent="0.35">
      <c r="A20166" s="2">
        <v>26.455409523809521</v>
      </c>
      <c r="B20166" s="3">
        <v>-0.57748187962492969</v>
      </c>
    </row>
    <row r="20167" spans="1:2" x14ac:dyDescent="0.35">
      <c r="A20167" s="2">
        <v>25.751147619047618</v>
      </c>
      <c r="B20167" s="3">
        <v>-0.48667355541901652</v>
      </c>
    </row>
    <row r="20168" spans="1:2" x14ac:dyDescent="0.35">
      <c r="A20168" s="2">
        <v>25.531780952380949</v>
      </c>
      <c r="B20168" s="3">
        <v>-0.31716468356797434</v>
      </c>
    </row>
    <row r="20169" spans="1:2" x14ac:dyDescent="0.35">
      <c r="A20169" s="2">
        <v>24.481276190476187</v>
      </c>
      <c r="B20169" s="3">
        <v>-0.28084135388561016</v>
      </c>
    </row>
    <row r="20170" spans="1:2" x14ac:dyDescent="0.35">
      <c r="A20170" s="2">
        <v>24.701233333333327</v>
      </c>
      <c r="B20170" s="3">
        <v>-0.46851189057783316</v>
      </c>
    </row>
    <row r="20171" spans="1:2" x14ac:dyDescent="0.35">
      <c r="A20171" s="2">
        <v>24.504952380952378</v>
      </c>
      <c r="B20171" s="3">
        <v>-0.5048352202602</v>
      </c>
    </row>
    <row r="20172" spans="1:2" x14ac:dyDescent="0.35">
      <c r="A20172" s="2">
        <v>24.32057142857143</v>
      </c>
      <c r="B20172" s="3">
        <v>-0.35348801325034118</v>
      </c>
    </row>
    <row r="20173" spans="1:2" x14ac:dyDescent="0.35">
      <c r="A20173" s="2">
        <v>23.373757142857148</v>
      </c>
      <c r="B20173" s="3">
        <v>-0.40797300777389012</v>
      </c>
    </row>
    <row r="20174" spans="1:2" x14ac:dyDescent="0.35">
      <c r="A20174" s="2">
        <v>23.085138095238101</v>
      </c>
      <c r="B20174" s="3">
        <v>-0.4261346726150736</v>
      </c>
    </row>
    <row r="20175" spans="1:2" x14ac:dyDescent="0.35">
      <c r="A20175" s="2">
        <v>23.557585714285715</v>
      </c>
      <c r="B20175" s="3">
        <v>-0.45035022573664968</v>
      </c>
    </row>
    <row r="20176" spans="1:2" x14ac:dyDescent="0.35">
      <c r="A20176" s="2">
        <v>21.85016666666667</v>
      </c>
      <c r="B20176" s="3">
        <v>-0.59564354446611445</v>
      </c>
    </row>
    <row r="20177" spans="1:2" x14ac:dyDescent="0.35">
      <c r="A20177" s="2">
        <v>21.596004761904766</v>
      </c>
      <c r="B20177" s="3">
        <v>-0.31716468356797434</v>
      </c>
    </row>
    <row r="20178" spans="1:2" x14ac:dyDescent="0.35">
      <c r="A20178" s="2">
        <v>21.826690476190478</v>
      </c>
      <c r="B20178" s="3">
        <v>-0.48667355541901652</v>
      </c>
    </row>
    <row r="20179" spans="1:2" x14ac:dyDescent="0.35">
      <c r="A20179" s="2">
        <v>20.110785714285718</v>
      </c>
      <c r="B20179" s="3">
        <v>-0.28084135388561016</v>
      </c>
    </row>
    <row r="20180" spans="1:2" x14ac:dyDescent="0.35">
      <c r="A20180" s="2">
        <v>20.318619047619048</v>
      </c>
      <c r="B20180" s="3">
        <v>-0.45035022573664968</v>
      </c>
    </row>
    <row r="20181" spans="1:2" x14ac:dyDescent="0.35">
      <c r="A20181" s="2">
        <v>20.653090476190478</v>
      </c>
      <c r="B20181" s="3">
        <v>-0.2990030187267923</v>
      </c>
    </row>
    <row r="20182" spans="1:2" x14ac:dyDescent="0.35">
      <c r="A20182" s="2">
        <v>21.021071428571428</v>
      </c>
      <c r="B20182" s="3">
        <v>-0.4261346726150736</v>
      </c>
    </row>
    <row r="20183" spans="1:2" x14ac:dyDescent="0.35">
      <c r="A20183" s="2">
        <v>21.610776190476191</v>
      </c>
      <c r="B20183" s="3">
        <v>-0.4261346726150736</v>
      </c>
    </row>
    <row r="20184" spans="1:2" x14ac:dyDescent="0.35">
      <c r="A20184" s="2">
        <v>21.945704761904761</v>
      </c>
      <c r="B20184" s="3">
        <v>-0.61380520930729654</v>
      </c>
    </row>
    <row r="20185" spans="1:2" x14ac:dyDescent="0.35">
      <c r="A20185" s="2">
        <v>23.923628571428573</v>
      </c>
      <c r="B20185" s="3">
        <v>-0.5048352202602</v>
      </c>
    </row>
    <row r="20186" spans="1:2" x14ac:dyDescent="0.35">
      <c r="A20186" s="2">
        <v>23.877428571428574</v>
      </c>
      <c r="B20186" s="3">
        <v>-0.54115854994256407</v>
      </c>
    </row>
    <row r="20187" spans="1:2" x14ac:dyDescent="0.35">
      <c r="A20187" s="2">
        <v>23.877428571428574</v>
      </c>
      <c r="B20187" s="3">
        <v>-0.4261346726150736</v>
      </c>
    </row>
    <row r="20188" spans="1:2" x14ac:dyDescent="0.35">
      <c r="A20188" s="2">
        <v>24.396704761904765</v>
      </c>
      <c r="B20188" s="3">
        <v>-0.2990030187267923</v>
      </c>
    </row>
    <row r="20189" spans="1:2" x14ac:dyDescent="0.35">
      <c r="A20189" s="2">
        <v>24.558328571428575</v>
      </c>
      <c r="B20189" s="3">
        <v>-0.26267968904442673</v>
      </c>
    </row>
    <row r="20190" spans="1:2" x14ac:dyDescent="0.35">
      <c r="A20190" s="2">
        <v>24.420238095238098</v>
      </c>
      <c r="B20190" s="3">
        <v>-0.40797300777389012</v>
      </c>
    </row>
    <row r="20191" spans="1:2" x14ac:dyDescent="0.35">
      <c r="A20191" s="2">
        <v>22.805200000000003</v>
      </c>
      <c r="B20191" s="3">
        <v>-0.2990030187267923</v>
      </c>
    </row>
    <row r="20192" spans="1:2" x14ac:dyDescent="0.35">
      <c r="A20192" s="2">
        <v>22.655219047619045</v>
      </c>
      <c r="B20192" s="3">
        <v>-0.2990030187267923</v>
      </c>
    </row>
    <row r="20193" spans="1:2" x14ac:dyDescent="0.35">
      <c r="A20193" s="2">
        <v>22.816538095238098</v>
      </c>
      <c r="B20193" s="3">
        <v>-0.33532634840915909</v>
      </c>
    </row>
    <row r="20194" spans="1:2" x14ac:dyDescent="0.35">
      <c r="A20194" s="2">
        <v>22.793509523809526</v>
      </c>
      <c r="B20194" s="3">
        <v>-0.5048352202602</v>
      </c>
    </row>
    <row r="20195" spans="1:2" x14ac:dyDescent="0.35">
      <c r="A20195" s="2">
        <v>23.290228571428571</v>
      </c>
      <c r="B20195" s="3">
        <v>-0.45035022573664968</v>
      </c>
    </row>
    <row r="20196" spans="1:2" x14ac:dyDescent="0.35">
      <c r="A20196" s="2">
        <v>23.34792380952381</v>
      </c>
      <c r="B20196" s="3">
        <v>-0.4261346726150736</v>
      </c>
    </row>
    <row r="20197" spans="1:2" x14ac:dyDescent="0.35">
      <c r="A20197" s="2">
        <v>23.8079</v>
      </c>
      <c r="B20197" s="3">
        <v>-0.31716468356797434</v>
      </c>
    </row>
    <row r="20198" spans="1:2" x14ac:dyDescent="0.35">
      <c r="A20198" s="2">
        <v>24.119900000000001</v>
      </c>
      <c r="B20198" s="3">
        <v>-0.65012853898966205</v>
      </c>
    </row>
    <row r="20199" spans="1:2" x14ac:dyDescent="0.35">
      <c r="A20199" s="2">
        <v>24.189157142857141</v>
      </c>
      <c r="B20199" s="3">
        <v>-0.52299688510138209</v>
      </c>
    </row>
    <row r="20200" spans="1:2" x14ac:dyDescent="0.35">
      <c r="A20200" s="2">
        <v>25.258333333333333</v>
      </c>
      <c r="B20200" s="3">
        <v>-0.63196687414847996</v>
      </c>
    </row>
    <row r="20201" spans="1:2" x14ac:dyDescent="0.35">
      <c r="A20201" s="2">
        <v>25.119766666666663</v>
      </c>
      <c r="B20201" s="3">
        <v>-0.33532634840915909</v>
      </c>
    </row>
    <row r="20202" spans="1:2" x14ac:dyDescent="0.35">
      <c r="A20202" s="2">
        <v>24.819871428571428</v>
      </c>
      <c r="B20202" s="3">
        <v>-0.5048352202602</v>
      </c>
    </row>
    <row r="20203" spans="1:2" x14ac:dyDescent="0.35">
      <c r="A20203" s="2">
        <v>25.004128571428573</v>
      </c>
      <c r="B20203" s="3">
        <v>-0.2990030187267923</v>
      </c>
    </row>
    <row r="20204" spans="1:2" x14ac:dyDescent="0.35">
      <c r="A20204" s="2">
        <v>22.347633333333334</v>
      </c>
      <c r="B20204" s="3">
        <v>-0.4261346726150736</v>
      </c>
    </row>
    <row r="20205" spans="1:2" x14ac:dyDescent="0.35">
      <c r="A20205" s="2">
        <v>21.966561904761903</v>
      </c>
      <c r="B20205" s="3">
        <v>-0.33532634840915909</v>
      </c>
    </row>
    <row r="20206" spans="1:2" x14ac:dyDescent="0.35">
      <c r="A20206" s="2">
        <v>21.216666666666661</v>
      </c>
      <c r="B20206" s="3">
        <v>-0.35348801325034118</v>
      </c>
    </row>
    <row r="20207" spans="1:2" x14ac:dyDescent="0.35">
      <c r="A20207" s="2">
        <v>19.195099999999996</v>
      </c>
      <c r="B20207" s="3">
        <v>-0.26267968904442673</v>
      </c>
    </row>
    <row r="20208" spans="1:2" x14ac:dyDescent="0.35">
      <c r="A20208" s="2">
        <v>18.803219047619045</v>
      </c>
      <c r="B20208" s="3">
        <v>-0.40797300777389012</v>
      </c>
    </row>
    <row r="20209" spans="1:2" x14ac:dyDescent="0.35">
      <c r="A20209" s="2">
        <v>18.35309047619047</v>
      </c>
      <c r="B20209" s="3">
        <v>-0.33532634840915909</v>
      </c>
    </row>
    <row r="20210" spans="1:2" x14ac:dyDescent="0.35">
      <c r="A20210" s="2">
        <v>18.468604761904761</v>
      </c>
      <c r="B20210" s="3">
        <v>-0.5048352202602</v>
      </c>
    </row>
    <row r="20211" spans="1:2" x14ac:dyDescent="0.35">
      <c r="A20211" s="2">
        <v>19.044647619047616</v>
      </c>
      <c r="B20211" s="3">
        <v>-0.4261346726150736</v>
      </c>
    </row>
    <row r="20212" spans="1:2" x14ac:dyDescent="0.35">
      <c r="A20212" s="2">
        <v>19.631414285714282</v>
      </c>
      <c r="B20212" s="3">
        <v>-0.45035022573664968</v>
      </c>
    </row>
    <row r="20213" spans="1:2" x14ac:dyDescent="0.35">
      <c r="A20213" s="2">
        <v>20.359314285714287</v>
      </c>
      <c r="B20213" s="3">
        <v>-0.48667355541901652</v>
      </c>
    </row>
    <row r="20214" spans="1:2" x14ac:dyDescent="0.35">
      <c r="A20214" s="2">
        <v>20.370847619047623</v>
      </c>
      <c r="B20214" s="3">
        <v>-0.52299688510138209</v>
      </c>
    </row>
    <row r="20215" spans="1:2" x14ac:dyDescent="0.35">
      <c r="A20215" s="2">
        <v>20.45148571428572</v>
      </c>
      <c r="B20215" s="3">
        <v>-0.4261346726150736</v>
      </c>
    </row>
    <row r="20216" spans="1:2" x14ac:dyDescent="0.35">
      <c r="A20216" s="2">
        <v>19.758733333333335</v>
      </c>
      <c r="B20216" s="3">
        <v>-0.54115854994256407</v>
      </c>
    </row>
    <row r="20217" spans="1:2" x14ac:dyDescent="0.35">
      <c r="A20217" s="2">
        <v>19.458909523809524</v>
      </c>
      <c r="B20217" s="3">
        <v>-0.3716496780915246</v>
      </c>
    </row>
    <row r="20218" spans="1:2" x14ac:dyDescent="0.35">
      <c r="A20218" s="2">
        <v>19.839195238095243</v>
      </c>
      <c r="B20218" s="3">
        <v>-0.45035022573664968</v>
      </c>
    </row>
    <row r="20219" spans="1:2" x14ac:dyDescent="0.35">
      <c r="A20219" s="2">
        <v>18.399057142857146</v>
      </c>
      <c r="B20219" s="3">
        <v>-0.46851189057783316</v>
      </c>
    </row>
    <row r="20220" spans="1:2" x14ac:dyDescent="0.35">
      <c r="A20220" s="2">
        <v>18.145233333333334</v>
      </c>
      <c r="B20220" s="3">
        <v>-0.35348801325034118</v>
      </c>
    </row>
    <row r="20221" spans="1:2" x14ac:dyDescent="0.35">
      <c r="A20221" s="2">
        <v>18.05302857142857</v>
      </c>
      <c r="B20221" s="3">
        <v>-0.28084135388561016</v>
      </c>
    </row>
    <row r="20222" spans="1:2" x14ac:dyDescent="0.35">
      <c r="A20222" s="2">
        <v>16.592528571428574</v>
      </c>
      <c r="B20222" s="3">
        <v>-0.46851189057783316</v>
      </c>
    </row>
    <row r="20223" spans="1:2" x14ac:dyDescent="0.35">
      <c r="A20223" s="2">
        <v>16.823180952380955</v>
      </c>
      <c r="B20223" s="3">
        <v>-0.26267968904442673</v>
      </c>
    </row>
    <row r="20224" spans="1:2" x14ac:dyDescent="0.35">
      <c r="A20224" s="2">
        <v>16.926904761904762</v>
      </c>
      <c r="B20224" s="3">
        <v>-0.4261346726150736</v>
      </c>
    </row>
    <row r="20225" spans="1:2" x14ac:dyDescent="0.35">
      <c r="A20225" s="2">
        <v>18.451852380952381</v>
      </c>
      <c r="B20225" s="3">
        <v>-0.3716496780915246</v>
      </c>
    </row>
    <row r="20226" spans="1:2" x14ac:dyDescent="0.35">
      <c r="A20226" s="2">
        <v>18.382647619047621</v>
      </c>
      <c r="B20226" s="3">
        <v>-0.45035022573664968</v>
      </c>
    </row>
    <row r="20227" spans="1:2" x14ac:dyDescent="0.35">
      <c r="A20227" s="2">
        <v>18.47478095238095</v>
      </c>
      <c r="B20227" s="3">
        <v>-0.46851189057783316</v>
      </c>
    </row>
    <row r="20228" spans="1:2" x14ac:dyDescent="0.35">
      <c r="A20228" s="2">
        <v>20.577195238095239</v>
      </c>
      <c r="B20228" s="3">
        <v>-0.59564354446611445</v>
      </c>
    </row>
    <row r="20229" spans="1:2" x14ac:dyDescent="0.35">
      <c r="A20229" s="2">
        <v>20.992161904761904</v>
      </c>
      <c r="B20229" s="3">
        <v>-0.33532634840915909</v>
      </c>
    </row>
    <row r="20230" spans="1:2" x14ac:dyDescent="0.35">
      <c r="A20230" s="2">
        <v>20.957590476190472</v>
      </c>
      <c r="B20230" s="3">
        <v>-0.54115854994256407</v>
      </c>
    </row>
    <row r="20231" spans="1:2" x14ac:dyDescent="0.35">
      <c r="A20231" s="2">
        <v>20.7728</v>
      </c>
      <c r="B20231" s="3">
        <v>-0.46851189057783316</v>
      </c>
    </row>
    <row r="20232" spans="1:2" x14ac:dyDescent="0.35">
      <c r="A20232" s="2">
        <v>20.784357142857139</v>
      </c>
      <c r="B20232" s="3">
        <v>-0.4261346726150736</v>
      </c>
    </row>
    <row r="20233" spans="1:2" x14ac:dyDescent="0.35">
      <c r="A20233" s="2">
        <v>20.922690476190475</v>
      </c>
      <c r="B20233" s="3">
        <v>-0.40797300777389012</v>
      </c>
    </row>
    <row r="20234" spans="1:2" x14ac:dyDescent="0.35">
      <c r="A20234" s="2">
        <v>19.98735238095238</v>
      </c>
      <c r="B20234" s="3">
        <v>-0.57748187962492969</v>
      </c>
    </row>
    <row r="20235" spans="1:2" x14ac:dyDescent="0.35">
      <c r="A20235" s="2">
        <v>20.241176190476192</v>
      </c>
      <c r="B20235" s="3">
        <v>-0.46851189057783316</v>
      </c>
    </row>
    <row r="20236" spans="1:2" x14ac:dyDescent="0.35">
      <c r="A20236" s="2">
        <v>20.310314285714284</v>
      </c>
      <c r="B20236" s="3">
        <v>-0.46851189057783316</v>
      </c>
    </row>
    <row r="20237" spans="1:2" x14ac:dyDescent="0.35">
      <c r="A20237" s="2">
        <v>19.608595238095241</v>
      </c>
      <c r="B20237" s="3">
        <v>-0.4261346726150736</v>
      </c>
    </row>
    <row r="20238" spans="1:2" x14ac:dyDescent="0.35">
      <c r="A20238" s="2">
        <v>20.602128571428572</v>
      </c>
      <c r="B20238" s="3">
        <v>-0.35348801325034118</v>
      </c>
    </row>
    <row r="20239" spans="1:2" x14ac:dyDescent="0.35">
      <c r="A20239" s="2">
        <v>20.659828571428573</v>
      </c>
      <c r="B20239" s="3">
        <v>-0.5048352202602</v>
      </c>
    </row>
    <row r="20240" spans="1:2" x14ac:dyDescent="0.35">
      <c r="A20240" s="2">
        <v>20.924009523809524</v>
      </c>
      <c r="B20240" s="3">
        <v>-0.52299688510138209</v>
      </c>
    </row>
    <row r="20241" spans="1:2" x14ac:dyDescent="0.35">
      <c r="A20241" s="2">
        <v>21.143185714285714</v>
      </c>
      <c r="B20241" s="3">
        <v>-0.4261346726150736</v>
      </c>
    </row>
    <row r="20242" spans="1:2" x14ac:dyDescent="0.35">
      <c r="A20242" s="2">
        <v>20.889847619047622</v>
      </c>
      <c r="B20242" s="3">
        <v>-0.33532634840915909</v>
      </c>
    </row>
    <row r="20243" spans="1:2" x14ac:dyDescent="0.35">
      <c r="A20243" s="2">
        <v>21.44051428571429</v>
      </c>
      <c r="B20243" s="3">
        <v>-0.40797300777389012</v>
      </c>
    </row>
    <row r="20244" spans="1:2" x14ac:dyDescent="0.35">
      <c r="A20244" s="2">
        <v>20.841404761904762</v>
      </c>
      <c r="B20244" s="3">
        <v>-0.3716496780915246</v>
      </c>
    </row>
    <row r="20245" spans="1:2" x14ac:dyDescent="0.35">
      <c r="A20245" s="2">
        <v>20.691595238095239</v>
      </c>
      <c r="B20245" s="3">
        <v>-0.2990030187267923</v>
      </c>
    </row>
    <row r="20246" spans="1:2" x14ac:dyDescent="0.35">
      <c r="A20246" s="2">
        <v>20.703119047619051</v>
      </c>
      <c r="B20246" s="3">
        <v>-0.57748187962492969</v>
      </c>
    </row>
    <row r="20247" spans="1:2" x14ac:dyDescent="0.35">
      <c r="A20247" s="2">
        <v>18.718604761904764</v>
      </c>
      <c r="B20247" s="3">
        <v>-0.52299688510138209</v>
      </c>
    </row>
    <row r="20248" spans="1:2" x14ac:dyDescent="0.35">
      <c r="A20248" s="2">
        <v>18.591928571428571</v>
      </c>
      <c r="B20248" s="3">
        <v>-0.59564354446611445</v>
      </c>
    </row>
    <row r="20249" spans="1:2" x14ac:dyDescent="0.35">
      <c r="A20249" s="2">
        <v>17.946095238095239</v>
      </c>
      <c r="B20249" s="3">
        <v>-0.48667355541901652</v>
      </c>
    </row>
    <row r="20250" spans="1:2" x14ac:dyDescent="0.35">
      <c r="A20250" s="2">
        <v>16.589290476190481</v>
      </c>
      <c r="B20250" s="3">
        <v>-0.5048352202602</v>
      </c>
    </row>
    <row r="20251" spans="1:2" x14ac:dyDescent="0.35">
      <c r="A20251" s="2">
        <v>16.577757142857145</v>
      </c>
      <c r="B20251" s="3">
        <v>-0.4261346726150736</v>
      </c>
    </row>
    <row r="20252" spans="1:2" x14ac:dyDescent="0.35">
      <c r="A20252" s="2">
        <v>15.886347619047621</v>
      </c>
      <c r="B20252" s="3">
        <v>-0.57748187962492969</v>
      </c>
    </row>
    <row r="20253" spans="1:2" x14ac:dyDescent="0.35">
      <c r="A20253" s="2">
        <v>15.932514285714284</v>
      </c>
      <c r="B20253" s="3">
        <v>-0.4261346726150736</v>
      </c>
    </row>
    <row r="20254" spans="1:2" x14ac:dyDescent="0.35">
      <c r="A20254" s="2">
        <v>15.748095238095235</v>
      </c>
      <c r="B20254" s="3">
        <v>-0.3716496780915246</v>
      </c>
    </row>
    <row r="20255" spans="1:2" x14ac:dyDescent="0.35">
      <c r="A20255" s="2">
        <v>15.299352380952376</v>
      </c>
      <c r="B20255" s="3">
        <v>-0.45035022573664968</v>
      </c>
    </row>
    <row r="20256" spans="1:2" x14ac:dyDescent="0.35">
      <c r="A20256" s="2">
        <v>16.109199999999994</v>
      </c>
      <c r="B20256" s="3">
        <v>-0.35348801325034118</v>
      </c>
    </row>
    <row r="20257" spans="1:2" x14ac:dyDescent="0.35">
      <c r="A20257" s="2">
        <v>16.005509523809522</v>
      </c>
      <c r="B20257" s="3">
        <v>-0.4261346726150736</v>
      </c>
    </row>
    <row r="20258" spans="1:2" x14ac:dyDescent="0.35">
      <c r="A20258" s="2">
        <v>16.235314285714281</v>
      </c>
      <c r="B20258" s="3">
        <v>-0.46851189057783316</v>
      </c>
    </row>
    <row r="20259" spans="1:2" x14ac:dyDescent="0.35">
      <c r="A20259" s="2">
        <v>15.1381</v>
      </c>
      <c r="B20259" s="3">
        <v>-0.2990030187267923</v>
      </c>
    </row>
    <row r="20260" spans="1:2" x14ac:dyDescent="0.35">
      <c r="A20260" s="2">
        <v>14.746152380952383</v>
      </c>
      <c r="B20260" s="3">
        <v>-0.45035022573664968</v>
      </c>
    </row>
    <row r="20261" spans="1:2" x14ac:dyDescent="0.35">
      <c r="A20261" s="2">
        <v>15.045214285714286</v>
      </c>
      <c r="B20261" s="3">
        <v>-0.20819469452087777</v>
      </c>
    </row>
    <row r="20262" spans="1:2" x14ac:dyDescent="0.35">
      <c r="A20262" s="2">
        <v>13.688014285714287</v>
      </c>
      <c r="B20262" s="3">
        <v>-0.48667355541901652</v>
      </c>
    </row>
    <row r="20263" spans="1:2" x14ac:dyDescent="0.35">
      <c r="A20263" s="2">
        <v>13.99897142857143</v>
      </c>
      <c r="B20263" s="3">
        <v>-0.45035022573664968</v>
      </c>
    </row>
    <row r="20264" spans="1:2" x14ac:dyDescent="0.35">
      <c r="A20264" s="2">
        <v>14.574319047619051</v>
      </c>
      <c r="B20264" s="3">
        <v>-0.5048352202602</v>
      </c>
    </row>
    <row r="20265" spans="1:2" x14ac:dyDescent="0.35">
      <c r="A20265" s="2">
        <v>13.74790476190476</v>
      </c>
      <c r="B20265" s="3">
        <v>-0.45035022573664968</v>
      </c>
    </row>
    <row r="20266" spans="1:2" x14ac:dyDescent="0.35">
      <c r="A20266" s="2">
        <v>13.920757142857145</v>
      </c>
      <c r="B20266" s="3">
        <v>-0.57748187962492969</v>
      </c>
    </row>
    <row r="20267" spans="1:2" x14ac:dyDescent="0.35">
      <c r="A20267" s="2">
        <v>14.070471428571434</v>
      </c>
      <c r="B20267" s="3">
        <v>-0.54115854994256407</v>
      </c>
    </row>
    <row r="20268" spans="1:2" x14ac:dyDescent="0.35">
      <c r="A20268" s="2">
        <v>15.490776190476188</v>
      </c>
      <c r="B20268" s="3">
        <v>-0.5048352202602</v>
      </c>
    </row>
    <row r="20269" spans="1:2" x14ac:dyDescent="0.35">
      <c r="A20269" s="2">
        <v>15.6981</v>
      </c>
      <c r="B20269" s="3">
        <v>-0.40797300777389012</v>
      </c>
    </row>
    <row r="20270" spans="1:2" x14ac:dyDescent="0.35">
      <c r="A20270" s="2">
        <v>15.767176190476194</v>
      </c>
      <c r="B20270" s="3">
        <v>-0.40797300777389012</v>
      </c>
    </row>
    <row r="20271" spans="1:2" x14ac:dyDescent="0.35">
      <c r="A20271" s="2">
        <v>17.181666666666668</v>
      </c>
      <c r="B20271" s="3">
        <v>-0.2990030187267923</v>
      </c>
    </row>
    <row r="20272" spans="1:2" x14ac:dyDescent="0.35">
      <c r="A20272" s="2">
        <v>17.262357142857145</v>
      </c>
      <c r="B20272" s="3">
        <v>-0.31716468356797434</v>
      </c>
    </row>
    <row r="20273" spans="1:2" x14ac:dyDescent="0.35">
      <c r="A20273" s="2">
        <v>17.538633333333333</v>
      </c>
      <c r="B20273" s="3">
        <v>-0.46851189057783316</v>
      </c>
    </row>
    <row r="20274" spans="1:2" x14ac:dyDescent="0.35">
      <c r="A20274" s="2">
        <v>17.850504761904762</v>
      </c>
      <c r="B20274" s="3">
        <v>-0.40797300777389012</v>
      </c>
    </row>
    <row r="20275" spans="1:2" x14ac:dyDescent="0.35">
      <c r="A20275" s="2">
        <v>18.046433333333333</v>
      </c>
      <c r="B20275" s="3">
        <v>-0.4261346726150736</v>
      </c>
    </row>
    <row r="20276" spans="1:2" x14ac:dyDescent="0.35">
      <c r="A20276" s="2">
        <v>18.495176190476194</v>
      </c>
      <c r="B20276" s="3">
        <v>-0.59564354446611445</v>
      </c>
    </row>
    <row r="20277" spans="1:2" x14ac:dyDescent="0.35">
      <c r="A20277" s="2">
        <v>17.131976190476195</v>
      </c>
      <c r="B20277" s="3">
        <v>-0.4261346726150736</v>
      </c>
    </row>
    <row r="20278" spans="1:2" x14ac:dyDescent="0.35">
      <c r="A20278" s="2">
        <v>17.36249047619048</v>
      </c>
      <c r="B20278" s="3">
        <v>-0.5048352202602</v>
      </c>
    </row>
    <row r="20279" spans="1:2" x14ac:dyDescent="0.35">
      <c r="A20279" s="2">
        <v>17.707680952380954</v>
      </c>
      <c r="B20279" s="3">
        <v>-0.33532634840915909</v>
      </c>
    </row>
    <row r="20280" spans="1:2" x14ac:dyDescent="0.35">
      <c r="A20280" s="2">
        <v>16.536657142857148</v>
      </c>
      <c r="B20280" s="3">
        <v>-0.4261346726150736</v>
      </c>
    </row>
    <row r="20281" spans="1:2" x14ac:dyDescent="0.35">
      <c r="A20281" s="2">
        <v>16.81324285714286</v>
      </c>
      <c r="B20281" s="3">
        <v>-0.2990030187267923</v>
      </c>
    </row>
    <row r="20282" spans="1:2" x14ac:dyDescent="0.35">
      <c r="A20282" s="2">
        <v>16.790214285714288</v>
      </c>
      <c r="B20282" s="3">
        <v>-0.35348801325034118</v>
      </c>
    </row>
    <row r="20283" spans="1:2" x14ac:dyDescent="0.35">
      <c r="A20283" s="2">
        <v>17.467623809523808</v>
      </c>
      <c r="B20283" s="3">
        <v>-0.26267968904442673</v>
      </c>
    </row>
    <row r="20284" spans="1:2" x14ac:dyDescent="0.35">
      <c r="A20284" s="2">
        <v>17.686757142857147</v>
      </c>
      <c r="B20284" s="3">
        <v>-0.46851189057783316</v>
      </c>
    </row>
    <row r="20285" spans="1:2" x14ac:dyDescent="0.35">
      <c r="A20285" s="2">
        <v>17.490942857142858</v>
      </c>
      <c r="B20285" s="3">
        <v>-0.48667355541901652</v>
      </c>
    </row>
    <row r="20286" spans="1:2" x14ac:dyDescent="0.35">
      <c r="A20286" s="2">
        <v>18.582123809523811</v>
      </c>
      <c r="B20286" s="3">
        <v>-0.2990030187267923</v>
      </c>
    </row>
    <row r="20287" spans="1:2" x14ac:dyDescent="0.35">
      <c r="A20287" s="2">
        <v>18.870566666666665</v>
      </c>
      <c r="B20287" s="3">
        <v>-0.26267968904442673</v>
      </c>
    </row>
    <row r="20288" spans="1:2" x14ac:dyDescent="0.35">
      <c r="A20288" s="2">
        <v>18.916652380952378</v>
      </c>
      <c r="B20288" s="3">
        <v>-0.28084135388561016</v>
      </c>
    </row>
    <row r="20289" spans="1:2" x14ac:dyDescent="0.35">
      <c r="A20289" s="2">
        <v>19.043161904761902</v>
      </c>
      <c r="B20289" s="3">
        <v>-0.40797300777389012</v>
      </c>
    </row>
    <row r="20290" spans="1:2" x14ac:dyDescent="0.35">
      <c r="A20290" s="2">
        <v>17.882723809523807</v>
      </c>
      <c r="B20290" s="3">
        <v>-0.31716468356797434</v>
      </c>
    </row>
    <row r="20291" spans="1:2" x14ac:dyDescent="0.35">
      <c r="A20291" s="2">
        <v>17.618019047619047</v>
      </c>
      <c r="B20291" s="3">
        <v>-0.33532634840915909</v>
      </c>
    </row>
    <row r="20292" spans="1:2" x14ac:dyDescent="0.35">
      <c r="A20292" s="2">
        <v>16.846233333333334</v>
      </c>
      <c r="B20292" s="3">
        <v>-0.5048352202602</v>
      </c>
    </row>
    <row r="20293" spans="1:2" x14ac:dyDescent="0.35">
      <c r="A20293" s="2">
        <v>14.508633333333332</v>
      </c>
      <c r="B20293" s="3">
        <v>-0.33532634840915909</v>
      </c>
    </row>
    <row r="20294" spans="1:2" x14ac:dyDescent="0.35">
      <c r="A20294" s="2">
        <v>14.163357142857146</v>
      </c>
      <c r="B20294" s="3">
        <v>-0.4261346726150736</v>
      </c>
    </row>
    <row r="20295" spans="1:2" x14ac:dyDescent="0.35">
      <c r="A20295" s="2">
        <v>13.160195238095238</v>
      </c>
      <c r="B20295" s="3">
        <v>-0.35348801325034118</v>
      </c>
    </row>
    <row r="20296" spans="1:2" x14ac:dyDescent="0.35">
      <c r="A20296" s="2">
        <v>12.159576190476187</v>
      </c>
      <c r="B20296" s="3">
        <v>-0.48667355541901652</v>
      </c>
    </row>
    <row r="20297" spans="1:2" x14ac:dyDescent="0.35">
      <c r="A20297" s="2">
        <v>11.779819047619046</v>
      </c>
      <c r="B20297" s="3">
        <v>-0.33532634840915909</v>
      </c>
    </row>
    <row r="20298" spans="1:2" x14ac:dyDescent="0.35">
      <c r="A20298" s="2">
        <v>11.251009523809524</v>
      </c>
      <c r="B20298" s="3">
        <v>-0.31716468356797434</v>
      </c>
    </row>
    <row r="20299" spans="1:2" x14ac:dyDescent="0.35">
      <c r="A20299" s="2">
        <v>10.847771428571429</v>
      </c>
      <c r="B20299" s="3">
        <v>-0.20819469452087777</v>
      </c>
    </row>
    <row r="20300" spans="1:2" x14ac:dyDescent="0.35">
      <c r="A20300" s="2">
        <v>10.606061904761905</v>
      </c>
      <c r="B20300" s="3">
        <v>-0.46851189057783316</v>
      </c>
    </row>
    <row r="20301" spans="1:2" x14ac:dyDescent="0.35">
      <c r="A20301" s="2">
        <v>11.431919047619047</v>
      </c>
      <c r="B20301" s="3">
        <v>-0.2990030187267923</v>
      </c>
    </row>
    <row r="20302" spans="1:2" x14ac:dyDescent="0.35">
      <c r="A20302" s="2">
        <v>10.856166666666667</v>
      </c>
      <c r="B20302" s="3">
        <v>-0.48667355541901652</v>
      </c>
    </row>
    <row r="20303" spans="1:2" x14ac:dyDescent="0.35">
      <c r="A20303" s="2">
        <v>10.729595238095239</v>
      </c>
      <c r="B20303" s="3">
        <v>-0.28084135388561016</v>
      </c>
    </row>
    <row r="20304" spans="1:2" x14ac:dyDescent="0.35">
      <c r="A20304" s="2">
        <v>10.706576190476191</v>
      </c>
      <c r="B20304" s="3">
        <v>-0.54115854994256407</v>
      </c>
    </row>
    <row r="20305" spans="1:2" x14ac:dyDescent="0.35">
      <c r="A20305" s="2">
        <v>9.2466238095238111</v>
      </c>
      <c r="B20305" s="3">
        <v>-0.26267968904442673</v>
      </c>
    </row>
    <row r="20306" spans="1:2" x14ac:dyDescent="0.35">
      <c r="A20306" s="2">
        <v>9.1430523809523816</v>
      </c>
      <c r="B20306" s="3">
        <v>-0.48667355541901652</v>
      </c>
    </row>
    <row r="20307" spans="1:2" x14ac:dyDescent="0.35">
      <c r="A20307" s="2">
        <v>8.7517999999999994</v>
      </c>
      <c r="B20307" s="3">
        <v>-0.33532634840915909</v>
      </c>
    </row>
    <row r="20308" spans="1:2" x14ac:dyDescent="0.35">
      <c r="A20308" s="2">
        <v>6.7190619047619027</v>
      </c>
      <c r="B20308" s="3">
        <v>-0.45035022573664968</v>
      </c>
    </row>
    <row r="20309" spans="1:2" x14ac:dyDescent="0.35">
      <c r="A20309" s="2">
        <v>6.2471476190476176</v>
      </c>
      <c r="B20309" s="3">
        <v>-0.31716468356797434</v>
      </c>
    </row>
    <row r="20310" spans="1:2" x14ac:dyDescent="0.35">
      <c r="A20310" s="2">
        <v>6.132133333333333</v>
      </c>
      <c r="B20310" s="3">
        <v>-0.45035022573664968</v>
      </c>
    </row>
    <row r="20311" spans="1:2" x14ac:dyDescent="0.35">
      <c r="A20311" s="2">
        <v>6.15504761904762</v>
      </c>
      <c r="B20311" s="3">
        <v>-0.2445180242032447</v>
      </c>
    </row>
    <row r="20312" spans="1:2" x14ac:dyDescent="0.35">
      <c r="A20312" s="2">
        <v>6.1205428571428566</v>
      </c>
      <c r="B20312" s="3">
        <v>-0.48667355541901652</v>
      </c>
    </row>
    <row r="20313" spans="1:2" x14ac:dyDescent="0.35">
      <c r="A20313" s="2">
        <v>6.1435285714285719</v>
      </c>
      <c r="B20313" s="3">
        <v>-0.52299688510138209</v>
      </c>
    </row>
    <row r="20314" spans="1:2" x14ac:dyDescent="0.35">
      <c r="A20314" s="2">
        <v>7.8135476190476201</v>
      </c>
      <c r="B20314" s="3">
        <v>-0.2990030187267923</v>
      </c>
    </row>
    <row r="20315" spans="1:2" x14ac:dyDescent="0.35">
      <c r="A20315" s="2">
        <v>7.8135476190476183</v>
      </c>
      <c r="B20315" s="3">
        <v>-0.2990030187267923</v>
      </c>
    </row>
    <row r="20316" spans="1:2" x14ac:dyDescent="0.35">
      <c r="A20316" s="2">
        <v>7.583671428571428</v>
      </c>
      <c r="B20316" s="3">
        <v>-0.35348801325034118</v>
      </c>
    </row>
    <row r="20317" spans="1:2" x14ac:dyDescent="0.35">
      <c r="A20317" s="2">
        <v>8.238666666666667</v>
      </c>
      <c r="B20317" s="3">
        <v>-0.35348801325034118</v>
      </c>
    </row>
    <row r="20318" spans="1:2" x14ac:dyDescent="0.35">
      <c r="A20318" s="2">
        <v>7.9055571428571421</v>
      </c>
      <c r="B20318" s="3">
        <v>-0.35348801325034118</v>
      </c>
    </row>
    <row r="20319" spans="1:2" x14ac:dyDescent="0.35">
      <c r="A20319" s="2">
        <v>8.1467952380952369</v>
      </c>
      <c r="B20319" s="3">
        <v>-0.45035022573664968</v>
      </c>
    </row>
    <row r="20320" spans="1:2" x14ac:dyDescent="0.35">
      <c r="A20320" s="2">
        <v>8.4116761904761912</v>
      </c>
      <c r="B20320" s="3">
        <v>-0.40797300777389012</v>
      </c>
    </row>
    <row r="20321" spans="1:2" x14ac:dyDescent="0.35">
      <c r="A20321" s="2">
        <v>8.3656857142857142</v>
      </c>
      <c r="B20321" s="3">
        <v>-0.4261346726150736</v>
      </c>
    </row>
    <row r="20322" spans="1:2" x14ac:dyDescent="0.35">
      <c r="A20322" s="2">
        <v>8.5266761904761914</v>
      </c>
      <c r="B20322" s="3">
        <v>-0.35348801325034118</v>
      </c>
    </row>
    <row r="20323" spans="1:2" x14ac:dyDescent="0.35">
      <c r="A20323" s="2">
        <v>7.9985190476190482</v>
      </c>
      <c r="B20323" s="3">
        <v>-0.20819469452087777</v>
      </c>
    </row>
    <row r="20324" spans="1:2" x14ac:dyDescent="0.35">
      <c r="A20324" s="2">
        <v>8.1596285714285735</v>
      </c>
      <c r="B20324" s="3">
        <v>-0.54115854994256407</v>
      </c>
    </row>
    <row r="20325" spans="1:2" x14ac:dyDescent="0.35">
      <c r="A20325" s="2">
        <v>8.04467142857143</v>
      </c>
      <c r="B20325" s="3">
        <v>-9.9224705473779887E-2</v>
      </c>
    </row>
    <row r="20326" spans="1:2" x14ac:dyDescent="0.35">
      <c r="A20326" s="2">
        <v>7.94164761904762</v>
      </c>
      <c r="B20326" s="3">
        <v>-0.35348801325034118</v>
      </c>
    </row>
    <row r="20327" spans="1:2" x14ac:dyDescent="0.35">
      <c r="A20327" s="2">
        <v>7.5163904761904758</v>
      </c>
      <c r="B20327" s="3">
        <v>-0.26267968904442673</v>
      </c>
    </row>
    <row r="20328" spans="1:2" x14ac:dyDescent="0.35">
      <c r="A20328" s="2">
        <v>7.3669857142857138</v>
      </c>
      <c r="B20328" s="3">
        <v>-0.40797300777389012</v>
      </c>
    </row>
    <row r="20329" spans="1:2" x14ac:dyDescent="0.35">
      <c r="A20329" s="2">
        <v>7.4698047619047614</v>
      </c>
      <c r="B20329" s="3">
        <v>-0.26267968904442673</v>
      </c>
    </row>
    <row r="20330" spans="1:2" x14ac:dyDescent="0.35">
      <c r="A20330" s="2">
        <v>7.4468095238095229</v>
      </c>
      <c r="B20330" s="3">
        <v>-0.35348801325034118</v>
      </c>
    </row>
    <row r="20331" spans="1:2" x14ac:dyDescent="0.35">
      <c r="A20331" s="2">
        <v>7.3203571428571408</v>
      </c>
      <c r="B20331" s="3">
        <v>-0.2445180242032447</v>
      </c>
    </row>
    <row r="20332" spans="1:2" x14ac:dyDescent="0.35">
      <c r="A20332" s="2">
        <v>7.6184333333333329</v>
      </c>
      <c r="B20332" s="3">
        <v>-0.5048352202602</v>
      </c>
    </row>
    <row r="20333" spans="1:2" x14ac:dyDescent="0.35">
      <c r="A20333" s="2">
        <v>7.5379476190476185</v>
      </c>
      <c r="B20333" s="3">
        <v>-0.46851189057783316</v>
      </c>
    </row>
    <row r="20334" spans="1:2" x14ac:dyDescent="0.35">
      <c r="A20334" s="2">
        <v>7.5494428571428571</v>
      </c>
      <c r="B20334" s="3">
        <v>-0.59564354446611445</v>
      </c>
    </row>
    <row r="20335" spans="1:2" x14ac:dyDescent="0.35">
      <c r="A20335" s="2">
        <v>7.6183952380952382</v>
      </c>
      <c r="B20335" s="3">
        <v>-0.35348801325034118</v>
      </c>
    </row>
    <row r="20336" spans="1:2" x14ac:dyDescent="0.35">
      <c r="A20336" s="2">
        <v>5.7421523809523807</v>
      </c>
      <c r="B20336" s="3">
        <v>-0.40797300777389012</v>
      </c>
    </row>
    <row r="20337" spans="1:2" x14ac:dyDescent="0.35">
      <c r="A20337" s="2">
        <v>6.05254761904762</v>
      </c>
      <c r="B20337" s="3">
        <v>-0.31716468356797434</v>
      </c>
    </row>
    <row r="20338" spans="1:2" x14ac:dyDescent="0.35">
      <c r="A20338" s="2">
        <v>5.6960333333333342</v>
      </c>
      <c r="B20338" s="3">
        <v>-0.4261346726150736</v>
      </c>
    </row>
    <row r="20339" spans="1:2" x14ac:dyDescent="0.35">
      <c r="A20339" s="2">
        <v>4.6432380952380958</v>
      </c>
      <c r="B20339" s="3">
        <v>-0.3716496780915246</v>
      </c>
    </row>
    <row r="20340" spans="1:2" x14ac:dyDescent="0.35">
      <c r="A20340" s="2">
        <v>4.6087428571428575</v>
      </c>
      <c r="B20340" s="3">
        <v>-0.2990030187267923</v>
      </c>
    </row>
    <row r="20341" spans="1:2" x14ac:dyDescent="0.35">
      <c r="A20341" s="2">
        <v>3.6087285714285726</v>
      </c>
      <c r="B20341" s="3">
        <v>-0.40797300777389012</v>
      </c>
    </row>
    <row r="20342" spans="1:2" x14ac:dyDescent="0.35">
      <c r="A20342" s="2">
        <v>3.8503714285714286</v>
      </c>
      <c r="B20342" s="3">
        <v>-0.3716496780915246</v>
      </c>
    </row>
    <row r="20343" spans="1:2" x14ac:dyDescent="0.35">
      <c r="A20343" s="2">
        <v>3.5514619047619038</v>
      </c>
      <c r="B20343" s="3">
        <v>-0.33532634840915909</v>
      </c>
    </row>
    <row r="20344" spans="1:2" x14ac:dyDescent="0.35">
      <c r="A20344" s="2">
        <v>3.6776238095238085</v>
      </c>
      <c r="B20344" s="3">
        <v>-0.45035022573664968</v>
      </c>
    </row>
    <row r="20345" spans="1:2" x14ac:dyDescent="0.35">
      <c r="A20345" s="2">
        <v>4.1732999999999993</v>
      </c>
      <c r="B20345" s="3">
        <v>-0.35348801325034118</v>
      </c>
    </row>
    <row r="20346" spans="1:2" x14ac:dyDescent="0.35">
      <c r="A20346" s="2">
        <v>4.1847904761904768</v>
      </c>
      <c r="B20346" s="3">
        <v>-0.31716468356797434</v>
      </c>
    </row>
    <row r="20347" spans="1:2" x14ac:dyDescent="0.35">
      <c r="A20347" s="2">
        <v>4.8267857142857142</v>
      </c>
      <c r="B20347" s="3">
        <v>-0.35348801325034118</v>
      </c>
    </row>
    <row r="20348" spans="1:2" x14ac:dyDescent="0.35">
      <c r="A20348" s="2">
        <v>5.1025095238095233</v>
      </c>
      <c r="B20348" s="3">
        <v>-0.3716496780915246</v>
      </c>
    </row>
    <row r="20349" spans="1:2" x14ac:dyDescent="0.35">
      <c r="A20349" s="2">
        <v>5.5510333333333328</v>
      </c>
      <c r="B20349" s="3">
        <v>-0.26267968904442673</v>
      </c>
    </row>
    <row r="20350" spans="1:2" x14ac:dyDescent="0.35">
      <c r="A20350" s="2">
        <v>6.593966666666665</v>
      </c>
      <c r="B20350" s="3">
        <v>-0.3716496780915246</v>
      </c>
    </row>
    <row r="20351" spans="1:2" x14ac:dyDescent="0.35">
      <c r="A20351" s="2">
        <v>6.1576523809523804</v>
      </c>
      <c r="B20351" s="3">
        <v>-0.26267968904442673</v>
      </c>
    </row>
    <row r="20352" spans="1:2" x14ac:dyDescent="0.35">
      <c r="A20352" s="2">
        <v>6.8829619047619053</v>
      </c>
      <c r="B20352" s="3">
        <v>-0.33532634840915909</v>
      </c>
    </row>
    <row r="20353" spans="1:2" x14ac:dyDescent="0.35">
      <c r="A20353" s="2">
        <v>7.4460285714285721</v>
      </c>
      <c r="B20353" s="3">
        <v>-0.2990030187267923</v>
      </c>
    </row>
    <row r="20354" spans="1:2" x14ac:dyDescent="0.35">
      <c r="A20354" s="2">
        <v>6.7576000000000009</v>
      </c>
      <c r="B20354" s="3">
        <v>-0.33532634840915909</v>
      </c>
    </row>
    <row r="20355" spans="1:2" x14ac:dyDescent="0.35">
      <c r="A20355" s="2">
        <v>6.6311476190476197</v>
      </c>
      <c r="B20355" s="3">
        <v>-0.3716496780915246</v>
      </c>
    </row>
    <row r="20356" spans="1:2" x14ac:dyDescent="0.35">
      <c r="A20356" s="2">
        <v>6.5277095238095235</v>
      </c>
      <c r="B20356" s="3">
        <v>-0.4261346726150736</v>
      </c>
    </row>
    <row r="20357" spans="1:2" x14ac:dyDescent="0.35">
      <c r="A20357" s="2">
        <v>7.3376523809523819</v>
      </c>
      <c r="B20357" s="3">
        <v>-0.31716468356797434</v>
      </c>
    </row>
    <row r="20358" spans="1:2" x14ac:dyDescent="0.35">
      <c r="A20358" s="2">
        <v>7.4412380952380959</v>
      </c>
      <c r="B20358" s="3">
        <v>-0.31716468356797434</v>
      </c>
    </row>
    <row r="20359" spans="1:2" x14ac:dyDescent="0.35">
      <c r="A20359" s="2">
        <v>7.4527380952380966</v>
      </c>
      <c r="B20359" s="3">
        <v>-0.35348801325034118</v>
      </c>
    </row>
    <row r="20360" spans="1:2" x14ac:dyDescent="0.35">
      <c r="A20360" s="2">
        <v>8.8616285714285716</v>
      </c>
      <c r="B20360" s="3">
        <v>-0.54115854994256407</v>
      </c>
    </row>
    <row r="20361" spans="1:2" x14ac:dyDescent="0.35">
      <c r="A20361" s="2">
        <v>8.8616285714285734</v>
      </c>
      <c r="B20361" s="3">
        <v>-0.40797300777389012</v>
      </c>
    </row>
    <row r="20362" spans="1:2" x14ac:dyDescent="0.35">
      <c r="A20362" s="2">
        <v>9.1943714285714311</v>
      </c>
      <c r="B20362" s="3">
        <v>-0.26267968904442673</v>
      </c>
    </row>
    <row r="20363" spans="1:2" x14ac:dyDescent="0.35">
      <c r="A20363" s="2">
        <v>9.0217380952380957</v>
      </c>
      <c r="B20363" s="3">
        <v>-0.28084135388561016</v>
      </c>
    </row>
    <row r="20364" spans="1:2" x14ac:dyDescent="0.35">
      <c r="A20364" s="2">
        <v>8.5513619047619045</v>
      </c>
      <c r="B20364" s="3">
        <v>-0.2445180242032447</v>
      </c>
    </row>
    <row r="20365" spans="1:2" x14ac:dyDescent="0.35">
      <c r="A20365" s="2">
        <v>8.7809571428571438</v>
      </c>
      <c r="B20365" s="3">
        <v>-0.13554803515614675</v>
      </c>
    </row>
    <row r="20366" spans="1:2" x14ac:dyDescent="0.35">
      <c r="A20366" s="2">
        <v>7.5613809523809534</v>
      </c>
      <c r="B20366" s="3">
        <v>-0.2990030187267923</v>
      </c>
    </row>
    <row r="20367" spans="1:2" x14ac:dyDescent="0.35">
      <c r="A20367" s="2">
        <v>7.3775523809523822</v>
      </c>
      <c r="B20367" s="3">
        <v>-0.26267968904442673</v>
      </c>
    </row>
    <row r="20368" spans="1:2" x14ac:dyDescent="0.35">
      <c r="A20368" s="2">
        <v>7.2857095238095235</v>
      </c>
      <c r="B20368" s="3">
        <v>-0.33532634840915909</v>
      </c>
    </row>
    <row r="20369" spans="1:2" x14ac:dyDescent="0.35">
      <c r="A20369" s="2">
        <v>6.700271428571428</v>
      </c>
      <c r="B20369" s="3">
        <v>-0.31716468356797434</v>
      </c>
    </row>
    <row r="20370" spans="1:2" x14ac:dyDescent="0.35">
      <c r="A20370" s="2">
        <v>6.6196809523809517</v>
      </c>
      <c r="B20370" s="3">
        <v>-0.33532634840915909</v>
      </c>
    </row>
    <row r="20371" spans="1:2" x14ac:dyDescent="0.35">
      <c r="A20371" s="2">
        <v>6.4703142857142852</v>
      </c>
      <c r="B20371" s="3">
        <v>-0.33532634840915909</v>
      </c>
    </row>
    <row r="20372" spans="1:2" x14ac:dyDescent="0.35">
      <c r="A20372" s="2">
        <v>6.3442095238095231</v>
      </c>
      <c r="B20372" s="3">
        <v>-0.35348801325034118</v>
      </c>
    </row>
    <row r="20373" spans="1:2" x14ac:dyDescent="0.35">
      <c r="A20373" s="2">
        <v>5.986985714285713</v>
      </c>
      <c r="B20373" s="3">
        <v>-0.4261346726150736</v>
      </c>
    </row>
    <row r="20374" spans="1:2" x14ac:dyDescent="0.35">
      <c r="A20374" s="2">
        <v>5.6420380952380933</v>
      </c>
      <c r="B20374" s="3">
        <v>-0.57748187962492969</v>
      </c>
    </row>
    <row r="20375" spans="1:2" x14ac:dyDescent="0.35">
      <c r="A20375" s="2">
        <v>6.1810904761904748</v>
      </c>
      <c r="B20375" s="3">
        <v>-0.48667355541901652</v>
      </c>
    </row>
    <row r="20376" spans="1:2" x14ac:dyDescent="0.35">
      <c r="A20376" s="2">
        <v>6.7219333333333315</v>
      </c>
      <c r="B20376" s="3">
        <v>-0.48667355541901652</v>
      </c>
    </row>
    <row r="20377" spans="1:2" x14ac:dyDescent="0.35">
      <c r="A20377" s="2">
        <v>6.9173523809523809</v>
      </c>
      <c r="B20377" s="3">
        <v>-0.33532634840915909</v>
      </c>
    </row>
    <row r="20378" spans="1:2" x14ac:dyDescent="0.35">
      <c r="A20378" s="2">
        <v>7.7538142857142853</v>
      </c>
      <c r="B20378" s="3">
        <v>-0.33532634840915909</v>
      </c>
    </row>
    <row r="20379" spans="1:2" x14ac:dyDescent="0.35">
      <c r="A20379" s="2">
        <v>6.6748047619047624</v>
      </c>
      <c r="B20379" s="3">
        <v>-0.2990030187267923</v>
      </c>
    </row>
    <row r="20380" spans="1:2" x14ac:dyDescent="0.35">
      <c r="A20380" s="2">
        <v>6.766752380952382</v>
      </c>
      <c r="B20380" s="3">
        <v>-0.31716468356797434</v>
      </c>
    </row>
    <row r="20381" spans="1:2" x14ac:dyDescent="0.35">
      <c r="A20381" s="2">
        <v>6.5713952380952367</v>
      </c>
      <c r="B20381" s="3">
        <v>-0.40797300777389012</v>
      </c>
    </row>
    <row r="20382" spans="1:2" x14ac:dyDescent="0.35">
      <c r="A20382" s="2">
        <v>4.5597333333333339</v>
      </c>
      <c r="B20382" s="3">
        <v>-0.33532634840915909</v>
      </c>
    </row>
    <row r="20383" spans="1:2" x14ac:dyDescent="0.35">
      <c r="A20383" s="2">
        <v>4.5827190476190474</v>
      </c>
      <c r="B20383" s="3">
        <v>-0.35348801325034118</v>
      </c>
    </row>
    <row r="20384" spans="1:2" x14ac:dyDescent="0.35">
      <c r="A20384" s="2">
        <v>4.054271428571429</v>
      </c>
      <c r="B20384" s="3">
        <v>-0.3716496780915246</v>
      </c>
    </row>
    <row r="20385" spans="1:2" x14ac:dyDescent="0.35">
      <c r="A20385" s="2">
        <v>3.7108571428571433</v>
      </c>
      <c r="B20385" s="3">
        <v>-0.33532634840915909</v>
      </c>
    </row>
    <row r="20386" spans="1:2" x14ac:dyDescent="0.35">
      <c r="A20386" s="2">
        <v>3.5042238095238112</v>
      </c>
      <c r="B20386" s="3">
        <v>-0.40797300777389012</v>
      </c>
    </row>
    <row r="20387" spans="1:2" x14ac:dyDescent="0.35">
      <c r="A20387" s="2">
        <v>3.6189476190476206</v>
      </c>
      <c r="B20387" s="3">
        <v>-0.46851189057783316</v>
      </c>
    </row>
    <row r="20388" spans="1:2" x14ac:dyDescent="0.35">
      <c r="A20388" s="2">
        <v>3.7912857142857153</v>
      </c>
      <c r="B20388" s="3">
        <v>-0.33532634840915909</v>
      </c>
    </row>
    <row r="20389" spans="1:2" x14ac:dyDescent="0.35">
      <c r="A20389" s="2">
        <v>3.6421238095238104</v>
      </c>
      <c r="B20389" s="3">
        <v>-0.2990030187267923</v>
      </c>
    </row>
    <row r="20390" spans="1:2" x14ac:dyDescent="0.35">
      <c r="A20390" s="2">
        <v>3.8829666666666673</v>
      </c>
      <c r="B20390" s="3">
        <v>-0.46851189057783316</v>
      </c>
    </row>
    <row r="20391" spans="1:2" x14ac:dyDescent="0.35">
      <c r="A20391" s="2">
        <v>3.652938095238095</v>
      </c>
      <c r="B20391" s="3">
        <v>-0.35348801325034118</v>
      </c>
    </row>
    <row r="20392" spans="1:2" x14ac:dyDescent="0.35">
      <c r="A20392" s="2">
        <v>3.4234095238095241</v>
      </c>
      <c r="B20392" s="3">
        <v>-0.28084135388561016</v>
      </c>
    </row>
    <row r="20393" spans="1:2" x14ac:dyDescent="0.35">
      <c r="A20393" s="2">
        <v>3.3890333333333338</v>
      </c>
      <c r="B20393" s="3">
        <v>-0.28084135388561016</v>
      </c>
    </row>
    <row r="20394" spans="1:2" x14ac:dyDescent="0.35">
      <c r="A20394" s="2">
        <v>1.8982619047619049</v>
      </c>
      <c r="B20394" s="3">
        <v>-0.5048352202602</v>
      </c>
    </row>
    <row r="20395" spans="1:2" x14ac:dyDescent="0.35">
      <c r="A20395" s="2">
        <v>1.4851904761904759</v>
      </c>
      <c r="B20395" s="3">
        <v>-0.28084135388561016</v>
      </c>
    </row>
    <row r="20396" spans="1:2" x14ac:dyDescent="0.35">
      <c r="A20396" s="2">
        <v>1.0492333333333332</v>
      </c>
      <c r="B20396" s="3">
        <v>-0.4261346726150736</v>
      </c>
    </row>
    <row r="20397" spans="1:2" x14ac:dyDescent="0.35">
      <c r="A20397" s="2">
        <v>0</v>
      </c>
      <c r="B20397" s="3">
        <v>-0.4261346726150736</v>
      </c>
    </row>
    <row r="20398" spans="1:2" x14ac:dyDescent="0.35">
      <c r="A20398" s="2">
        <v>0</v>
      </c>
      <c r="B20398" s="3">
        <v>-0.52299688510138209</v>
      </c>
    </row>
    <row r="20399" spans="1:2" x14ac:dyDescent="0.35">
      <c r="A20399" s="2">
        <v>0</v>
      </c>
      <c r="B20399" s="3">
        <v>-0.48667355541901652</v>
      </c>
    </row>
    <row r="20400" spans="1:2" x14ac:dyDescent="0.35">
      <c r="A20400" s="2">
        <v>0</v>
      </c>
      <c r="B20400" s="3">
        <v>-0.3716496780915246</v>
      </c>
    </row>
    <row r="20401" spans="1:2" x14ac:dyDescent="0.35">
      <c r="A20401" s="2">
        <v>0</v>
      </c>
      <c r="B20401" s="3">
        <v>-0.35348801325034118</v>
      </c>
    </row>
    <row r="20402" spans="1:2" x14ac:dyDescent="0.35">
      <c r="A20402" s="2">
        <v>0</v>
      </c>
      <c r="B20402" s="3">
        <v>-0.35348801325034118</v>
      </c>
    </row>
    <row r="20403" spans="1:2" x14ac:dyDescent="0.35">
      <c r="A20403" s="2">
        <v>0</v>
      </c>
      <c r="B20403" s="3">
        <v>-0.31716468356797434</v>
      </c>
    </row>
    <row r="20404" spans="1:2" x14ac:dyDescent="0.35">
      <c r="A20404" s="2">
        <v>0</v>
      </c>
      <c r="B20404" s="3">
        <v>-0.28084135388561016</v>
      </c>
    </row>
    <row r="20405" spans="1:2" x14ac:dyDescent="0.35">
      <c r="A20405" s="2">
        <v>0</v>
      </c>
      <c r="B20405" s="3">
        <v>-0.40797300777389012</v>
      </c>
    </row>
    <row r="20406" spans="1:2" x14ac:dyDescent="0.35">
      <c r="A20406" s="2">
        <v>0</v>
      </c>
      <c r="B20406" s="3">
        <v>-0.31716468356797434</v>
      </c>
    </row>
    <row r="20407" spans="1:2" x14ac:dyDescent="0.35">
      <c r="A20407" s="2">
        <v>0</v>
      </c>
      <c r="B20407" s="3">
        <v>-0.3716496780915246</v>
      </c>
    </row>
    <row r="20408" spans="1:2" x14ac:dyDescent="0.35">
      <c r="A20408" s="2">
        <v>0</v>
      </c>
      <c r="B20408" s="3">
        <v>-0.3716496780915246</v>
      </c>
    </row>
    <row r="20409" spans="1:2" x14ac:dyDescent="0.35">
      <c r="A20409" s="2">
        <v>0</v>
      </c>
      <c r="B20409" s="3">
        <v>-0.3716496780915246</v>
      </c>
    </row>
    <row r="20410" spans="1:2" x14ac:dyDescent="0.35">
      <c r="A20410" s="2">
        <v>0</v>
      </c>
      <c r="B20410" s="3">
        <v>-0.31716468356797434</v>
      </c>
    </row>
    <row r="20411" spans="1:2" x14ac:dyDescent="0.35">
      <c r="A20411" s="2">
        <v>0</v>
      </c>
      <c r="B20411" s="3">
        <v>-0.4261346726150736</v>
      </c>
    </row>
    <row r="20412" spans="1:2" x14ac:dyDescent="0.35">
      <c r="A20412" s="2">
        <v>0</v>
      </c>
      <c r="B20412" s="3">
        <v>-0.3716496780915246</v>
      </c>
    </row>
    <row r="20413" spans="1:2" x14ac:dyDescent="0.35">
      <c r="A20413" s="2">
        <v>0</v>
      </c>
      <c r="B20413" s="3">
        <v>-0.4261346726150736</v>
      </c>
    </row>
    <row r="20414" spans="1:2" x14ac:dyDescent="0.35">
      <c r="A20414" s="2">
        <v>0</v>
      </c>
      <c r="B20414" s="3">
        <v>-0.4261346726150736</v>
      </c>
    </row>
    <row r="20415" spans="1:2" x14ac:dyDescent="0.35">
      <c r="A20415" s="2">
        <v>0</v>
      </c>
      <c r="B20415" s="3">
        <v>-0.26267968904442673</v>
      </c>
    </row>
    <row r="20416" spans="1:2" x14ac:dyDescent="0.35">
      <c r="A20416" s="2">
        <v>0</v>
      </c>
      <c r="B20416" s="3">
        <v>-0.31716468356797434</v>
      </c>
    </row>
    <row r="20417" spans="1:2" x14ac:dyDescent="0.35">
      <c r="A20417" s="2">
        <v>0</v>
      </c>
      <c r="B20417" s="3">
        <v>-0.3716496780915246</v>
      </c>
    </row>
    <row r="20418" spans="1:2" x14ac:dyDescent="0.35">
      <c r="A20418" s="2">
        <v>0</v>
      </c>
      <c r="B20418" s="3">
        <v>-0.31716468356797434</v>
      </c>
    </row>
    <row r="20419" spans="1:2" x14ac:dyDescent="0.35">
      <c r="A20419" s="2">
        <v>0</v>
      </c>
      <c r="B20419" s="3">
        <v>-0.45035022573664968</v>
      </c>
    </row>
    <row r="20420" spans="1:2" x14ac:dyDescent="0.35">
      <c r="A20420" s="2">
        <v>7.099523809523843E-2</v>
      </c>
      <c r="B20420" s="3">
        <v>-0.31716468356797434</v>
      </c>
    </row>
    <row r="20421" spans="1:2" x14ac:dyDescent="0.35">
      <c r="A20421" s="2">
        <v>0.6755714285714286</v>
      </c>
      <c r="B20421" s="3">
        <v>-0.35348801325034118</v>
      </c>
    </row>
    <row r="20422" spans="1:2" x14ac:dyDescent="0.35">
      <c r="A20422" s="2">
        <v>0.75595238095238093</v>
      </c>
      <c r="B20422" s="3">
        <v>-0.31716468356797434</v>
      </c>
    </row>
    <row r="20423" spans="1:2" x14ac:dyDescent="0.35">
      <c r="A20423" s="2">
        <v>0.91637619047619034</v>
      </c>
      <c r="B20423" s="3">
        <v>-0.26267968904442673</v>
      </c>
    </row>
    <row r="20424" spans="1:2" x14ac:dyDescent="0.35">
      <c r="A20424" s="2">
        <v>1.5120095238095237</v>
      </c>
      <c r="B20424" s="3">
        <v>-0.15370969999733022</v>
      </c>
    </row>
    <row r="20425" spans="1:2" x14ac:dyDescent="0.35">
      <c r="A20425" s="2">
        <v>0.91633809523809517</v>
      </c>
      <c r="B20425" s="3">
        <v>-0.46851189057783316</v>
      </c>
    </row>
    <row r="20426" spans="1:2" x14ac:dyDescent="0.35">
      <c r="A20426" s="2">
        <v>0.72164285714285703</v>
      </c>
      <c r="B20426" s="3">
        <v>-0.2990030187267923</v>
      </c>
    </row>
    <row r="20427" spans="1:2" x14ac:dyDescent="0.35">
      <c r="A20427" s="2">
        <v>0.49239523809523789</v>
      </c>
      <c r="B20427" s="3">
        <v>-0.35348801325034118</v>
      </c>
    </row>
    <row r="20428" spans="1:2" x14ac:dyDescent="0.35">
      <c r="A20428" s="2">
        <v>0</v>
      </c>
      <c r="B20428" s="3">
        <v>-0.31716468356797434</v>
      </c>
    </row>
    <row r="20429" spans="1:2" x14ac:dyDescent="0.35">
      <c r="A20429" s="2">
        <v>0</v>
      </c>
      <c r="B20429" s="3">
        <v>-0.4261346726150736</v>
      </c>
    </row>
    <row r="20430" spans="1:2" x14ac:dyDescent="0.35">
      <c r="A20430" s="2">
        <v>0</v>
      </c>
      <c r="B20430" s="3">
        <v>-0.46851189057783316</v>
      </c>
    </row>
    <row r="20431" spans="1:2" x14ac:dyDescent="0.35">
      <c r="A20431" s="2">
        <v>0</v>
      </c>
      <c r="B20431" s="3">
        <v>-0.33532634840915909</v>
      </c>
    </row>
    <row r="20432" spans="1:2" x14ac:dyDescent="0.35">
      <c r="A20432" s="2">
        <v>0</v>
      </c>
      <c r="B20432" s="3">
        <v>-0.40797300777389012</v>
      </c>
    </row>
    <row r="20433" spans="1:2" x14ac:dyDescent="0.35">
      <c r="A20433" s="2">
        <v>0</v>
      </c>
      <c r="B20433" s="3">
        <v>-0.40797300777389012</v>
      </c>
    </row>
    <row r="20434" spans="1:2" x14ac:dyDescent="0.35">
      <c r="A20434" s="2">
        <v>0</v>
      </c>
      <c r="B20434" s="3">
        <v>-0.40797300777389012</v>
      </c>
    </row>
    <row r="20435" spans="1:2" x14ac:dyDescent="0.35">
      <c r="A20435" s="2">
        <v>0</v>
      </c>
      <c r="B20435" s="3">
        <v>-0.48667355541901652</v>
      </c>
    </row>
    <row r="20436" spans="1:2" x14ac:dyDescent="0.35">
      <c r="A20436" s="2">
        <v>0</v>
      </c>
      <c r="B20436" s="3">
        <v>-0.31716468356797434</v>
      </c>
    </row>
    <row r="20437" spans="1:2" x14ac:dyDescent="0.35">
      <c r="A20437" s="2">
        <v>0</v>
      </c>
      <c r="B20437" s="3">
        <v>-0.45035022573664968</v>
      </c>
    </row>
    <row r="20438" spans="1:2" x14ac:dyDescent="0.35">
      <c r="A20438" s="2">
        <v>0</v>
      </c>
      <c r="B20438" s="3">
        <v>-0.40797300777389012</v>
      </c>
    </row>
    <row r="20439" spans="1:2" x14ac:dyDescent="0.35">
      <c r="A20439" s="2">
        <v>0</v>
      </c>
      <c r="B20439" s="3">
        <v>-0.3716496780915246</v>
      </c>
    </row>
    <row r="20440" spans="1:2" x14ac:dyDescent="0.35">
      <c r="A20440" s="2">
        <v>0</v>
      </c>
      <c r="B20440" s="3">
        <v>-0.40797300777389012</v>
      </c>
    </row>
    <row r="20441" spans="1:2" x14ac:dyDescent="0.35">
      <c r="A20441" s="2">
        <v>0</v>
      </c>
      <c r="B20441" s="3">
        <v>-0.4261346726150736</v>
      </c>
    </row>
    <row r="20442" spans="1:2" x14ac:dyDescent="0.35">
      <c r="A20442" s="2">
        <v>0</v>
      </c>
      <c r="B20442" s="3">
        <v>-0.59564354446611445</v>
      </c>
    </row>
    <row r="20443" spans="1:2" x14ac:dyDescent="0.35">
      <c r="A20443" s="2">
        <v>0</v>
      </c>
      <c r="B20443" s="3">
        <v>-0.55932021478374749</v>
      </c>
    </row>
    <row r="20444" spans="1:2" x14ac:dyDescent="0.35">
      <c r="A20444" s="2">
        <v>0</v>
      </c>
      <c r="B20444" s="3">
        <v>-0.33532634840915909</v>
      </c>
    </row>
    <row r="20445" spans="1:2" x14ac:dyDescent="0.35">
      <c r="A20445" s="2">
        <v>0</v>
      </c>
      <c r="B20445" s="3">
        <v>-0.46851189057783316</v>
      </c>
    </row>
    <row r="20446" spans="1:2" x14ac:dyDescent="0.35">
      <c r="A20446" s="2">
        <v>0</v>
      </c>
      <c r="B20446" s="3">
        <v>-0.26267968904442673</v>
      </c>
    </row>
    <row r="20447" spans="1:2" x14ac:dyDescent="0.35">
      <c r="A20447" s="2">
        <v>0</v>
      </c>
      <c r="B20447" s="3">
        <v>-0.48667355541901652</v>
      </c>
    </row>
    <row r="20448" spans="1:2" x14ac:dyDescent="0.35">
      <c r="A20448" s="2">
        <v>0</v>
      </c>
      <c r="B20448" s="3">
        <v>-0.3716496780915246</v>
      </c>
    </row>
    <row r="20449" spans="1:2" x14ac:dyDescent="0.35">
      <c r="A20449" s="2">
        <v>0</v>
      </c>
      <c r="B20449" s="3">
        <v>-0.3716496780915246</v>
      </c>
    </row>
    <row r="20450" spans="1:2" x14ac:dyDescent="0.35">
      <c r="A20450" s="2">
        <v>0</v>
      </c>
      <c r="B20450" s="3">
        <v>-0.33532634840915909</v>
      </c>
    </row>
    <row r="20451" spans="1:2" x14ac:dyDescent="0.35">
      <c r="A20451" s="2">
        <v>0</v>
      </c>
      <c r="B20451" s="3">
        <v>-0.40797300777389012</v>
      </c>
    </row>
    <row r="20452" spans="1:2" x14ac:dyDescent="0.35">
      <c r="A20452" s="2">
        <v>0</v>
      </c>
      <c r="B20452" s="3">
        <v>-0.35348801325034118</v>
      </c>
    </row>
    <row r="20453" spans="1:2" x14ac:dyDescent="0.35">
      <c r="A20453" s="2">
        <v>0</v>
      </c>
      <c r="B20453" s="3">
        <v>-0.33532634840915909</v>
      </c>
    </row>
    <row r="20454" spans="1:2" x14ac:dyDescent="0.35">
      <c r="A20454" s="2">
        <v>0</v>
      </c>
      <c r="B20454" s="3">
        <v>-0.3716496780915246</v>
      </c>
    </row>
    <row r="20455" spans="1:2" x14ac:dyDescent="0.35">
      <c r="A20455" s="2">
        <v>0</v>
      </c>
      <c r="B20455" s="3">
        <v>-0.5048352202602</v>
      </c>
    </row>
    <row r="20456" spans="1:2" x14ac:dyDescent="0.35">
      <c r="A20456" s="2">
        <v>0</v>
      </c>
      <c r="B20456" s="3">
        <v>-0.33532634840915909</v>
      </c>
    </row>
    <row r="20457" spans="1:2" x14ac:dyDescent="0.35">
      <c r="A20457" s="2">
        <v>0</v>
      </c>
      <c r="B20457" s="3">
        <v>-0.45035022573664968</v>
      </c>
    </row>
    <row r="20458" spans="1:2" x14ac:dyDescent="0.35">
      <c r="A20458" s="2">
        <v>0</v>
      </c>
      <c r="B20458" s="3">
        <v>-0.33532634840915909</v>
      </c>
    </row>
    <row r="20459" spans="1:2" x14ac:dyDescent="0.35">
      <c r="A20459" s="2">
        <v>0</v>
      </c>
      <c r="B20459" s="3">
        <v>-0.3716496780915246</v>
      </c>
    </row>
    <row r="20460" spans="1:2" x14ac:dyDescent="0.35">
      <c r="A20460" s="2">
        <v>0</v>
      </c>
      <c r="B20460" s="3">
        <v>-0.33532634840915909</v>
      </c>
    </row>
    <row r="20461" spans="1:2" x14ac:dyDescent="0.35">
      <c r="A20461" s="2">
        <v>0</v>
      </c>
      <c r="B20461" s="3">
        <v>-0.45035022573664968</v>
      </c>
    </row>
    <row r="20462" spans="1:2" x14ac:dyDescent="0.35">
      <c r="A20462" s="2">
        <v>0</v>
      </c>
      <c r="B20462" s="3">
        <v>-0.31716468356797434</v>
      </c>
    </row>
    <row r="20463" spans="1:2" x14ac:dyDescent="0.35">
      <c r="A20463" s="2">
        <v>0</v>
      </c>
      <c r="B20463" s="3">
        <v>-0.5048352202602</v>
      </c>
    </row>
    <row r="20464" spans="1:2" x14ac:dyDescent="0.35">
      <c r="A20464" s="2">
        <v>0</v>
      </c>
      <c r="B20464" s="3">
        <v>-0.33532634840915909</v>
      </c>
    </row>
    <row r="20465" spans="1:2" x14ac:dyDescent="0.35">
      <c r="A20465" s="2">
        <v>0</v>
      </c>
      <c r="B20465" s="3">
        <v>-0.3716496780915246</v>
      </c>
    </row>
    <row r="20466" spans="1:2" x14ac:dyDescent="0.35">
      <c r="A20466" s="2">
        <v>0</v>
      </c>
      <c r="B20466" s="3">
        <v>-0.33532634840915909</v>
      </c>
    </row>
    <row r="20467" spans="1:2" x14ac:dyDescent="0.35">
      <c r="A20467" s="2">
        <v>0</v>
      </c>
      <c r="B20467" s="3">
        <v>-0.48667355541901652</v>
      </c>
    </row>
    <row r="20468" spans="1:2" x14ac:dyDescent="0.35">
      <c r="A20468" s="2">
        <v>0</v>
      </c>
      <c r="B20468" s="3">
        <v>-0.5048352202602</v>
      </c>
    </row>
    <row r="20469" spans="1:2" x14ac:dyDescent="0.35">
      <c r="A20469" s="2">
        <v>0</v>
      </c>
      <c r="B20469" s="3">
        <v>-0.4261346726150736</v>
      </c>
    </row>
    <row r="20470" spans="1:2" x14ac:dyDescent="0.35">
      <c r="A20470" s="2">
        <v>0</v>
      </c>
      <c r="B20470" s="3">
        <v>-0.4261346726150736</v>
      </c>
    </row>
    <row r="20471" spans="1:2" x14ac:dyDescent="0.35">
      <c r="A20471" s="2">
        <v>0</v>
      </c>
      <c r="B20471" s="3">
        <v>-0.33532634840915909</v>
      </c>
    </row>
    <row r="20472" spans="1:2" x14ac:dyDescent="0.35">
      <c r="A20472" s="2">
        <v>0</v>
      </c>
      <c r="B20472" s="3">
        <v>-0.28084135388561016</v>
      </c>
    </row>
    <row r="20473" spans="1:2" x14ac:dyDescent="0.35">
      <c r="A20473" s="2">
        <v>0</v>
      </c>
      <c r="B20473" s="3">
        <v>-0.33532634840915909</v>
      </c>
    </row>
    <row r="20474" spans="1:2" x14ac:dyDescent="0.35">
      <c r="A20474" s="2">
        <v>0</v>
      </c>
      <c r="B20474" s="3">
        <v>-9.9224705473779887E-2</v>
      </c>
    </row>
    <row r="20475" spans="1:2" x14ac:dyDescent="0.35">
      <c r="A20475" s="2">
        <v>0</v>
      </c>
      <c r="B20475" s="3">
        <v>-0.22635635936205986</v>
      </c>
    </row>
    <row r="20476" spans="1:2" x14ac:dyDescent="0.35">
      <c r="A20476" s="2">
        <v>0</v>
      </c>
      <c r="B20476" s="3">
        <v>-0.20819469452087777</v>
      </c>
    </row>
    <row r="20477" spans="1:2" x14ac:dyDescent="0.35">
      <c r="A20477" s="2">
        <v>0</v>
      </c>
      <c r="B20477" s="3">
        <v>-0.28084135388561016</v>
      </c>
    </row>
    <row r="20478" spans="1:2" x14ac:dyDescent="0.35">
      <c r="A20478" s="2">
        <v>0</v>
      </c>
      <c r="B20478" s="3">
        <v>-0.22635635936205986</v>
      </c>
    </row>
    <row r="20479" spans="1:2" x14ac:dyDescent="0.35">
      <c r="A20479" s="2">
        <v>0</v>
      </c>
      <c r="B20479" s="3">
        <v>-0.33532634840915909</v>
      </c>
    </row>
    <row r="20480" spans="1:2" x14ac:dyDescent="0.35">
      <c r="A20480" s="2">
        <v>0</v>
      </c>
      <c r="B20480" s="3">
        <v>-0.2445180242032447</v>
      </c>
    </row>
    <row r="20481" spans="1:2" x14ac:dyDescent="0.35">
      <c r="A20481" s="2">
        <v>0</v>
      </c>
      <c r="B20481" s="3">
        <v>-0.19003302967969435</v>
      </c>
    </row>
    <row r="20482" spans="1:2" x14ac:dyDescent="0.35">
      <c r="A20482" s="2">
        <v>0</v>
      </c>
      <c r="B20482" s="3">
        <v>-0.22635635936205986</v>
      </c>
    </row>
    <row r="20483" spans="1:2" x14ac:dyDescent="0.35">
      <c r="A20483" s="2">
        <v>0</v>
      </c>
      <c r="B20483" s="3">
        <v>-0.4261346726150736</v>
      </c>
    </row>
    <row r="20484" spans="1:2" x14ac:dyDescent="0.35">
      <c r="A20484" s="2">
        <v>0</v>
      </c>
      <c r="B20484" s="3">
        <v>-0.22635635936205986</v>
      </c>
    </row>
    <row r="20485" spans="1:2" x14ac:dyDescent="0.35">
      <c r="A20485" s="2">
        <v>0</v>
      </c>
      <c r="B20485" s="3">
        <v>-0.33532634840915909</v>
      </c>
    </row>
    <row r="20486" spans="1:2" x14ac:dyDescent="0.35">
      <c r="A20486" s="2">
        <v>0</v>
      </c>
      <c r="B20486" s="3">
        <v>-0.13554803515614675</v>
      </c>
    </row>
    <row r="20487" spans="1:2" x14ac:dyDescent="0.35">
      <c r="A20487" s="2">
        <v>0</v>
      </c>
      <c r="B20487" s="3">
        <v>-0.35348801325034118</v>
      </c>
    </row>
    <row r="20488" spans="1:2" x14ac:dyDescent="0.35">
      <c r="A20488" s="2">
        <v>0</v>
      </c>
      <c r="B20488" s="3">
        <v>-0.28084135388561016</v>
      </c>
    </row>
    <row r="20489" spans="1:2" x14ac:dyDescent="0.35">
      <c r="A20489" s="2">
        <v>0</v>
      </c>
      <c r="B20489" s="3">
        <v>-0.40797300777389012</v>
      </c>
    </row>
    <row r="20490" spans="1:2" x14ac:dyDescent="0.35">
      <c r="A20490" s="2">
        <v>0</v>
      </c>
      <c r="B20490" s="3">
        <v>-0.2445180242032447</v>
      </c>
    </row>
    <row r="20491" spans="1:2" x14ac:dyDescent="0.35">
      <c r="A20491" s="2">
        <v>0</v>
      </c>
      <c r="B20491" s="3">
        <v>-0.3716496780915246</v>
      </c>
    </row>
    <row r="20492" spans="1:2" x14ac:dyDescent="0.35">
      <c r="A20492" s="2">
        <v>0</v>
      </c>
      <c r="B20492" s="3">
        <v>-0.11738637031496334</v>
      </c>
    </row>
    <row r="20493" spans="1:2" x14ac:dyDescent="0.35">
      <c r="A20493" s="2">
        <v>0</v>
      </c>
      <c r="B20493" s="3">
        <v>-0.13554803515614675</v>
      </c>
    </row>
    <row r="20494" spans="1:2" x14ac:dyDescent="0.35">
      <c r="A20494" s="2">
        <v>0</v>
      </c>
      <c r="B20494" s="3">
        <v>-0.15370969999733022</v>
      </c>
    </row>
    <row r="20495" spans="1:2" x14ac:dyDescent="0.35">
      <c r="A20495" s="2">
        <v>0</v>
      </c>
      <c r="B20495" s="3">
        <v>-0.17187136483851229</v>
      </c>
    </row>
    <row r="20496" spans="1:2" x14ac:dyDescent="0.35">
      <c r="A20496" s="2">
        <v>0</v>
      </c>
      <c r="B20496" s="3">
        <v>-0.13554803515614675</v>
      </c>
    </row>
    <row r="20497" spans="1:2" x14ac:dyDescent="0.35">
      <c r="A20497" s="2">
        <v>0</v>
      </c>
      <c r="B20497" s="3">
        <v>-0.31716468356797434</v>
      </c>
    </row>
    <row r="20498" spans="1:2" x14ac:dyDescent="0.35">
      <c r="A20498" s="2">
        <v>0</v>
      </c>
      <c r="B20498" s="3">
        <v>-0.2990030187267923</v>
      </c>
    </row>
    <row r="20499" spans="1:2" x14ac:dyDescent="0.35">
      <c r="A20499" s="2">
        <v>0</v>
      </c>
      <c r="B20499" s="3">
        <v>-0.2445180242032447</v>
      </c>
    </row>
    <row r="20500" spans="1:2" x14ac:dyDescent="0.35">
      <c r="A20500" s="2">
        <v>0</v>
      </c>
      <c r="B20500" s="3">
        <v>-0.13554803515614675</v>
      </c>
    </row>
    <row r="20501" spans="1:2" x14ac:dyDescent="0.35">
      <c r="A20501" s="2">
        <v>0</v>
      </c>
      <c r="B20501" s="3">
        <v>-0.26267968904442673</v>
      </c>
    </row>
    <row r="20502" spans="1:2" x14ac:dyDescent="0.35">
      <c r="A20502" s="2">
        <v>0</v>
      </c>
      <c r="B20502" s="3">
        <v>-0.15370969999733022</v>
      </c>
    </row>
    <row r="20503" spans="1:2" x14ac:dyDescent="0.35">
      <c r="A20503" s="2">
        <v>0</v>
      </c>
      <c r="B20503" s="3">
        <v>-9.9224705473779887E-2</v>
      </c>
    </row>
    <row r="20504" spans="1:2" x14ac:dyDescent="0.35">
      <c r="A20504" s="2">
        <v>0</v>
      </c>
      <c r="B20504" s="3">
        <v>-0.19003302967969435</v>
      </c>
    </row>
    <row r="20505" spans="1:2" x14ac:dyDescent="0.35">
      <c r="A20505" s="2">
        <v>0</v>
      </c>
      <c r="B20505" s="3">
        <v>-8.106304063259781E-2</v>
      </c>
    </row>
    <row r="20506" spans="1:2" x14ac:dyDescent="0.35">
      <c r="A20506" s="2">
        <v>0</v>
      </c>
      <c r="B20506" s="3">
        <v>-0.20819469452087777</v>
      </c>
    </row>
    <row r="20507" spans="1:2" x14ac:dyDescent="0.35">
      <c r="A20507" s="2">
        <v>0</v>
      </c>
      <c r="B20507" s="3">
        <v>-0.19003302967969435</v>
      </c>
    </row>
    <row r="20508" spans="1:2" x14ac:dyDescent="0.35">
      <c r="A20508" s="2">
        <v>0</v>
      </c>
      <c r="B20508" s="3">
        <v>-0.13554803515614675</v>
      </c>
    </row>
    <row r="20509" spans="1:2" x14ac:dyDescent="0.35">
      <c r="A20509" s="2">
        <v>0</v>
      </c>
      <c r="B20509" s="3">
        <v>-0.2990030187267923</v>
      </c>
    </row>
    <row r="20510" spans="1:2" x14ac:dyDescent="0.35">
      <c r="A20510" s="2">
        <v>0</v>
      </c>
      <c r="B20510" s="3">
        <v>-0.35348801325034118</v>
      </c>
    </row>
    <row r="20511" spans="1:2" x14ac:dyDescent="0.35">
      <c r="A20511" s="2">
        <v>0</v>
      </c>
      <c r="B20511" s="3">
        <v>-0.2445180242032447</v>
      </c>
    </row>
    <row r="20512" spans="1:2" x14ac:dyDescent="0.35">
      <c r="A20512" s="2">
        <v>0</v>
      </c>
      <c r="B20512" s="3">
        <v>-3.8685822669836917E-2</v>
      </c>
    </row>
    <row r="20513" spans="1:2" x14ac:dyDescent="0.35">
      <c r="A20513" s="2">
        <v>0</v>
      </c>
      <c r="B20513" s="3">
        <v>-0.22635635936205986</v>
      </c>
    </row>
    <row r="20514" spans="1:2" x14ac:dyDescent="0.35">
      <c r="A20514" s="2">
        <v>0</v>
      </c>
      <c r="B20514" s="3">
        <v>-5.6847487511020353E-2</v>
      </c>
    </row>
    <row r="20515" spans="1:2" x14ac:dyDescent="0.35">
      <c r="A20515" s="2">
        <v>0</v>
      </c>
      <c r="B20515" s="3">
        <v>-0.13554803515614675</v>
      </c>
    </row>
    <row r="20516" spans="1:2" x14ac:dyDescent="0.35">
      <c r="A20516" s="2">
        <v>0</v>
      </c>
      <c r="B20516" s="3">
        <v>-0.20819469452087777</v>
      </c>
    </row>
    <row r="20517" spans="1:2" x14ac:dyDescent="0.35">
      <c r="A20517" s="2">
        <v>0</v>
      </c>
      <c r="B20517" s="3">
        <v>-0.20819469452087777</v>
      </c>
    </row>
    <row r="20518" spans="1:2" x14ac:dyDescent="0.35">
      <c r="A20518" s="2">
        <v>0</v>
      </c>
      <c r="B20518" s="3">
        <v>-0.13554803515614675</v>
      </c>
    </row>
    <row r="20519" spans="1:2" x14ac:dyDescent="0.35">
      <c r="A20519" s="2">
        <v>0</v>
      </c>
      <c r="B20519" s="3">
        <v>-0.11738637031496334</v>
      </c>
    </row>
    <row r="20520" spans="1:2" x14ac:dyDescent="0.35">
      <c r="A20520" s="2">
        <v>0</v>
      </c>
      <c r="B20520" s="3">
        <v>-0.22635635936205986</v>
      </c>
    </row>
    <row r="20521" spans="1:2" x14ac:dyDescent="0.35">
      <c r="A20521" s="2">
        <v>0</v>
      </c>
      <c r="B20521" s="3">
        <v>-0.28084135388561016</v>
      </c>
    </row>
    <row r="20522" spans="1:2" x14ac:dyDescent="0.35">
      <c r="A20522" s="2">
        <v>0</v>
      </c>
      <c r="B20522" s="3">
        <v>-0.15370969999733022</v>
      </c>
    </row>
    <row r="20523" spans="1:2" x14ac:dyDescent="0.35">
      <c r="A20523" s="2">
        <v>0</v>
      </c>
      <c r="B20523" s="3">
        <v>-0.26267968904442673</v>
      </c>
    </row>
    <row r="20524" spans="1:2" x14ac:dyDescent="0.35">
      <c r="A20524" s="2">
        <v>0</v>
      </c>
      <c r="B20524" s="3">
        <v>-0.13554803515614675</v>
      </c>
    </row>
    <row r="20525" spans="1:2" x14ac:dyDescent="0.35">
      <c r="A20525" s="2">
        <v>0</v>
      </c>
      <c r="B20525" s="3">
        <v>-8.106304063259781E-2</v>
      </c>
    </row>
    <row r="20526" spans="1:2" x14ac:dyDescent="0.35">
      <c r="A20526" s="2">
        <v>0</v>
      </c>
      <c r="B20526" s="3">
        <v>-0.17187136483851229</v>
      </c>
    </row>
    <row r="20527" spans="1:2" x14ac:dyDescent="0.35">
      <c r="A20527" s="2">
        <v>0</v>
      </c>
      <c r="B20527" s="3">
        <v>-0.19003302967969435</v>
      </c>
    </row>
    <row r="20528" spans="1:2" x14ac:dyDescent="0.35">
      <c r="A20528" s="2">
        <v>0</v>
      </c>
      <c r="B20528" s="3">
        <v>-0.15370969999733022</v>
      </c>
    </row>
    <row r="20529" spans="1:2" x14ac:dyDescent="0.35">
      <c r="A20529" s="2">
        <v>0</v>
      </c>
      <c r="B20529" s="3">
        <v>-0.22635635936205986</v>
      </c>
    </row>
    <row r="20530" spans="1:2" x14ac:dyDescent="0.35">
      <c r="A20530" s="2">
        <v>0</v>
      </c>
      <c r="B20530" s="3">
        <v>-0.13554803515614675</v>
      </c>
    </row>
    <row r="20531" spans="1:2" x14ac:dyDescent="0.35">
      <c r="A20531" s="2">
        <v>0</v>
      </c>
      <c r="B20531" s="3">
        <v>-0.13554803515614675</v>
      </c>
    </row>
    <row r="20532" spans="1:2" x14ac:dyDescent="0.35">
      <c r="A20532" s="2">
        <v>0</v>
      </c>
      <c r="B20532" s="3">
        <v>-0.26267968904442673</v>
      </c>
    </row>
    <row r="20533" spans="1:2" x14ac:dyDescent="0.35">
      <c r="A20533" s="2">
        <v>0</v>
      </c>
      <c r="B20533" s="3">
        <v>-0.17187136483851229</v>
      </c>
    </row>
    <row r="20534" spans="1:2" x14ac:dyDescent="0.35">
      <c r="A20534" s="2">
        <v>0</v>
      </c>
      <c r="B20534" s="3">
        <v>-8.106304063259781E-2</v>
      </c>
    </row>
    <row r="20535" spans="1:2" x14ac:dyDescent="0.35">
      <c r="A20535" s="2">
        <v>0</v>
      </c>
      <c r="B20535" s="3">
        <v>-0.11738637031496334</v>
      </c>
    </row>
    <row r="20536" spans="1:2" x14ac:dyDescent="0.35">
      <c r="A20536" s="2">
        <v>0</v>
      </c>
      <c r="B20536" s="3">
        <v>-0.17187136483851229</v>
      </c>
    </row>
    <row r="20537" spans="1:2" x14ac:dyDescent="0.35">
      <c r="A20537" s="2">
        <v>0</v>
      </c>
      <c r="B20537" s="3">
        <v>-0.26267968904442673</v>
      </c>
    </row>
    <row r="20538" spans="1:2" x14ac:dyDescent="0.35">
      <c r="A20538" s="2">
        <v>0</v>
      </c>
      <c r="B20538" s="3">
        <v>-0.11738637031496334</v>
      </c>
    </row>
    <row r="20539" spans="1:2" x14ac:dyDescent="0.35">
      <c r="A20539" s="2">
        <v>0</v>
      </c>
      <c r="B20539" s="3">
        <v>-2.3624929874727658E-3</v>
      </c>
    </row>
    <row r="20540" spans="1:2" x14ac:dyDescent="0.35">
      <c r="A20540" s="2">
        <v>0</v>
      </c>
      <c r="B20540" s="3">
        <v>-0.19003302967969435</v>
      </c>
    </row>
    <row r="20541" spans="1:2" x14ac:dyDescent="0.35">
      <c r="A20541" s="2">
        <v>0</v>
      </c>
      <c r="B20541" s="3">
        <v>-0.13554803515614675</v>
      </c>
    </row>
    <row r="20542" spans="1:2" x14ac:dyDescent="0.35">
      <c r="A20542" s="2">
        <v>0</v>
      </c>
      <c r="B20542" s="3">
        <v>-9.9224705473779887E-2</v>
      </c>
    </row>
    <row r="20543" spans="1:2" x14ac:dyDescent="0.35">
      <c r="A20543" s="2">
        <v>0</v>
      </c>
      <c r="B20543" s="3">
        <v>-2.052415782865484E-2</v>
      </c>
    </row>
    <row r="20544" spans="1:2" x14ac:dyDescent="0.35">
      <c r="A20544" s="2">
        <v>0</v>
      </c>
      <c r="B20544" s="3">
        <v>-5.6847487511020353E-2</v>
      </c>
    </row>
    <row r="20545" spans="1:2" x14ac:dyDescent="0.35">
      <c r="A20545" s="2">
        <v>0</v>
      </c>
      <c r="B20545" s="3">
        <v>-0.11738637031496334</v>
      </c>
    </row>
    <row r="20546" spans="1:2" x14ac:dyDescent="0.35">
      <c r="A20546" s="2">
        <v>0</v>
      </c>
      <c r="B20546" s="3">
        <v>-0.15370969999733022</v>
      </c>
    </row>
    <row r="20547" spans="1:2" x14ac:dyDescent="0.35">
      <c r="A20547" s="2">
        <v>0</v>
      </c>
      <c r="B20547" s="3">
        <v>-0.17187136483851229</v>
      </c>
    </row>
    <row r="20548" spans="1:2" x14ac:dyDescent="0.35">
      <c r="A20548" s="2">
        <v>4.1847619047618918E-2</v>
      </c>
      <c r="B20548" s="3">
        <v>-0.15370969999733022</v>
      </c>
    </row>
    <row r="20549" spans="1:2" x14ac:dyDescent="0.35">
      <c r="A20549" s="2">
        <v>0</v>
      </c>
      <c r="B20549" s="3">
        <v>-9.9224705473779887E-2</v>
      </c>
    </row>
    <row r="20550" spans="1:2" x14ac:dyDescent="0.35">
      <c r="A20550" s="2">
        <v>0</v>
      </c>
      <c r="B20550" s="3">
        <v>-0.2445180242032447</v>
      </c>
    </row>
    <row r="20551" spans="1:2" x14ac:dyDescent="0.35">
      <c r="A20551" s="2">
        <v>0</v>
      </c>
      <c r="B20551" s="3">
        <v>-0.2990030187267923</v>
      </c>
    </row>
    <row r="20552" spans="1:2" x14ac:dyDescent="0.35">
      <c r="A20552" s="2">
        <v>0</v>
      </c>
      <c r="B20552" s="3">
        <v>-5.6847487511020353E-2</v>
      </c>
    </row>
    <row r="20553" spans="1:2" x14ac:dyDescent="0.35">
      <c r="A20553" s="2">
        <v>0</v>
      </c>
      <c r="B20553" s="3">
        <v>-0.22635635936205986</v>
      </c>
    </row>
    <row r="20554" spans="1:2" x14ac:dyDescent="0.35">
      <c r="A20554" s="2">
        <v>0</v>
      </c>
      <c r="B20554" s="3">
        <v>-0.19003302967969435</v>
      </c>
    </row>
    <row r="20555" spans="1:2" x14ac:dyDescent="0.35">
      <c r="A20555" s="2">
        <v>0</v>
      </c>
      <c r="B20555" s="3">
        <v>-0.15370969999733022</v>
      </c>
    </row>
    <row r="20556" spans="1:2" x14ac:dyDescent="0.35">
      <c r="A20556" s="2">
        <v>0</v>
      </c>
      <c r="B20556" s="3">
        <v>-2.3624929874727658E-3</v>
      </c>
    </row>
    <row r="20557" spans="1:2" x14ac:dyDescent="0.35">
      <c r="A20557" s="2">
        <v>0</v>
      </c>
      <c r="B20557" s="3">
        <v>-0.28084135388561016</v>
      </c>
    </row>
    <row r="20558" spans="1:2" x14ac:dyDescent="0.35">
      <c r="A20558" s="2">
        <v>0</v>
      </c>
      <c r="B20558" s="3">
        <v>3.3960836694894109E-2</v>
      </c>
    </row>
    <row r="20559" spans="1:2" x14ac:dyDescent="0.35">
      <c r="A20559" s="2">
        <v>0</v>
      </c>
      <c r="B20559" s="3">
        <v>-8.106304063259781E-2</v>
      </c>
    </row>
    <row r="20560" spans="1:2" x14ac:dyDescent="0.35">
      <c r="A20560" s="2">
        <v>0</v>
      </c>
      <c r="B20560" s="3">
        <v>-0.19003302967969435</v>
      </c>
    </row>
    <row r="20561" spans="1:2" x14ac:dyDescent="0.35">
      <c r="A20561" s="2">
        <v>0</v>
      </c>
      <c r="B20561" s="3">
        <v>-3.8685822669836917E-2</v>
      </c>
    </row>
    <row r="20562" spans="1:2" x14ac:dyDescent="0.35">
      <c r="A20562" s="2">
        <v>0</v>
      </c>
      <c r="B20562" s="3">
        <v>-3.8685822669836917E-2</v>
      </c>
    </row>
    <row r="20563" spans="1:2" x14ac:dyDescent="0.35">
      <c r="A20563" s="2">
        <v>0</v>
      </c>
      <c r="B20563" s="3">
        <v>-0.17187136483851229</v>
      </c>
    </row>
    <row r="20564" spans="1:2" x14ac:dyDescent="0.35">
      <c r="A20564" s="2">
        <v>0</v>
      </c>
      <c r="B20564" s="3">
        <v>-0.15370969999733022</v>
      </c>
    </row>
    <row r="20565" spans="1:2" x14ac:dyDescent="0.35">
      <c r="A20565" s="2">
        <v>0</v>
      </c>
      <c r="B20565" s="3">
        <v>-3.8685822669836917E-2</v>
      </c>
    </row>
    <row r="20566" spans="1:2" x14ac:dyDescent="0.35">
      <c r="A20566" s="2">
        <v>0</v>
      </c>
      <c r="B20566" s="3">
        <v>-0.11738637031496334</v>
      </c>
    </row>
    <row r="20567" spans="1:2" x14ac:dyDescent="0.35">
      <c r="A20567" s="2">
        <v>0</v>
      </c>
      <c r="B20567" s="3">
        <v>-3.8685822669836917E-2</v>
      </c>
    </row>
    <row r="20568" spans="1:2" x14ac:dyDescent="0.35">
      <c r="A20568" s="2">
        <v>0</v>
      </c>
      <c r="B20568" s="3">
        <v>-0.15370969999733022</v>
      </c>
    </row>
    <row r="20569" spans="1:2" x14ac:dyDescent="0.35">
      <c r="A20569" s="2">
        <v>0</v>
      </c>
      <c r="B20569" s="3">
        <v>-3.8685822669836917E-2</v>
      </c>
    </row>
    <row r="20570" spans="1:2" x14ac:dyDescent="0.35">
      <c r="A20570" s="2">
        <v>0</v>
      </c>
      <c r="B20570" s="3">
        <v>-0.15370969999733022</v>
      </c>
    </row>
    <row r="20571" spans="1:2" x14ac:dyDescent="0.35">
      <c r="A20571" s="2">
        <v>0</v>
      </c>
      <c r="B20571" s="3">
        <v>-0.15370969999733022</v>
      </c>
    </row>
    <row r="20572" spans="1:2" x14ac:dyDescent="0.35">
      <c r="A20572" s="2">
        <v>0</v>
      </c>
      <c r="B20572" s="3">
        <v>-0.15370969999733022</v>
      </c>
    </row>
    <row r="20573" spans="1:2" x14ac:dyDescent="0.35">
      <c r="A20573" s="2">
        <v>0</v>
      </c>
      <c r="B20573" s="3">
        <v>1.5799171853710672E-2</v>
      </c>
    </row>
    <row r="20574" spans="1:2" x14ac:dyDescent="0.35">
      <c r="A20574" s="2">
        <v>0</v>
      </c>
      <c r="B20574" s="3">
        <v>-0.13554803515614675</v>
      </c>
    </row>
    <row r="20575" spans="1:2" x14ac:dyDescent="0.35">
      <c r="A20575" s="2">
        <v>0</v>
      </c>
      <c r="B20575" s="3">
        <v>-0.17187136483851229</v>
      </c>
    </row>
    <row r="20576" spans="1:2" x14ac:dyDescent="0.35">
      <c r="A20576" s="2">
        <v>0</v>
      </c>
      <c r="B20576" s="3">
        <v>-0.15370969999733022</v>
      </c>
    </row>
    <row r="20577" spans="1:2" x14ac:dyDescent="0.35">
      <c r="A20577" s="2">
        <v>0</v>
      </c>
      <c r="B20577" s="3">
        <v>-0.11738637031496334</v>
      </c>
    </row>
    <row r="20578" spans="1:2" x14ac:dyDescent="0.35">
      <c r="A20578" s="2">
        <v>0</v>
      </c>
      <c r="B20578" s="3">
        <v>-0.11738637031496334</v>
      </c>
    </row>
    <row r="20579" spans="1:2" x14ac:dyDescent="0.35">
      <c r="A20579" s="2">
        <v>0</v>
      </c>
      <c r="B20579" s="3">
        <v>-0.11738637031496334</v>
      </c>
    </row>
    <row r="20580" spans="1:2" x14ac:dyDescent="0.35">
      <c r="A20580" s="2">
        <v>0</v>
      </c>
      <c r="B20580" s="3">
        <v>-0.15370969999733022</v>
      </c>
    </row>
    <row r="20581" spans="1:2" x14ac:dyDescent="0.35">
      <c r="A20581" s="2">
        <v>0</v>
      </c>
      <c r="B20581" s="3">
        <v>-8.106304063259781E-2</v>
      </c>
    </row>
    <row r="20582" spans="1:2" x14ac:dyDescent="0.35">
      <c r="A20582" s="2">
        <v>0</v>
      </c>
      <c r="B20582" s="3">
        <v>-8.106304063259781E-2</v>
      </c>
    </row>
    <row r="20583" spans="1:2" x14ac:dyDescent="0.35">
      <c r="A20583" s="2">
        <v>0</v>
      </c>
      <c r="B20583" s="3">
        <v>-2.052415782865484E-2</v>
      </c>
    </row>
    <row r="20584" spans="1:2" x14ac:dyDescent="0.35">
      <c r="A20584" s="2">
        <v>0</v>
      </c>
      <c r="B20584" s="3">
        <v>-0.22635635936205986</v>
      </c>
    </row>
    <row r="20585" spans="1:2" x14ac:dyDescent="0.35">
      <c r="A20585" s="2">
        <v>0</v>
      </c>
      <c r="B20585" s="3">
        <v>-9.9224705473779887E-2</v>
      </c>
    </row>
    <row r="20586" spans="1:2" x14ac:dyDescent="0.35">
      <c r="A20586" s="2">
        <v>0</v>
      </c>
      <c r="B20586" s="3">
        <v>-9.9224705473779887E-2</v>
      </c>
    </row>
    <row r="20587" spans="1:2" x14ac:dyDescent="0.35">
      <c r="A20587" s="2">
        <v>0</v>
      </c>
      <c r="B20587" s="3">
        <v>-2.052415782865484E-2</v>
      </c>
    </row>
    <row r="20588" spans="1:2" x14ac:dyDescent="0.35">
      <c r="A20588" s="2">
        <v>0</v>
      </c>
      <c r="B20588" s="3">
        <v>-5.6847487511020353E-2</v>
      </c>
    </row>
    <row r="20589" spans="1:2" x14ac:dyDescent="0.35">
      <c r="A20589" s="2">
        <v>0</v>
      </c>
      <c r="B20589" s="3">
        <v>-2.052415782865484E-2</v>
      </c>
    </row>
    <row r="20590" spans="1:2" x14ac:dyDescent="0.35">
      <c r="A20590" s="2">
        <v>0</v>
      </c>
      <c r="B20590" s="3">
        <v>-0.17187136483851229</v>
      </c>
    </row>
    <row r="20591" spans="1:2" x14ac:dyDescent="0.35">
      <c r="A20591" s="2">
        <v>0</v>
      </c>
      <c r="B20591" s="3">
        <v>-3.8685822669836917E-2</v>
      </c>
    </row>
    <row r="20592" spans="1:2" x14ac:dyDescent="0.35">
      <c r="A20592" s="2">
        <v>0</v>
      </c>
      <c r="B20592" s="3">
        <v>-0.19003302967969435</v>
      </c>
    </row>
    <row r="20593" spans="1:2" x14ac:dyDescent="0.35">
      <c r="A20593" s="2">
        <v>0</v>
      </c>
      <c r="B20593" s="3">
        <v>-2.3624929874727658E-3</v>
      </c>
    </row>
    <row r="20594" spans="1:2" x14ac:dyDescent="0.35">
      <c r="A20594" s="2">
        <v>0</v>
      </c>
      <c r="B20594" s="3">
        <v>-5.6847487511020353E-2</v>
      </c>
    </row>
    <row r="20595" spans="1:2" x14ac:dyDescent="0.35">
      <c r="A20595" s="2">
        <v>0</v>
      </c>
      <c r="B20595" s="3">
        <v>-2.3624929874727658E-3</v>
      </c>
    </row>
    <row r="20596" spans="1:2" x14ac:dyDescent="0.35">
      <c r="A20596" s="2">
        <v>0</v>
      </c>
      <c r="B20596" s="3">
        <v>-0.20819469452087777</v>
      </c>
    </row>
    <row r="20597" spans="1:2" x14ac:dyDescent="0.35">
      <c r="A20597" s="2">
        <v>0</v>
      </c>
      <c r="B20597" s="3">
        <v>5.2122501536077545E-2</v>
      </c>
    </row>
    <row r="20598" spans="1:2" x14ac:dyDescent="0.35">
      <c r="A20598" s="2">
        <v>0</v>
      </c>
      <c r="B20598" s="3">
        <v>-0.13554803515614675</v>
      </c>
    </row>
    <row r="20599" spans="1:2" x14ac:dyDescent="0.35">
      <c r="A20599" s="2">
        <v>0</v>
      </c>
      <c r="B20599" s="3">
        <v>-9.9224705473779887E-2</v>
      </c>
    </row>
    <row r="20600" spans="1:2" x14ac:dyDescent="0.35">
      <c r="A20600" s="2">
        <v>0</v>
      </c>
      <c r="B20600" s="3">
        <v>-0.13554803515614675</v>
      </c>
    </row>
    <row r="20601" spans="1:2" x14ac:dyDescent="0.35">
      <c r="A20601" s="2">
        <v>0</v>
      </c>
      <c r="B20601" s="3">
        <v>-2.3624929874727658E-3</v>
      </c>
    </row>
    <row r="20602" spans="1:2" x14ac:dyDescent="0.35">
      <c r="A20602" s="2">
        <v>0</v>
      </c>
      <c r="B20602" s="3">
        <v>-0.20819469452087777</v>
      </c>
    </row>
    <row r="20603" spans="1:2" x14ac:dyDescent="0.35">
      <c r="A20603" s="2">
        <v>0</v>
      </c>
      <c r="B20603" s="3">
        <v>-3.8685822669836917E-2</v>
      </c>
    </row>
    <row r="20604" spans="1:2" x14ac:dyDescent="0.35">
      <c r="A20604" s="2">
        <v>0</v>
      </c>
      <c r="B20604" s="3">
        <v>-2.3624929874727658E-3</v>
      </c>
    </row>
    <row r="20605" spans="1:2" x14ac:dyDescent="0.35">
      <c r="A20605" s="2">
        <v>0</v>
      </c>
      <c r="B20605" s="3">
        <v>-0.11738637031496334</v>
      </c>
    </row>
    <row r="20606" spans="1:2" x14ac:dyDescent="0.35">
      <c r="A20606" s="2">
        <v>0</v>
      </c>
      <c r="B20606" s="3">
        <v>5.2122501536077545E-2</v>
      </c>
    </row>
    <row r="20607" spans="1:2" x14ac:dyDescent="0.35">
      <c r="A20607" s="2">
        <v>0</v>
      </c>
      <c r="B20607" s="3">
        <v>-0.13554803515614675</v>
      </c>
    </row>
    <row r="20608" spans="1:2" x14ac:dyDescent="0.35">
      <c r="A20608" s="2">
        <v>0</v>
      </c>
      <c r="B20608" s="3">
        <v>-0.17187136483851229</v>
      </c>
    </row>
    <row r="20609" spans="1:2" x14ac:dyDescent="0.35">
      <c r="A20609" s="2">
        <v>0</v>
      </c>
      <c r="B20609" s="3">
        <v>5.2122501536077545E-2</v>
      </c>
    </row>
    <row r="20610" spans="1:2" x14ac:dyDescent="0.35">
      <c r="A20610" s="2">
        <v>0</v>
      </c>
      <c r="B20610" s="3">
        <v>-0.17187136483851229</v>
      </c>
    </row>
    <row r="20611" spans="1:2" x14ac:dyDescent="0.35">
      <c r="A20611" s="2">
        <v>0</v>
      </c>
      <c r="B20611" s="3">
        <v>-9.9224705473779887E-2</v>
      </c>
    </row>
    <row r="20612" spans="1:2" x14ac:dyDescent="0.35">
      <c r="A20612" s="2">
        <v>0</v>
      </c>
      <c r="B20612" s="3">
        <v>3.3960836694894109E-2</v>
      </c>
    </row>
    <row r="20613" spans="1:2" x14ac:dyDescent="0.35">
      <c r="A20613" s="2">
        <v>0</v>
      </c>
      <c r="B20613" s="3">
        <v>-9.9224705473779887E-2</v>
      </c>
    </row>
    <row r="20614" spans="1:2" x14ac:dyDescent="0.35">
      <c r="A20614" s="2">
        <v>0</v>
      </c>
      <c r="B20614" s="3">
        <v>-8.106304063259781E-2</v>
      </c>
    </row>
    <row r="20615" spans="1:2" x14ac:dyDescent="0.35">
      <c r="A20615" s="2">
        <v>0</v>
      </c>
      <c r="B20615" s="3">
        <v>-5.6847487511020353E-2</v>
      </c>
    </row>
    <row r="20616" spans="1:2" x14ac:dyDescent="0.35">
      <c r="A20616" s="2">
        <v>0</v>
      </c>
      <c r="B20616" s="3">
        <v>-0.22635635936205986</v>
      </c>
    </row>
    <row r="20617" spans="1:2" x14ac:dyDescent="0.35">
      <c r="A20617" s="2">
        <v>0</v>
      </c>
      <c r="B20617" s="3">
        <v>-9.9224705473779887E-2</v>
      </c>
    </row>
    <row r="20618" spans="1:2" x14ac:dyDescent="0.35">
      <c r="A20618" s="2">
        <v>0</v>
      </c>
      <c r="B20618" s="3">
        <v>-0.19003302967969435</v>
      </c>
    </row>
    <row r="20619" spans="1:2" x14ac:dyDescent="0.35">
      <c r="A20619" s="2">
        <v>0</v>
      </c>
      <c r="B20619" s="3">
        <v>-8.106304063259781E-2</v>
      </c>
    </row>
    <row r="20620" spans="1:2" x14ac:dyDescent="0.35">
      <c r="A20620" s="2">
        <v>0</v>
      </c>
      <c r="B20620" s="3">
        <v>-2.052415782865484E-2</v>
      </c>
    </row>
    <row r="20621" spans="1:2" x14ac:dyDescent="0.35">
      <c r="A20621" s="2">
        <v>0</v>
      </c>
      <c r="B20621" s="3">
        <v>-0.19003302967969435</v>
      </c>
    </row>
    <row r="20622" spans="1:2" x14ac:dyDescent="0.35">
      <c r="A20622" s="2">
        <v>0</v>
      </c>
      <c r="B20622" s="3">
        <v>-0.26267968904442673</v>
      </c>
    </row>
    <row r="20623" spans="1:2" x14ac:dyDescent="0.35">
      <c r="A20623" s="2">
        <v>0</v>
      </c>
      <c r="B20623" s="3">
        <v>-5.6847487511020353E-2</v>
      </c>
    </row>
    <row r="20624" spans="1:2" x14ac:dyDescent="0.35">
      <c r="A20624" s="2">
        <v>0</v>
      </c>
      <c r="B20624" s="3">
        <v>-0.13554803515614675</v>
      </c>
    </row>
    <row r="20625" spans="1:2" x14ac:dyDescent="0.35">
      <c r="A20625" s="2">
        <v>0</v>
      </c>
      <c r="B20625" s="3">
        <v>3.3960836694894109E-2</v>
      </c>
    </row>
    <row r="20626" spans="1:2" x14ac:dyDescent="0.35">
      <c r="A20626" s="2">
        <v>0</v>
      </c>
      <c r="B20626" s="3">
        <v>-0.15370969999733022</v>
      </c>
    </row>
    <row r="20627" spans="1:2" x14ac:dyDescent="0.35">
      <c r="A20627" s="2">
        <v>0</v>
      </c>
      <c r="B20627" s="3">
        <v>-3.8685822669836917E-2</v>
      </c>
    </row>
    <row r="20628" spans="1:2" x14ac:dyDescent="0.35">
      <c r="A20628" s="2">
        <v>0</v>
      </c>
      <c r="B20628" s="3">
        <v>-0.15370969999733022</v>
      </c>
    </row>
    <row r="20629" spans="1:2" x14ac:dyDescent="0.35">
      <c r="A20629" s="2">
        <v>0</v>
      </c>
      <c r="B20629" s="3">
        <v>-5.6847487511020353E-2</v>
      </c>
    </row>
    <row r="20630" spans="1:2" x14ac:dyDescent="0.35">
      <c r="A20630" s="2">
        <v>0</v>
      </c>
      <c r="B20630" s="3">
        <v>-0.13554803515614675</v>
      </c>
    </row>
    <row r="20631" spans="1:2" x14ac:dyDescent="0.35">
      <c r="A20631" s="2">
        <v>0</v>
      </c>
      <c r="B20631" s="3">
        <v>-8.106304063259781E-2</v>
      </c>
    </row>
    <row r="20632" spans="1:2" x14ac:dyDescent="0.35">
      <c r="A20632" s="2">
        <v>0</v>
      </c>
      <c r="B20632" s="3">
        <v>-0.26267968904442673</v>
      </c>
    </row>
    <row r="20633" spans="1:2" x14ac:dyDescent="0.35">
      <c r="A20633" s="2">
        <v>0</v>
      </c>
      <c r="B20633" s="3">
        <v>-2.3624929874727658E-3</v>
      </c>
    </row>
    <row r="20634" spans="1:2" x14ac:dyDescent="0.35">
      <c r="A20634" s="2">
        <v>0</v>
      </c>
      <c r="B20634" s="3">
        <v>-0.17187136483851229</v>
      </c>
    </row>
    <row r="20635" spans="1:2" x14ac:dyDescent="0.35">
      <c r="A20635" s="2">
        <v>0</v>
      </c>
      <c r="B20635" s="3">
        <v>-5.6847487511020353E-2</v>
      </c>
    </row>
    <row r="20636" spans="1:2" x14ac:dyDescent="0.35">
      <c r="A20636" s="2">
        <v>0</v>
      </c>
      <c r="B20636" s="3">
        <v>-8.106304063259781E-2</v>
      </c>
    </row>
    <row r="20637" spans="1:2" x14ac:dyDescent="0.35">
      <c r="A20637" s="2">
        <v>0</v>
      </c>
      <c r="B20637" s="3">
        <v>-2.052415782865484E-2</v>
      </c>
    </row>
    <row r="20638" spans="1:2" x14ac:dyDescent="0.35">
      <c r="A20638" s="2">
        <v>0</v>
      </c>
      <c r="B20638" s="3">
        <v>-0.2990030187267923</v>
      </c>
    </row>
    <row r="20639" spans="1:2" x14ac:dyDescent="0.35">
      <c r="A20639" s="2">
        <v>0</v>
      </c>
      <c r="B20639" s="3">
        <v>-2.052415782865484E-2</v>
      </c>
    </row>
    <row r="20640" spans="1:2" x14ac:dyDescent="0.35">
      <c r="A20640" s="2">
        <v>0</v>
      </c>
      <c r="B20640" s="3">
        <v>-0.20819469452087777</v>
      </c>
    </row>
    <row r="20641" spans="1:2" x14ac:dyDescent="0.35">
      <c r="A20641" s="2">
        <v>0</v>
      </c>
      <c r="B20641" s="3">
        <v>-5.6847487511020353E-2</v>
      </c>
    </row>
    <row r="20642" spans="1:2" x14ac:dyDescent="0.35">
      <c r="A20642" s="2">
        <v>0</v>
      </c>
      <c r="B20642" s="3">
        <v>-0.22635635936205986</v>
      </c>
    </row>
    <row r="20643" spans="1:2" x14ac:dyDescent="0.35">
      <c r="A20643" s="2">
        <v>0</v>
      </c>
      <c r="B20643" s="3">
        <v>1.5799171853710672E-2</v>
      </c>
    </row>
    <row r="20644" spans="1:2" x14ac:dyDescent="0.35">
      <c r="A20644" s="2">
        <v>0</v>
      </c>
      <c r="B20644" s="3">
        <v>-0.11738637031496334</v>
      </c>
    </row>
    <row r="20645" spans="1:2" x14ac:dyDescent="0.35">
      <c r="A20645" s="2">
        <v>0</v>
      </c>
      <c r="B20645" s="3">
        <v>-3.8685822669836917E-2</v>
      </c>
    </row>
    <row r="20646" spans="1:2" x14ac:dyDescent="0.35">
      <c r="A20646" s="2">
        <v>0</v>
      </c>
      <c r="B20646" s="3">
        <v>-5.6847487511020353E-2</v>
      </c>
    </row>
    <row r="20647" spans="1:2" x14ac:dyDescent="0.35">
      <c r="A20647" s="2">
        <v>0</v>
      </c>
      <c r="B20647" s="3">
        <v>3.3960836694894109E-2</v>
      </c>
    </row>
    <row r="20648" spans="1:2" x14ac:dyDescent="0.35">
      <c r="A20648" s="2">
        <v>0</v>
      </c>
      <c r="B20648" s="3">
        <v>1.5799171853710672E-2</v>
      </c>
    </row>
    <row r="20649" spans="1:2" x14ac:dyDescent="0.35">
      <c r="A20649" s="2">
        <v>0</v>
      </c>
      <c r="B20649" s="3">
        <v>-8.106304063259781E-2</v>
      </c>
    </row>
    <row r="20650" spans="1:2" x14ac:dyDescent="0.35">
      <c r="A20650" s="2">
        <v>0</v>
      </c>
      <c r="B20650" s="3">
        <v>-8.106304063259781E-2</v>
      </c>
    </row>
    <row r="20651" spans="1:2" x14ac:dyDescent="0.35">
      <c r="A20651" s="2">
        <v>0</v>
      </c>
      <c r="B20651" s="3">
        <v>3.3960836694894109E-2</v>
      </c>
    </row>
    <row r="20652" spans="1:2" x14ac:dyDescent="0.35">
      <c r="A20652" s="2">
        <v>0</v>
      </c>
      <c r="B20652" s="3">
        <v>-3.8685822669836917E-2</v>
      </c>
    </row>
    <row r="20653" spans="1:2" x14ac:dyDescent="0.35">
      <c r="A20653" s="2">
        <v>0</v>
      </c>
      <c r="B20653" s="3">
        <v>-5.6847487511020353E-2</v>
      </c>
    </row>
    <row r="20654" spans="1:2" x14ac:dyDescent="0.35">
      <c r="A20654" s="2">
        <v>0</v>
      </c>
      <c r="B20654" s="3">
        <v>-0.19003302967969435</v>
      </c>
    </row>
    <row r="20655" spans="1:2" x14ac:dyDescent="0.35">
      <c r="A20655" s="2">
        <v>0</v>
      </c>
      <c r="B20655" s="3">
        <v>5.2122501536077545E-2</v>
      </c>
    </row>
    <row r="20656" spans="1:2" x14ac:dyDescent="0.35">
      <c r="A20656" s="2">
        <v>0</v>
      </c>
      <c r="B20656" s="3">
        <v>1.5799171853710672E-2</v>
      </c>
    </row>
    <row r="20657" spans="1:2" x14ac:dyDescent="0.35">
      <c r="A20657" s="2">
        <v>0</v>
      </c>
      <c r="B20657" s="3">
        <v>-8.106304063259781E-2</v>
      </c>
    </row>
    <row r="20658" spans="1:2" x14ac:dyDescent="0.35">
      <c r="A20658" s="2">
        <v>0</v>
      </c>
      <c r="B20658" s="3">
        <v>-3.8685822669836917E-2</v>
      </c>
    </row>
    <row r="20659" spans="1:2" x14ac:dyDescent="0.35">
      <c r="A20659" s="2">
        <v>0</v>
      </c>
      <c r="B20659" s="3">
        <v>-2.052415782865484E-2</v>
      </c>
    </row>
    <row r="20660" spans="1:2" x14ac:dyDescent="0.35">
      <c r="A20660" s="2">
        <v>0</v>
      </c>
      <c r="B20660" s="3">
        <v>-8.106304063259781E-2</v>
      </c>
    </row>
    <row r="20661" spans="1:2" x14ac:dyDescent="0.35">
      <c r="A20661" s="2">
        <v>0</v>
      </c>
      <c r="B20661" s="3">
        <v>-3.8685822669836917E-2</v>
      </c>
    </row>
    <row r="20662" spans="1:2" x14ac:dyDescent="0.35">
      <c r="A20662" s="2">
        <v>0</v>
      </c>
      <c r="B20662" s="3">
        <v>0.1610924905831741</v>
      </c>
    </row>
    <row r="20663" spans="1:2" x14ac:dyDescent="0.35">
      <c r="A20663" s="2">
        <v>0</v>
      </c>
      <c r="B20663" s="3">
        <v>1.5799171853710672E-2</v>
      </c>
    </row>
    <row r="20664" spans="1:2" x14ac:dyDescent="0.35">
      <c r="A20664" s="2">
        <v>0</v>
      </c>
      <c r="B20664" s="3">
        <v>-0.17187136483851229</v>
      </c>
    </row>
    <row r="20665" spans="1:2" x14ac:dyDescent="0.35">
      <c r="A20665" s="2">
        <v>0</v>
      </c>
      <c r="B20665" s="3">
        <v>-5.6847487511020353E-2</v>
      </c>
    </row>
    <row r="20666" spans="1:2" x14ac:dyDescent="0.35">
      <c r="A20666" s="2">
        <v>0</v>
      </c>
      <c r="B20666" s="3">
        <v>-2.052415782865484E-2</v>
      </c>
    </row>
    <row r="20667" spans="1:2" x14ac:dyDescent="0.35">
      <c r="A20667" s="2">
        <v>0</v>
      </c>
      <c r="B20667" s="3">
        <v>-8.106304063259781E-2</v>
      </c>
    </row>
    <row r="20668" spans="1:2" x14ac:dyDescent="0.35">
      <c r="A20668" s="2">
        <v>0</v>
      </c>
      <c r="B20668" s="3">
        <v>-0.13554803515614675</v>
      </c>
    </row>
    <row r="20669" spans="1:2" x14ac:dyDescent="0.35">
      <c r="A20669" s="2">
        <v>0</v>
      </c>
      <c r="B20669" s="3">
        <v>0.14293082574199201</v>
      </c>
    </row>
    <row r="20670" spans="1:2" x14ac:dyDescent="0.35">
      <c r="A20670" s="2">
        <v>0</v>
      </c>
      <c r="B20670" s="3">
        <v>-3.8685822669836917E-2</v>
      </c>
    </row>
    <row r="20671" spans="1:2" x14ac:dyDescent="0.35">
      <c r="A20671" s="2">
        <v>0</v>
      </c>
      <c r="B20671" s="3">
        <v>-0.11738637031496334</v>
      </c>
    </row>
    <row r="20672" spans="1:2" x14ac:dyDescent="0.35">
      <c r="A20672" s="2">
        <v>0</v>
      </c>
      <c r="B20672" s="3">
        <v>-0.13554803515614675</v>
      </c>
    </row>
    <row r="20673" spans="1:2" x14ac:dyDescent="0.35">
      <c r="A20673" s="2">
        <v>0</v>
      </c>
      <c r="B20673" s="3">
        <v>7.0284166377259621E-2</v>
      </c>
    </row>
    <row r="20674" spans="1:2" x14ac:dyDescent="0.35">
      <c r="A20674" s="2">
        <v>0</v>
      </c>
      <c r="B20674" s="3">
        <v>-9.9224705473779887E-2</v>
      </c>
    </row>
    <row r="20675" spans="1:2" x14ac:dyDescent="0.35">
      <c r="A20675" s="2">
        <v>0</v>
      </c>
      <c r="B20675" s="3">
        <v>-8.106304063259781E-2</v>
      </c>
    </row>
    <row r="20676" spans="1:2" x14ac:dyDescent="0.35">
      <c r="A20676" s="2">
        <v>0</v>
      </c>
      <c r="B20676" s="3">
        <v>-2.052415782865484E-2</v>
      </c>
    </row>
    <row r="20677" spans="1:2" x14ac:dyDescent="0.35">
      <c r="A20677" s="2">
        <v>0</v>
      </c>
      <c r="B20677" s="3">
        <v>5.2122501536077545E-2</v>
      </c>
    </row>
    <row r="20678" spans="1:2" x14ac:dyDescent="0.35">
      <c r="A20678" s="2">
        <v>0</v>
      </c>
      <c r="B20678" s="3">
        <v>-3.8685822669836917E-2</v>
      </c>
    </row>
    <row r="20679" spans="1:2" x14ac:dyDescent="0.35">
      <c r="A20679" s="2">
        <v>0</v>
      </c>
      <c r="B20679" s="3">
        <v>-2.052415782865484E-2</v>
      </c>
    </row>
    <row r="20680" spans="1:2" x14ac:dyDescent="0.35">
      <c r="A20680" s="2">
        <v>0</v>
      </c>
      <c r="B20680" s="3">
        <v>-0.11738637031496334</v>
      </c>
    </row>
    <row r="20681" spans="1:2" x14ac:dyDescent="0.35">
      <c r="A20681" s="2">
        <v>0</v>
      </c>
      <c r="B20681" s="3">
        <v>-2.3624929874727658E-3</v>
      </c>
    </row>
    <row r="20682" spans="1:2" x14ac:dyDescent="0.35">
      <c r="A20682" s="2">
        <v>0</v>
      </c>
      <c r="B20682" s="3">
        <v>-8.106304063259781E-2</v>
      </c>
    </row>
    <row r="20683" spans="1:2" x14ac:dyDescent="0.35">
      <c r="A20683" s="2">
        <v>0</v>
      </c>
      <c r="B20683" s="3">
        <v>-3.8685822669836917E-2</v>
      </c>
    </row>
    <row r="20684" spans="1:2" x14ac:dyDescent="0.35">
      <c r="A20684" s="2">
        <v>0</v>
      </c>
      <c r="B20684" s="3">
        <v>-8.106304063259781E-2</v>
      </c>
    </row>
    <row r="20685" spans="1:2" x14ac:dyDescent="0.35">
      <c r="A20685" s="2">
        <v>0</v>
      </c>
      <c r="B20685" s="3">
        <v>3.3960836694894109E-2</v>
      </c>
    </row>
    <row r="20686" spans="1:2" x14ac:dyDescent="0.35">
      <c r="A20686" s="2">
        <v>0</v>
      </c>
      <c r="B20686" s="3">
        <v>-8.106304063259781E-2</v>
      </c>
    </row>
    <row r="20687" spans="1:2" x14ac:dyDescent="0.35">
      <c r="A20687" s="2">
        <v>0</v>
      </c>
      <c r="B20687" s="3">
        <v>3.3960836694894109E-2</v>
      </c>
    </row>
    <row r="20688" spans="1:2" x14ac:dyDescent="0.35">
      <c r="A20688" s="2">
        <v>0</v>
      </c>
      <c r="B20688" s="3">
        <v>-0.19003302967969435</v>
      </c>
    </row>
    <row r="20689" spans="1:2" x14ac:dyDescent="0.35">
      <c r="A20689" s="2">
        <v>0</v>
      </c>
      <c r="B20689" s="3">
        <v>3.3960836694894109E-2</v>
      </c>
    </row>
    <row r="20690" spans="1:2" x14ac:dyDescent="0.35">
      <c r="A20690" s="2">
        <v>0</v>
      </c>
      <c r="B20690" s="3">
        <v>0.12476916090080993</v>
      </c>
    </row>
    <row r="20691" spans="1:2" x14ac:dyDescent="0.35">
      <c r="A20691" s="2">
        <v>0</v>
      </c>
      <c r="B20691" s="3">
        <v>-2.052415782865484E-2</v>
      </c>
    </row>
    <row r="20692" spans="1:2" x14ac:dyDescent="0.35">
      <c r="A20692" s="2">
        <v>0</v>
      </c>
      <c r="B20692" s="3">
        <v>-0.13554803515614675</v>
      </c>
    </row>
    <row r="20693" spans="1:2" x14ac:dyDescent="0.35">
      <c r="A20693" s="2">
        <v>0</v>
      </c>
      <c r="B20693" s="3">
        <v>5.2122501536077545E-2</v>
      </c>
    </row>
    <row r="20694" spans="1:2" x14ac:dyDescent="0.35">
      <c r="A20694" s="2">
        <v>0</v>
      </c>
      <c r="B20694" s="3">
        <v>-9.9224705473779887E-2</v>
      </c>
    </row>
    <row r="20695" spans="1:2" x14ac:dyDescent="0.35">
      <c r="A20695" s="2">
        <v>0</v>
      </c>
      <c r="B20695" s="3">
        <v>-8.106304063259781E-2</v>
      </c>
    </row>
    <row r="20696" spans="1:2" x14ac:dyDescent="0.35">
      <c r="A20696" s="2">
        <v>0</v>
      </c>
      <c r="B20696" s="3">
        <v>-3.8685822669836917E-2</v>
      </c>
    </row>
    <row r="20697" spans="1:2" x14ac:dyDescent="0.35">
      <c r="A20697" s="2">
        <v>0</v>
      </c>
      <c r="B20697" s="3">
        <v>-2.3624929874727658E-3</v>
      </c>
    </row>
    <row r="20698" spans="1:2" x14ac:dyDescent="0.35">
      <c r="A20698" s="2">
        <v>0</v>
      </c>
      <c r="B20698" s="3">
        <v>-3.8685822669836917E-2</v>
      </c>
    </row>
    <row r="20699" spans="1:2" x14ac:dyDescent="0.35">
      <c r="A20699" s="2">
        <v>0</v>
      </c>
      <c r="B20699" s="3">
        <v>-0.13554803515614675</v>
      </c>
    </row>
    <row r="20700" spans="1:2" x14ac:dyDescent="0.35">
      <c r="A20700" s="2">
        <v>0</v>
      </c>
      <c r="B20700" s="3">
        <v>-2.052415782865484E-2</v>
      </c>
    </row>
    <row r="20701" spans="1:2" x14ac:dyDescent="0.35">
      <c r="A20701" s="2">
        <v>0</v>
      </c>
      <c r="B20701" s="3">
        <v>-5.6847487511020353E-2</v>
      </c>
    </row>
    <row r="20702" spans="1:2" x14ac:dyDescent="0.35">
      <c r="A20702" s="2">
        <v>0</v>
      </c>
      <c r="B20702" s="3">
        <v>1.5799171853710672E-2</v>
      </c>
    </row>
    <row r="20703" spans="1:2" x14ac:dyDescent="0.35">
      <c r="A20703" s="2">
        <v>0.23689523809523805</v>
      </c>
      <c r="B20703" s="3">
        <v>-5.6847487511020353E-2</v>
      </c>
    </row>
    <row r="20704" spans="1:2" x14ac:dyDescent="0.35">
      <c r="A20704" s="2">
        <v>1.1766285714285711</v>
      </c>
      <c r="B20704" s="3">
        <v>5.2122501536077545E-2</v>
      </c>
    </row>
    <row r="20705" spans="1:2" x14ac:dyDescent="0.35">
      <c r="A20705" s="2">
        <v>1.4055619047619043</v>
      </c>
      <c r="B20705" s="3">
        <v>-3.8685822669836917E-2</v>
      </c>
    </row>
    <row r="20706" spans="1:2" x14ac:dyDescent="0.35">
      <c r="A20706" s="2">
        <v>1.176128571428571</v>
      </c>
      <c r="B20706" s="3">
        <v>-8.106304063259781E-2</v>
      </c>
    </row>
    <row r="20707" spans="1:2" x14ac:dyDescent="0.35">
      <c r="A20707" s="2">
        <v>1.8061857142857138</v>
      </c>
      <c r="B20707" s="3">
        <v>-0.2445180242032447</v>
      </c>
    </row>
    <row r="20708" spans="1:2" x14ac:dyDescent="0.35">
      <c r="A20708" s="2">
        <v>1.657166666666666</v>
      </c>
      <c r="B20708" s="3">
        <v>-8.106304063259781E-2</v>
      </c>
    </row>
    <row r="20709" spans="1:2" x14ac:dyDescent="0.35">
      <c r="A20709" s="2">
        <v>1.2101571428571427</v>
      </c>
      <c r="B20709" s="3">
        <v>-2.3624929874727658E-3</v>
      </c>
    </row>
    <row r="20710" spans="1:2" x14ac:dyDescent="0.35">
      <c r="A20710" s="2">
        <v>1.0264619047619046</v>
      </c>
      <c r="B20710" s="3">
        <v>-2.3624929874727658E-3</v>
      </c>
    </row>
    <row r="20711" spans="1:2" x14ac:dyDescent="0.35">
      <c r="A20711" s="2">
        <v>0.7974</v>
      </c>
      <c r="B20711" s="3">
        <v>-0.13554803515614675</v>
      </c>
    </row>
    <row r="20712" spans="1:2" x14ac:dyDescent="0.35">
      <c r="A20712" s="2">
        <v>0</v>
      </c>
      <c r="B20712" s="3">
        <v>1.5799171853710672E-2</v>
      </c>
    </row>
    <row r="20713" spans="1:2" x14ac:dyDescent="0.35">
      <c r="A20713" s="2">
        <v>0</v>
      </c>
      <c r="B20713" s="3">
        <v>-0.13554803515614675</v>
      </c>
    </row>
    <row r="20714" spans="1:2" x14ac:dyDescent="0.35">
      <c r="A20714" s="2">
        <v>0</v>
      </c>
      <c r="B20714" s="3">
        <v>-5.6847487511020353E-2</v>
      </c>
    </row>
    <row r="20715" spans="1:2" x14ac:dyDescent="0.35">
      <c r="A20715" s="2">
        <v>0</v>
      </c>
      <c r="B20715" s="3">
        <v>-0.17187136483851229</v>
      </c>
    </row>
    <row r="20716" spans="1:2" x14ac:dyDescent="0.35">
      <c r="A20716" s="2">
        <v>0</v>
      </c>
      <c r="B20716" s="3">
        <v>-3.8685822669836917E-2</v>
      </c>
    </row>
    <row r="20717" spans="1:2" x14ac:dyDescent="0.35">
      <c r="A20717" s="2">
        <v>0</v>
      </c>
      <c r="B20717" s="3">
        <v>-2.3624929874727658E-3</v>
      </c>
    </row>
    <row r="20718" spans="1:2" x14ac:dyDescent="0.35">
      <c r="A20718" s="2">
        <v>0</v>
      </c>
      <c r="B20718" s="3">
        <v>-2.052415782865484E-2</v>
      </c>
    </row>
    <row r="20719" spans="1:2" x14ac:dyDescent="0.35">
      <c r="A20719" s="2">
        <v>0</v>
      </c>
      <c r="B20719" s="3">
        <v>-2.3624929874727658E-3</v>
      </c>
    </row>
    <row r="20720" spans="1:2" x14ac:dyDescent="0.35">
      <c r="A20720" s="2">
        <v>0</v>
      </c>
      <c r="B20720" s="3">
        <v>7.0284166377259621E-2</v>
      </c>
    </row>
    <row r="20721" spans="1:2" x14ac:dyDescent="0.35">
      <c r="A20721" s="2">
        <v>0</v>
      </c>
      <c r="B20721" s="3">
        <v>-5.6847487511020353E-2</v>
      </c>
    </row>
    <row r="20722" spans="1:2" x14ac:dyDescent="0.35">
      <c r="A20722" s="2">
        <v>0</v>
      </c>
      <c r="B20722" s="3">
        <v>-9.9224705473779887E-2</v>
      </c>
    </row>
    <row r="20723" spans="1:2" x14ac:dyDescent="0.35">
      <c r="A20723" s="2">
        <v>0</v>
      </c>
      <c r="B20723" s="3">
        <v>-3.8685822669836917E-2</v>
      </c>
    </row>
    <row r="20724" spans="1:2" x14ac:dyDescent="0.35">
      <c r="A20724" s="2">
        <v>0</v>
      </c>
      <c r="B20724" s="3">
        <v>-2.052415782865484E-2</v>
      </c>
    </row>
    <row r="20725" spans="1:2" x14ac:dyDescent="0.35">
      <c r="A20725" s="2">
        <v>0</v>
      </c>
      <c r="B20725" s="3">
        <v>-2.3624929874727658E-3</v>
      </c>
    </row>
    <row r="20726" spans="1:2" x14ac:dyDescent="0.35">
      <c r="A20726" s="2">
        <v>0</v>
      </c>
      <c r="B20726" s="3">
        <v>-0.11738637031496334</v>
      </c>
    </row>
    <row r="20727" spans="1:2" x14ac:dyDescent="0.35">
      <c r="A20727" s="2">
        <v>0</v>
      </c>
      <c r="B20727" s="3">
        <v>-3.8685822669836917E-2</v>
      </c>
    </row>
    <row r="20728" spans="1:2" x14ac:dyDescent="0.35">
      <c r="A20728" s="2">
        <v>0</v>
      </c>
      <c r="B20728" s="3">
        <v>-2.052415782865484E-2</v>
      </c>
    </row>
    <row r="20729" spans="1:2" x14ac:dyDescent="0.35">
      <c r="A20729" s="2">
        <v>0</v>
      </c>
      <c r="B20729" s="3">
        <v>-8.106304063259781E-2</v>
      </c>
    </row>
    <row r="20730" spans="1:2" x14ac:dyDescent="0.35">
      <c r="A20730" s="2">
        <v>0</v>
      </c>
      <c r="B20730" s="3">
        <v>-8.106304063259781E-2</v>
      </c>
    </row>
    <row r="20731" spans="1:2" x14ac:dyDescent="0.35">
      <c r="A20731" s="2">
        <v>0</v>
      </c>
      <c r="B20731" s="3">
        <v>-2.052415782865484E-2</v>
      </c>
    </row>
    <row r="20732" spans="1:2" x14ac:dyDescent="0.35">
      <c r="A20732" s="2">
        <v>0</v>
      </c>
      <c r="B20732" s="3">
        <v>0.12476916090080993</v>
      </c>
    </row>
    <row r="20733" spans="1:2" x14ac:dyDescent="0.35">
      <c r="A20733" s="2">
        <v>0</v>
      </c>
      <c r="B20733" s="3">
        <v>-5.6847487511020353E-2</v>
      </c>
    </row>
    <row r="20734" spans="1:2" x14ac:dyDescent="0.35">
      <c r="A20734" s="2">
        <v>0</v>
      </c>
      <c r="B20734" s="3">
        <v>-0.11738637031496334</v>
      </c>
    </row>
    <row r="20735" spans="1:2" x14ac:dyDescent="0.35">
      <c r="A20735" s="2">
        <v>0</v>
      </c>
      <c r="B20735" s="3">
        <v>8.8445831218443058E-2</v>
      </c>
    </row>
    <row r="20736" spans="1:2" x14ac:dyDescent="0.35">
      <c r="A20736" s="2">
        <v>0</v>
      </c>
      <c r="B20736" s="3">
        <v>5.2122501536077545E-2</v>
      </c>
    </row>
    <row r="20737" spans="1:2" x14ac:dyDescent="0.35">
      <c r="A20737" s="2">
        <v>0</v>
      </c>
      <c r="B20737" s="3">
        <v>-8.106304063259781E-2</v>
      </c>
    </row>
    <row r="20738" spans="1:2" x14ac:dyDescent="0.35">
      <c r="A20738" s="2">
        <v>0</v>
      </c>
      <c r="B20738" s="3">
        <v>-3.8685822669836917E-2</v>
      </c>
    </row>
    <row r="20739" spans="1:2" x14ac:dyDescent="0.35">
      <c r="A20739" s="2">
        <v>0</v>
      </c>
      <c r="B20739" s="3">
        <v>-5.6847487511020353E-2</v>
      </c>
    </row>
    <row r="20740" spans="1:2" x14ac:dyDescent="0.35">
      <c r="A20740" s="2">
        <v>0</v>
      </c>
      <c r="B20740" s="3">
        <v>1.5799171853710672E-2</v>
      </c>
    </row>
    <row r="20741" spans="1:2" x14ac:dyDescent="0.35">
      <c r="A20741" s="2">
        <v>0</v>
      </c>
      <c r="B20741" s="3">
        <v>-8.106304063259781E-2</v>
      </c>
    </row>
    <row r="20742" spans="1:2" x14ac:dyDescent="0.35">
      <c r="A20742" s="2">
        <v>0</v>
      </c>
      <c r="B20742" s="3">
        <v>1.5799171853710672E-2</v>
      </c>
    </row>
    <row r="20743" spans="1:2" x14ac:dyDescent="0.35">
      <c r="A20743" s="2">
        <v>0</v>
      </c>
      <c r="B20743" s="3">
        <v>5.2122501536077545E-2</v>
      </c>
    </row>
    <row r="20744" spans="1:2" x14ac:dyDescent="0.35">
      <c r="A20744" s="2">
        <v>0</v>
      </c>
      <c r="B20744" s="3">
        <v>-2.3624929874727658E-3</v>
      </c>
    </row>
    <row r="20745" spans="1:2" x14ac:dyDescent="0.35">
      <c r="A20745" s="2">
        <v>0</v>
      </c>
      <c r="B20745" s="3">
        <v>-0.17187136483851229</v>
      </c>
    </row>
    <row r="20746" spans="1:2" x14ac:dyDescent="0.35">
      <c r="A20746" s="2">
        <v>0</v>
      </c>
      <c r="B20746" s="3">
        <v>-0.20819469452087777</v>
      </c>
    </row>
    <row r="20747" spans="1:2" x14ac:dyDescent="0.35">
      <c r="A20747" s="2">
        <v>0</v>
      </c>
      <c r="B20747" s="3">
        <v>0.12476916090080993</v>
      </c>
    </row>
    <row r="20748" spans="1:2" x14ac:dyDescent="0.35">
      <c r="A20748" s="2">
        <v>0</v>
      </c>
      <c r="B20748" s="3">
        <v>1.5799171853710672E-2</v>
      </c>
    </row>
    <row r="20749" spans="1:2" x14ac:dyDescent="0.35">
      <c r="A20749" s="2">
        <v>0</v>
      </c>
      <c r="B20749" s="3">
        <v>1.5799171853710672E-2</v>
      </c>
    </row>
    <row r="20750" spans="1:2" x14ac:dyDescent="0.35">
      <c r="A20750" s="2">
        <v>0</v>
      </c>
      <c r="B20750" s="3">
        <v>-9.9224705473779887E-2</v>
      </c>
    </row>
    <row r="20751" spans="1:2" x14ac:dyDescent="0.35">
      <c r="A20751" s="2">
        <v>0</v>
      </c>
      <c r="B20751" s="3">
        <v>0.10660749605962515</v>
      </c>
    </row>
    <row r="20752" spans="1:2" x14ac:dyDescent="0.35">
      <c r="A20752" s="2">
        <v>0</v>
      </c>
      <c r="B20752" s="3">
        <v>-2.052415782865484E-2</v>
      </c>
    </row>
    <row r="20753" spans="1:2" x14ac:dyDescent="0.35">
      <c r="A20753" s="2">
        <v>0</v>
      </c>
      <c r="B20753" s="3">
        <v>-8.106304063259781E-2</v>
      </c>
    </row>
    <row r="20754" spans="1:2" x14ac:dyDescent="0.35">
      <c r="A20754" s="2">
        <v>0</v>
      </c>
      <c r="B20754" s="3">
        <v>-8.106304063259781E-2</v>
      </c>
    </row>
    <row r="20755" spans="1:2" x14ac:dyDescent="0.35">
      <c r="A20755" s="2">
        <v>0</v>
      </c>
      <c r="B20755" s="3">
        <v>5.2122501536077545E-2</v>
      </c>
    </row>
    <row r="20756" spans="1:2" x14ac:dyDescent="0.35">
      <c r="A20756" s="2">
        <v>0</v>
      </c>
      <c r="B20756" s="3">
        <v>-0.13554803515614675</v>
      </c>
    </row>
    <row r="20757" spans="1:2" x14ac:dyDescent="0.35">
      <c r="A20757" s="2">
        <v>0</v>
      </c>
      <c r="B20757" s="3">
        <v>-3.8685822669836917E-2</v>
      </c>
    </row>
    <row r="20758" spans="1:2" x14ac:dyDescent="0.35">
      <c r="A20758" s="2">
        <v>0</v>
      </c>
      <c r="B20758" s="3">
        <v>-0.11738637031496334</v>
      </c>
    </row>
    <row r="20759" spans="1:2" x14ac:dyDescent="0.35">
      <c r="A20759" s="2">
        <v>0</v>
      </c>
      <c r="B20759" s="3">
        <v>8.8445831218443058E-2</v>
      </c>
    </row>
    <row r="20760" spans="1:2" x14ac:dyDescent="0.35">
      <c r="A20760" s="2">
        <v>0</v>
      </c>
      <c r="B20760" s="3">
        <v>7.0284166377259621E-2</v>
      </c>
    </row>
    <row r="20761" spans="1:2" x14ac:dyDescent="0.35">
      <c r="A20761" s="2">
        <v>0</v>
      </c>
      <c r="B20761" s="3">
        <v>-3.8685822669836917E-2</v>
      </c>
    </row>
    <row r="20762" spans="1:2" x14ac:dyDescent="0.35">
      <c r="A20762" s="2">
        <v>0</v>
      </c>
      <c r="B20762" s="3">
        <v>-9.9224705473779887E-2</v>
      </c>
    </row>
    <row r="20763" spans="1:2" x14ac:dyDescent="0.35">
      <c r="A20763" s="2">
        <v>0</v>
      </c>
      <c r="B20763" s="3">
        <v>7.0284166377259621E-2</v>
      </c>
    </row>
    <row r="20764" spans="1:2" x14ac:dyDescent="0.35">
      <c r="A20764" s="2">
        <v>0</v>
      </c>
      <c r="B20764" s="3">
        <v>1.5799171853710672E-2</v>
      </c>
    </row>
    <row r="20765" spans="1:2" x14ac:dyDescent="0.35">
      <c r="A20765" s="2">
        <v>0</v>
      </c>
      <c r="B20765" s="3">
        <v>1.5799171853710672E-2</v>
      </c>
    </row>
    <row r="20766" spans="1:2" x14ac:dyDescent="0.35">
      <c r="A20766" s="2">
        <v>0</v>
      </c>
      <c r="B20766" s="3">
        <v>-0.15370969999733022</v>
      </c>
    </row>
    <row r="20767" spans="1:2" x14ac:dyDescent="0.35">
      <c r="A20767" s="2">
        <v>0</v>
      </c>
      <c r="B20767" s="3">
        <v>0.10660749605962515</v>
      </c>
    </row>
    <row r="20768" spans="1:2" x14ac:dyDescent="0.35">
      <c r="A20768" s="2">
        <v>0</v>
      </c>
      <c r="B20768" s="3">
        <v>-3.8685822669836917E-2</v>
      </c>
    </row>
    <row r="20769" spans="1:2" x14ac:dyDescent="0.35">
      <c r="A20769" s="2">
        <v>0</v>
      </c>
      <c r="B20769" s="3">
        <v>-2.3624929874727658E-3</v>
      </c>
    </row>
    <row r="20770" spans="1:2" x14ac:dyDescent="0.35">
      <c r="A20770" s="2">
        <v>0</v>
      </c>
      <c r="B20770" s="3">
        <v>3.3960836694894109E-2</v>
      </c>
    </row>
    <row r="20771" spans="1:2" x14ac:dyDescent="0.35">
      <c r="A20771" s="2">
        <v>0</v>
      </c>
      <c r="B20771" s="3">
        <v>7.0284166377259621E-2</v>
      </c>
    </row>
    <row r="20772" spans="1:2" x14ac:dyDescent="0.35">
      <c r="A20772" s="2">
        <v>0</v>
      </c>
      <c r="B20772" s="3">
        <v>-5.6847487511020353E-2</v>
      </c>
    </row>
    <row r="20773" spans="1:2" x14ac:dyDescent="0.35">
      <c r="A20773" s="2">
        <v>0</v>
      </c>
      <c r="B20773" s="3">
        <v>-9.9224705473779887E-2</v>
      </c>
    </row>
    <row r="20774" spans="1:2" x14ac:dyDescent="0.35">
      <c r="A20774" s="2">
        <v>0</v>
      </c>
      <c r="B20774" s="3">
        <v>0.1610924905831741</v>
      </c>
    </row>
    <row r="20775" spans="1:2" x14ac:dyDescent="0.35">
      <c r="A20775" s="2">
        <v>0</v>
      </c>
      <c r="B20775" s="3">
        <v>-2.3624929874727658E-3</v>
      </c>
    </row>
    <row r="20776" spans="1:2" x14ac:dyDescent="0.35">
      <c r="A20776" s="2">
        <v>0</v>
      </c>
      <c r="B20776" s="3">
        <v>-0.11738637031496334</v>
      </c>
    </row>
    <row r="20777" spans="1:2" x14ac:dyDescent="0.35">
      <c r="A20777" s="2">
        <v>0</v>
      </c>
      <c r="B20777" s="3">
        <v>-0.11738637031496334</v>
      </c>
    </row>
    <row r="20778" spans="1:2" x14ac:dyDescent="0.35">
      <c r="A20778" s="2">
        <v>0</v>
      </c>
      <c r="B20778" s="3">
        <v>-8.106304063259781E-2</v>
      </c>
    </row>
    <row r="20779" spans="1:2" x14ac:dyDescent="0.35">
      <c r="A20779" s="2">
        <v>0</v>
      </c>
      <c r="B20779" s="3">
        <v>-2.052415782865484E-2</v>
      </c>
    </row>
    <row r="20780" spans="1:2" x14ac:dyDescent="0.35">
      <c r="A20780" s="2">
        <v>0</v>
      </c>
      <c r="B20780" s="3">
        <v>7.0284166377259621E-2</v>
      </c>
    </row>
    <row r="20781" spans="1:2" x14ac:dyDescent="0.35">
      <c r="A20781" s="2">
        <v>0</v>
      </c>
      <c r="B20781" s="3">
        <v>-5.6847487511020353E-2</v>
      </c>
    </row>
    <row r="20782" spans="1:2" x14ac:dyDescent="0.35">
      <c r="A20782" s="2">
        <v>0</v>
      </c>
      <c r="B20782" s="3">
        <v>-2.3624929874727658E-3</v>
      </c>
    </row>
    <row r="20783" spans="1:2" x14ac:dyDescent="0.35">
      <c r="A20783" s="2">
        <v>0</v>
      </c>
      <c r="B20783" s="3">
        <v>1.5799171853710672E-2</v>
      </c>
    </row>
    <row r="20784" spans="1:2" x14ac:dyDescent="0.35">
      <c r="A20784" s="2">
        <v>0</v>
      </c>
      <c r="B20784" s="3">
        <v>-0.13554803515614675</v>
      </c>
    </row>
    <row r="20785" spans="1:2" x14ac:dyDescent="0.35">
      <c r="A20785" s="2">
        <v>0</v>
      </c>
      <c r="B20785" s="3">
        <v>-2.052415782865484E-2</v>
      </c>
    </row>
    <row r="20786" spans="1:2" x14ac:dyDescent="0.35">
      <c r="A20786" s="2">
        <v>0</v>
      </c>
      <c r="B20786" s="3">
        <v>-3.8685822669836917E-2</v>
      </c>
    </row>
    <row r="20787" spans="1:2" x14ac:dyDescent="0.35">
      <c r="A20787" s="2">
        <v>0</v>
      </c>
      <c r="B20787" s="3">
        <v>-5.6847487511020353E-2</v>
      </c>
    </row>
    <row r="20788" spans="1:2" x14ac:dyDescent="0.35">
      <c r="A20788" s="2">
        <v>0</v>
      </c>
      <c r="B20788" s="3">
        <v>5.2122501536077545E-2</v>
      </c>
    </row>
    <row r="20789" spans="1:2" x14ac:dyDescent="0.35">
      <c r="A20789" s="2">
        <v>0</v>
      </c>
      <c r="B20789" s="3">
        <v>-0.13554803515614675</v>
      </c>
    </row>
    <row r="20790" spans="1:2" x14ac:dyDescent="0.35">
      <c r="A20790" s="2">
        <v>0</v>
      </c>
      <c r="B20790" s="3">
        <v>-8.106304063259781E-2</v>
      </c>
    </row>
    <row r="20791" spans="1:2" x14ac:dyDescent="0.35">
      <c r="A20791" s="2">
        <v>0</v>
      </c>
      <c r="B20791" s="3">
        <v>-2.052415782865484E-2</v>
      </c>
    </row>
    <row r="20792" spans="1:2" x14ac:dyDescent="0.35">
      <c r="A20792" s="2">
        <v>0</v>
      </c>
      <c r="B20792" s="3">
        <v>1.5799171853710672E-2</v>
      </c>
    </row>
    <row r="20793" spans="1:2" x14ac:dyDescent="0.35">
      <c r="A20793" s="2">
        <v>0</v>
      </c>
      <c r="B20793" s="3">
        <v>-5.6847487511020353E-2</v>
      </c>
    </row>
    <row r="20794" spans="1:2" x14ac:dyDescent="0.35">
      <c r="A20794" s="2">
        <v>0</v>
      </c>
      <c r="B20794" s="3">
        <v>5.2122501536077545E-2</v>
      </c>
    </row>
    <row r="20795" spans="1:2" x14ac:dyDescent="0.35">
      <c r="A20795" s="2">
        <v>0</v>
      </c>
      <c r="B20795" s="3">
        <v>7.0284166377259621E-2</v>
      </c>
    </row>
    <row r="20796" spans="1:2" x14ac:dyDescent="0.35">
      <c r="A20796" s="2">
        <v>0</v>
      </c>
      <c r="B20796" s="3">
        <v>7.0284166377259621E-2</v>
      </c>
    </row>
    <row r="20797" spans="1:2" x14ac:dyDescent="0.35">
      <c r="A20797" s="2">
        <v>0</v>
      </c>
      <c r="B20797" s="3">
        <v>-9.9224705473779887E-2</v>
      </c>
    </row>
    <row r="20798" spans="1:2" x14ac:dyDescent="0.35">
      <c r="A20798" s="2">
        <v>0</v>
      </c>
      <c r="B20798" s="3">
        <v>-0.13554803515614675</v>
      </c>
    </row>
    <row r="20799" spans="1:2" x14ac:dyDescent="0.35">
      <c r="A20799" s="2">
        <v>0</v>
      </c>
      <c r="B20799" s="3">
        <v>-8.106304063259781E-2</v>
      </c>
    </row>
    <row r="20800" spans="1:2" x14ac:dyDescent="0.35">
      <c r="A20800" s="2">
        <v>0</v>
      </c>
      <c r="B20800" s="3">
        <v>-5.6847487511020353E-2</v>
      </c>
    </row>
    <row r="20801" spans="1:2" x14ac:dyDescent="0.35">
      <c r="A20801" s="2">
        <v>0</v>
      </c>
      <c r="B20801" s="3">
        <v>-0.17187136483851229</v>
      </c>
    </row>
    <row r="20802" spans="1:2" x14ac:dyDescent="0.35">
      <c r="A20802" s="2">
        <v>0</v>
      </c>
      <c r="B20802" s="3">
        <v>-2.052415782865484E-2</v>
      </c>
    </row>
    <row r="20803" spans="1:2" x14ac:dyDescent="0.35">
      <c r="A20803" s="2">
        <v>0</v>
      </c>
      <c r="B20803" s="3">
        <v>-0.17187136483851229</v>
      </c>
    </row>
    <row r="20804" spans="1:2" x14ac:dyDescent="0.35">
      <c r="A20804" s="2">
        <v>0</v>
      </c>
      <c r="B20804" s="3">
        <v>7.0284166377259621E-2</v>
      </c>
    </row>
    <row r="20805" spans="1:2" x14ac:dyDescent="0.35">
      <c r="A20805" s="2">
        <v>0</v>
      </c>
      <c r="B20805" s="3">
        <v>5.2122501536077545E-2</v>
      </c>
    </row>
    <row r="20806" spans="1:2" x14ac:dyDescent="0.35">
      <c r="A20806" s="2">
        <v>0</v>
      </c>
      <c r="B20806" s="3">
        <v>5.2122501536077545E-2</v>
      </c>
    </row>
    <row r="20807" spans="1:2" x14ac:dyDescent="0.35">
      <c r="A20807" s="2">
        <v>0</v>
      </c>
      <c r="B20807" s="3">
        <v>-5.6847487511020353E-2</v>
      </c>
    </row>
    <row r="20808" spans="1:2" x14ac:dyDescent="0.35">
      <c r="A20808" s="2">
        <v>0</v>
      </c>
      <c r="B20808" s="3">
        <v>-2.3624929874727658E-3</v>
      </c>
    </row>
    <row r="20809" spans="1:2" x14ac:dyDescent="0.35">
      <c r="A20809" s="2">
        <v>0</v>
      </c>
      <c r="B20809" s="3">
        <v>-2.052415782865484E-2</v>
      </c>
    </row>
    <row r="20810" spans="1:2" x14ac:dyDescent="0.35">
      <c r="A20810" s="2">
        <v>0</v>
      </c>
      <c r="B20810" s="3">
        <v>8.8445831218443058E-2</v>
      </c>
    </row>
    <row r="20811" spans="1:2" x14ac:dyDescent="0.35">
      <c r="A20811" s="2">
        <v>0</v>
      </c>
      <c r="B20811" s="3">
        <v>-8.106304063259781E-2</v>
      </c>
    </row>
    <row r="20812" spans="1:2" x14ac:dyDescent="0.35">
      <c r="A20812" s="2">
        <v>0</v>
      </c>
      <c r="B20812" s="3">
        <v>-5.6847487511020353E-2</v>
      </c>
    </row>
    <row r="20813" spans="1:2" x14ac:dyDescent="0.35">
      <c r="A20813" s="2">
        <v>0</v>
      </c>
      <c r="B20813" s="3">
        <v>-9.9224705473779887E-2</v>
      </c>
    </row>
    <row r="20814" spans="1:2" x14ac:dyDescent="0.35">
      <c r="A20814" s="2">
        <v>0</v>
      </c>
      <c r="B20814" s="3">
        <v>-5.6847487511020353E-2</v>
      </c>
    </row>
    <row r="20815" spans="1:2" x14ac:dyDescent="0.35">
      <c r="A20815" s="2">
        <v>0</v>
      </c>
      <c r="B20815" s="3">
        <v>-5.6847487511020353E-2</v>
      </c>
    </row>
    <row r="20816" spans="1:2" x14ac:dyDescent="0.35">
      <c r="A20816" s="2">
        <v>0</v>
      </c>
      <c r="B20816" s="3">
        <v>-5.6847487511020353E-2</v>
      </c>
    </row>
    <row r="20817" spans="1:2" x14ac:dyDescent="0.35">
      <c r="A20817" s="2">
        <v>0</v>
      </c>
      <c r="B20817" s="3">
        <v>-0.11738637031496334</v>
      </c>
    </row>
    <row r="20818" spans="1:2" x14ac:dyDescent="0.35">
      <c r="A20818" s="2">
        <v>0</v>
      </c>
      <c r="B20818" s="3">
        <v>3.3960836694894109E-2</v>
      </c>
    </row>
    <row r="20819" spans="1:2" x14ac:dyDescent="0.35">
      <c r="A20819" s="2">
        <v>0</v>
      </c>
      <c r="B20819" s="3">
        <v>-2.052415782865484E-2</v>
      </c>
    </row>
    <row r="20820" spans="1:2" x14ac:dyDescent="0.35">
      <c r="A20820" s="2">
        <v>0</v>
      </c>
      <c r="B20820" s="3">
        <v>-2.052415782865484E-2</v>
      </c>
    </row>
    <row r="20821" spans="1:2" x14ac:dyDescent="0.35">
      <c r="A20821" s="2">
        <v>0</v>
      </c>
      <c r="B20821" s="3">
        <v>-9.9224705473779887E-2</v>
      </c>
    </row>
    <row r="20822" spans="1:2" x14ac:dyDescent="0.35">
      <c r="A20822" s="2">
        <v>0</v>
      </c>
      <c r="B20822" s="3">
        <v>1.5799171853710672E-2</v>
      </c>
    </row>
    <row r="20823" spans="1:2" x14ac:dyDescent="0.35">
      <c r="A20823" s="2">
        <v>0</v>
      </c>
      <c r="B20823" s="3">
        <v>-3.8685822669836917E-2</v>
      </c>
    </row>
    <row r="20824" spans="1:2" x14ac:dyDescent="0.35">
      <c r="A20824" s="2">
        <v>0</v>
      </c>
      <c r="B20824" s="3">
        <v>-0.19003302967969435</v>
      </c>
    </row>
    <row r="20825" spans="1:2" x14ac:dyDescent="0.35">
      <c r="A20825" s="2">
        <v>0</v>
      </c>
      <c r="B20825" s="3">
        <v>1.5799171853710672E-2</v>
      </c>
    </row>
    <row r="20826" spans="1:2" x14ac:dyDescent="0.35">
      <c r="A20826" s="2">
        <v>0</v>
      </c>
      <c r="B20826" s="3">
        <v>7.0284166377259621E-2</v>
      </c>
    </row>
    <row r="20827" spans="1:2" x14ac:dyDescent="0.35">
      <c r="A20827" s="2">
        <v>0</v>
      </c>
      <c r="B20827" s="3">
        <v>5.2122501536077545E-2</v>
      </c>
    </row>
    <row r="20828" spans="1:2" x14ac:dyDescent="0.35">
      <c r="A20828" s="2">
        <v>0</v>
      </c>
      <c r="B20828" s="3">
        <v>1.5799171853710672E-2</v>
      </c>
    </row>
    <row r="20829" spans="1:2" x14ac:dyDescent="0.35">
      <c r="A20829" s="2">
        <v>0</v>
      </c>
      <c r="B20829" s="3">
        <v>5.2122501536077545E-2</v>
      </c>
    </row>
    <row r="20830" spans="1:2" x14ac:dyDescent="0.35">
      <c r="A20830" s="2">
        <v>0</v>
      </c>
      <c r="B20830" s="3">
        <v>3.3960836694894109E-2</v>
      </c>
    </row>
    <row r="20831" spans="1:2" x14ac:dyDescent="0.35">
      <c r="A20831" s="2">
        <v>0</v>
      </c>
      <c r="B20831" s="3">
        <v>5.2122501536077545E-2</v>
      </c>
    </row>
    <row r="20832" spans="1:2" x14ac:dyDescent="0.35">
      <c r="A20832" s="2">
        <v>0</v>
      </c>
      <c r="B20832" s="3">
        <v>0.12476916090080993</v>
      </c>
    </row>
    <row r="20833" spans="1:2" x14ac:dyDescent="0.35">
      <c r="A20833" s="2">
        <v>0</v>
      </c>
      <c r="B20833" s="3">
        <v>-2.052415782865484E-2</v>
      </c>
    </row>
    <row r="20834" spans="1:2" x14ac:dyDescent="0.35">
      <c r="A20834" s="2">
        <v>0</v>
      </c>
      <c r="B20834" s="3">
        <v>5.2122501536077545E-2</v>
      </c>
    </row>
    <row r="20835" spans="1:2" x14ac:dyDescent="0.35">
      <c r="A20835" s="2">
        <v>0</v>
      </c>
      <c r="B20835" s="3">
        <v>5.2122501536077545E-2</v>
      </c>
    </row>
    <row r="20836" spans="1:2" x14ac:dyDescent="0.35">
      <c r="A20836" s="2">
        <v>0</v>
      </c>
      <c r="B20836" s="3">
        <v>3.3960836694894109E-2</v>
      </c>
    </row>
    <row r="20837" spans="1:2" x14ac:dyDescent="0.35">
      <c r="A20837" s="2">
        <v>0</v>
      </c>
      <c r="B20837" s="3">
        <v>-5.6847487511020353E-2</v>
      </c>
    </row>
    <row r="20838" spans="1:2" x14ac:dyDescent="0.35">
      <c r="A20838" s="2">
        <v>0</v>
      </c>
      <c r="B20838" s="3">
        <v>7.0284166377259621E-2</v>
      </c>
    </row>
    <row r="20839" spans="1:2" x14ac:dyDescent="0.35">
      <c r="A20839" s="2">
        <v>0</v>
      </c>
      <c r="B20839" s="3">
        <v>-3.8685822669836917E-2</v>
      </c>
    </row>
    <row r="20840" spans="1:2" x14ac:dyDescent="0.35">
      <c r="A20840" s="2">
        <v>0</v>
      </c>
      <c r="B20840" s="3">
        <v>-2.3624929874727658E-3</v>
      </c>
    </row>
    <row r="20841" spans="1:2" x14ac:dyDescent="0.35">
      <c r="A20841" s="2">
        <v>0</v>
      </c>
      <c r="B20841" s="3">
        <v>-2.052415782865484E-2</v>
      </c>
    </row>
    <row r="20842" spans="1:2" x14ac:dyDescent="0.35">
      <c r="A20842" s="2">
        <v>0</v>
      </c>
      <c r="B20842" s="3">
        <v>0.12476916090080993</v>
      </c>
    </row>
    <row r="20843" spans="1:2" x14ac:dyDescent="0.35">
      <c r="A20843" s="2">
        <v>0</v>
      </c>
      <c r="B20843" s="3">
        <v>-2.052415782865484E-2</v>
      </c>
    </row>
    <row r="20844" spans="1:2" x14ac:dyDescent="0.35">
      <c r="A20844" s="2">
        <v>0</v>
      </c>
      <c r="B20844" s="3">
        <v>-0.17187136483851229</v>
      </c>
    </row>
    <row r="20845" spans="1:2" x14ac:dyDescent="0.35">
      <c r="A20845" s="2">
        <v>0</v>
      </c>
      <c r="B20845" s="3">
        <v>7.0284166377259621E-2</v>
      </c>
    </row>
    <row r="20846" spans="1:2" x14ac:dyDescent="0.35">
      <c r="A20846" s="2">
        <v>0</v>
      </c>
      <c r="B20846" s="3">
        <v>3.3960836694894109E-2</v>
      </c>
    </row>
    <row r="20847" spans="1:2" x14ac:dyDescent="0.35">
      <c r="A20847" s="2">
        <v>0</v>
      </c>
      <c r="B20847" s="3">
        <v>-2.052415782865484E-2</v>
      </c>
    </row>
    <row r="20848" spans="1:2" x14ac:dyDescent="0.35">
      <c r="A20848" s="2">
        <v>0</v>
      </c>
      <c r="B20848" s="3">
        <v>8.8445831218443058E-2</v>
      </c>
    </row>
    <row r="20849" spans="1:2" x14ac:dyDescent="0.35">
      <c r="A20849" s="2">
        <v>0</v>
      </c>
      <c r="B20849" s="3">
        <v>0.10660749605962515</v>
      </c>
    </row>
    <row r="20850" spans="1:2" x14ac:dyDescent="0.35">
      <c r="A20850" s="2">
        <v>0</v>
      </c>
      <c r="B20850" s="3">
        <v>3.3960836694894109E-2</v>
      </c>
    </row>
    <row r="20851" spans="1:2" x14ac:dyDescent="0.35">
      <c r="A20851" s="2">
        <v>0</v>
      </c>
      <c r="B20851" s="3">
        <v>-3.8685822669836917E-2</v>
      </c>
    </row>
    <row r="20852" spans="1:2" x14ac:dyDescent="0.35">
      <c r="A20852" s="2">
        <v>0</v>
      </c>
      <c r="B20852" s="3">
        <v>-3.8685822669836917E-2</v>
      </c>
    </row>
    <row r="20853" spans="1:2" x14ac:dyDescent="0.35">
      <c r="A20853" s="2">
        <v>0</v>
      </c>
      <c r="B20853" s="3">
        <v>5.2122501536077545E-2</v>
      </c>
    </row>
    <row r="20854" spans="1:2" x14ac:dyDescent="0.35">
      <c r="A20854" s="2">
        <v>0</v>
      </c>
      <c r="B20854" s="3">
        <v>-2.3624929874727658E-3</v>
      </c>
    </row>
    <row r="20855" spans="1:2" x14ac:dyDescent="0.35">
      <c r="A20855" s="2">
        <v>0</v>
      </c>
      <c r="B20855" s="3">
        <v>-5.6847487511020353E-2</v>
      </c>
    </row>
    <row r="20856" spans="1:2" x14ac:dyDescent="0.35">
      <c r="A20856" s="2">
        <v>0</v>
      </c>
      <c r="B20856" s="3">
        <v>1.5799171853710672E-2</v>
      </c>
    </row>
    <row r="20857" spans="1:2" x14ac:dyDescent="0.35">
      <c r="A20857" s="2">
        <v>0</v>
      </c>
      <c r="B20857" s="3">
        <v>-2.3624929874727658E-3</v>
      </c>
    </row>
    <row r="20858" spans="1:2" x14ac:dyDescent="0.35">
      <c r="A20858" s="2">
        <v>0</v>
      </c>
      <c r="B20858" s="3">
        <v>1.5799171853710672E-2</v>
      </c>
    </row>
    <row r="20859" spans="1:2" x14ac:dyDescent="0.35">
      <c r="A20859" s="2">
        <v>0</v>
      </c>
      <c r="B20859" s="3">
        <v>-3.8685822669836917E-2</v>
      </c>
    </row>
    <row r="20860" spans="1:2" x14ac:dyDescent="0.35">
      <c r="A20860" s="2">
        <v>0</v>
      </c>
      <c r="B20860" s="3">
        <v>-3.8685822669836917E-2</v>
      </c>
    </row>
    <row r="20861" spans="1:2" x14ac:dyDescent="0.35">
      <c r="A20861" s="2">
        <v>0</v>
      </c>
      <c r="B20861" s="3">
        <v>-9.9224705473779887E-2</v>
      </c>
    </row>
    <row r="20862" spans="1:2" x14ac:dyDescent="0.35">
      <c r="A20862" s="2">
        <v>0</v>
      </c>
      <c r="B20862" s="3">
        <v>1.5799171853710672E-2</v>
      </c>
    </row>
    <row r="20863" spans="1:2" x14ac:dyDescent="0.35">
      <c r="A20863" s="2">
        <v>0</v>
      </c>
      <c r="B20863" s="3">
        <v>-8.106304063259781E-2</v>
      </c>
    </row>
    <row r="20864" spans="1:2" x14ac:dyDescent="0.35">
      <c r="A20864" s="2">
        <v>0</v>
      </c>
      <c r="B20864" s="3">
        <v>5.2122501536077545E-2</v>
      </c>
    </row>
    <row r="20865" spans="1:2" x14ac:dyDescent="0.35">
      <c r="A20865" s="2">
        <v>0</v>
      </c>
      <c r="B20865" s="3">
        <v>-0.13554803515614675</v>
      </c>
    </row>
    <row r="20866" spans="1:2" x14ac:dyDescent="0.35">
      <c r="A20866" s="2">
        <v>0</v>
      </c>
      <c r="B20866" s="3">
        <v>-2.3624929874727658E-3</v>
      </c>
    </row>
    <row r="20867" spans="1:2" x14ac:dyDescent="0.35">
      <c r="A20867" s="2">
        <v>0</v>
      </c>
      <c r="B20867" s="3">
        <v>-8.106304063259781E-2</v>
      </c>
    </row>
    <row r="20868" spans="1:2" x14ac:dyDescent="0.35">
      <c r="A20868" s="2">
        <v>0</v>
      </c>
      <c r="B20868" s="3">
        <v>-8.106304063259781E-2</v>
      </c>
    </row>
    <row r="20869" spans="1:2" x14ac:dyDescent="0.35">
      <c r="A20869" s="2">
        <v>0</v>
      </c>
      <c r="B20869" s="3">
        <v>-3.8685822669836917E-2</v>
      </c>
    </row>
    <row r="20870" spans="1:2" x14ac:dyDescent="0.35">
      <c r="A20870" s="2">
        <v>0</v>
      </c>
      <c r="B20870" s="3">
        <v>-2.3624929874727658E-3</v>
      </c>
    </row>
    <row r="20871" spans="1:2" x14ac:dyDescent="0.35">
      <c r="A20871" s="2">
        <v>0</v>
      </c>
      <c r="B20871" s="3">
        <v>-5.6847487511020353E-2</v>
      </c>
    </row>
    <row r="20872" spans="1:2" x14ac:dyDescent="0.35">
      <c r="A20872" s="2">
        <v>0</v>
      </c>
      <c r="B20872" s="3">
        <v>5.2122501536077545E-2</v>
      </c>
    </row>
    <row r="20873" spans="1:2" x14ac:dyDescent="0.35">
      <c r="A20873" s="2">
        <v>0</v>
      </c>
      <c r="B20873" s="3">
        <v>-0.11738637031496334</v>
      </c>
    </row>
    <row r="20874" spans="1:2" x14ac:dyDescent="0.35">
      <c r="A20874" s="2">
        <v>0</v>
      </c>
      <c r="B20874" s="3">
        <v>7.0284166377259621E-2</v>
      </c>
    </row>
    <row r="20875" spans="1:2" x14ac:dyDescent="0.35">
      <c r="A20875" s="2">
        <v>0</v>
      </c>
      <c r="B20875" s="3">
        <v>-0.17187136483851229</v>
      </c>
    </row>
    <row r="20876" spans="1:2" x14ac:dyDescent="0.35">
      <c r="A20876" s="2">
        <v>0</v>
      </c>
      <c r="B20876" s="3">
        <v>0.1610924905831741</v>
      </c>
    </row>
    <row r="20877" spans="1:2" x14ac:dyDescent="0.35">
      <c r="A20877" s="2">
        <v>0</v>
      </c>
      <c r="B20877" s="3">
        <v>-8.106304063259781E-2</v>
      </c>
    </row>
    <row r="20878" spans="1:2" x14ac:dyDescent="0.35">
      <c r="A20878" s="2">
        <v>0</v>
      </c>
      <c r="B20878" s="3">
        <v>0.14293082574199201</v>
      </c>
    </row>
    <row r="20879" spans="1:2" x14ac:dyDescent="0.35">
      <c r="A20879" s="2">
        <v>0</v>
      </c>
      <c r="B20879" s="3">
        <v>-2.3624929874727658E-3</v>
      </c>
    </row>
    <row r="20880" spans="1:2" x14ac:dyDescent="0.35">
      <c r="A20880" s="2">
        <v>0</v>
      </c>
      <c r="B20880" s="3">
        <v>8.8445831218443058E-2</v>
      </c>
    </row>
    <row r="20881" spans="1:2" x14ac:dyDescent="0.35">
      <c r="A20881" s="2">
        <v>0</v>
      </c>
      <c r="B20881" s="3">
        <v>-9.9224705473779887E-2</v>
      </c>
    </row>
    <row r="20882" spans="1:2" x14ac:dyDescent="0.35">
      <c r="A20882" s="2">
        <v>0</v>
      </c>
      <c r="B20882" s="3">
        <v>-2.3624929874727658E-3</v>
      </c>
    </row>
    <row r="20883" spans="1:2" x14ac:dyDescent="0.35">
      <c r="A20883" s="2">
        <v>0</v>
      </c>
      <c r="B20883" s="3">
        <v>-0.15370969999733022</v>
      </c>
    </row>
    <row r="20884" spans="1:2" x14ac:dyDescent="0.35">
      <c r="A20884" s="2">
        <v>0</v>
      </c>
      <c r="B20884" s="3">
        <v>8.8445831218443058E-2</v>
      </c>
    </row>
    <row r="20885" spans="1:2" x14ac:dyDescent="0.35">
      <c r="A20885" s="2">
        <v>0</v>
      </c>
      <c r="B20885" s="3">
        <v>7.0284166377259621E-2</v>
      </c>
    </row>
    <row r="20886" spans="1:2" x14ac:dyDescent="0.35">
      <c r="A20886" s="2">
        <v>0</v>
      </c>
      <c r="B20886" s="3">
        <v>1.5799171853710672E-2</v>
      </c>
    </row>
    <row r="20887" spans="1:2" x14ac:dyDescent="0.35">
      <c r="A20887" s="2">
        <v>0</v>
      </c>
      <c r="B20887" s="3">
        <v>-0.13554803515614675</v>
      </c>
    </row>
    <row r="20888" spans="1:2" x14ac:dyDescent="0.35">
      <c r="A20888" s="2">
        <v>0</v>
      </c>
      <c r="B20888" s="3">
        <v>8.8445831218443058E-2</v>
      </c>
    </row>
    <row r="20889" spans="1:2" x14ac:dyDescent="0.35">
      <c r="A20889" s="2">
        <v>0</v>
      </c>
      <c r="B20889" s="3">
        <v>5.2122501536077545E-2</v>
      </c>
    </row>
    <row r="20890" spans="1:2" x14ac:dyDescent="0.35">
      <c r="A20890" s="2">
        <v>0</v>
      </c>
      <c r="B20890" s="3">
        <v>1.5799171853710672E-2</v>
      </c>
    </row>
    <row r="20891" spans="1:2" x14ac:dyDescent="0.35">
      <c r="A20891" s="2">
        <v>0</v>
      </c>
      <c r="B20891" s="3">
        <v>-8.106304063259781E-2</v>
      </c>
    </row>
    <row r="20892" spans="1:2" x14ac:dyDescent="0.35">
      <c r="A20892" s="2">
        <v>0</v>
      </c>
      <c r="B20892" s="3">
        <v>0.12476916090080993</v>
      </c>
    </row>
    <row r="20893" spans="1:2" x14ac:dyDescent="0.35">
      <c r="A20893" s="2">
        <v>0</v>
      </c>
      <c r="B20893" s="3">
        <v>-8.106304063259781E-2</v>
      </c>
    </row>
    <row r="20894" spans="1:2" x14ac:dyDescent="0.35">
      <c r="A20894" s="2">
        <v>0</v>
      </c>
      <c r="B20894" s="3">
        <v>3.3960836694894109E-2</v>
      </c>
    </row>
    <row r="20895" spans="1:2" x14ac:dyDescent="0.35">
      <c r="A20895" s="2">
        <v>0</v>
      </c>
      <c r="B20895" s="3">
        <v>-0.13554803515614675</v>
      </c>
    </row>
    <row r="20896" spans="1:2" x14ac:dyDescent="0.35">
      <c r="A20896" s="2">
        <v>0</v>
      </c>
      <c r="B20896" s="3">
        <v>-2.052415782865484E-2</v>
      </c>
    </row>
    <row r="20897" spans="1:2" x14ac:dyDescent="0.35">
      <c r="A20897" s="2">
        <v>0</v>
      </c>
      <c r="B20897" s="3">
        <v>-0.13554803515614675</v>
      </c>
    </row>
    <row r="20898" spans="1:2" x14ac:dyDescent="0.35">
      <c r="A20898" s="2">
        <v>0</v>
      </c>
      <c r="B20898" s="3">
        <v>1.5799171853710672E-2</v>
      </c>
    </row>
    <row r="20899" spans="1:2" x14ac:dyDescent="0.35">
      <c r="A20899" s="2">
        <v>0</v>
      </c>
      <c r="B20899" s="3">
        <v>1.5799171853710672E-2</v>
      </c>
    </row>
    <row r="20900" spans="1:2" x14ac:dyDescent="0.35">
      <c r="A20900" s="2">
        <v>0</v>
      </c>
      <c r="B20900" s="3">
        <v>3.3960836694894109E-2</v>
      </c>
    </row>
    <row r="20901" spans="1:2" x14ac:dyDescent="0.35">
      <c r="A20901" s="2">
        <v>0</v>
      </c>
      <c r="B20901" s="3">
        <v>-3.8685822669836917E-2</v>
      </c>
    </row>
    <row r="20902" spans="1:2" x14ac:dyDescent="0.35">
      <c r="A20902" s="2">
        <v>0</v>
      </c>
      <c r="B20902" s="3">
        <v>-3.8685822669836917E-2</v>
      </c>
    </row>
    <row r="20903" spans="1:2" x14ac:dyDescent="0.35">
      <c r="A20903" s="2">
        <v>0</v>
      </c>
      <c r="B20903" s="3">
        <v>-5.6847487511020353E-2</v>
      </c>
    </row>
    <row r="20904" spans="1:2" x14ac:dyDescent="0.35">
      <c r="A20904" s="2">
        <v>0</v>
      </c>
      <c r="B20904" s="3">
        <v>-2.052415782865484E-2</v>
      </c>
    </row>
    <row r="20905" spans="1:2" x14ac:dyDescent="0.35">
      <c r="A20905" s="2">
        <v>0</v>
      </c>
      <c r="B20905" s="3">
        <v>-0.15370969999733022</v>
      </c>
    </row>
    <row r="20906" spans="1:2" x14ac:dyDescent="0.35">
      <c r="A20906" s="2">
        <v>0</v>
      </c>
      <c r="B20906" s="3">
        <v>8.8445831218443058E-2</v>
      </c>
    </row>
    <row r="20907" spans="1:2" x14ac:dyDescent="0.35">
      <c r="A20907" s="2">
        <v>0</v>
      </c>
      <c r="B20907" s="3">
        <v>3.3960836694894109E-2</v>
      </c>
    </row>
    <row r="20908" spans="1:2" x14ac:dyDescent="0.35">
      <c r="A20908" s="2">
        <v>0</v>
      </c>
      <c r="B20908" s="3">
        <v>-9.9224705473779887E-2</v>
      </c>
    </row>
    <row r="20909" spans="1:2" x14ac:dyDescent="0.35">
      <c r="A20909" s="2">
        <v>0</v>
      </c>
      <c r="B20909" s="3">
        <v>3.3960836694894109E-2</v>
      </c>
    </row>
    <row r="20910" spans="1:2" x14ac:dyDescent="0.35">
      <c r="A20910" s="2">
        <v>0</v>
      </c>
      <c r="B20910" s="3">
        <v>-2.3624929874727658E-3</v>
      </c>
    </row>
    <row r="20911" spans="1:2" x14ac:dyDescent="0.35">
      <c r="A20911" s="2">
        <v>0</v>
      </c>
      <c r="B20911" s="3">
        <v>5.2122501536077545E-2</v>
      </c>
    </row>
    <row r="20912" spans="1:2" x14ac:dyDescent="0.35">
      <c r="A20912" s="2">
        <v>0</v>
      </c>
      <c r="B20912" s="3">
        <v>8.8445831218443058E-2</v>
      </c>
    </row>
    <row r="20913" spans="1:2" x14ac:dyDescent="0.35">
      <c r="A20913" s="2">
        <v>0</v>
      </c>
      <c r="B20913" s="3">
        <v>-5.6847487511020353E-2</v>
      </c>
    </row>
    <row r="20914" spans="1:2" x14ac:dyDescent="0.35">
      <c r="A20914" s="2">
        <v>0</v>
      </c>
      <c r="B20914" s="3">
        <v>-5.6847487511020353E-2</v>
      </c>
    </row>
    <row r="20915" spans="1:2" x14ac:dyDescent="0.35">
      <c r="A20915" s="2">
        <v>0</v>
      </c>
      <c r="B20915" s="3">
        <v>8.8445831218443058E-2</v>
      </c>
    </row>
    <row r="20916" spans="1:2" x14ac:dyDescent="0.35">
      <c r="A20916" s="2">
        <v>0</v>
      </c>
      <c r="B20916" s="3">
        <v>-0.11738637031496334</v>
      </c>
    </row>
    <row r="20917" spans="1:2" x14ac:dyDescent="0.35">
      <c r="A20917" s="2">
        <v>0</v>
      </c>
      <c r="B20917" s="3">
        <v>-8.106304063259781E-2</v>
      </c>
    </row>
    <row r="20918" spans="1:2" x14ac:dyDescent="0.35">
      <c r="A20918" s="2">
        <v>0</v>
      </c>
      <c r="B20918" s="3">
        <v>0.12476916090080993</v>
      </c>
    </row>
    <row r="20919" spans="1:2" x14ac:dyDescent="0.35">
      <c r="A20919" s="2">
        <v>0</v>
      </c>
      <c r="B20919" s="3">
        <v>-8.106304063259781E-2</v>
      </c>
    </row>
    <row r="20920" spans="1:2" x14ac:dyDescent="0.35">
      <c r="A20920" s="2">
        <v>0</v>
      </c>
      <c r="B20920" s="3">
        <v>-2.3624929874727658E-3</v>
      </c>
    </row>
    <row r="20921" spans="1:2" x14ac:dyDescent="0.35">
      <c r="A20921" s="2">
        <v>0</v>
      </c>
      <c r="B20921" s="3">
        <v>-2.052415782865484E-2</v>
      </c>
    </row>
    <row r="20922" spans="1:2" x14ac:dyDescent="0.35">
      <c r="A20922" s="2">
        <v>0</v>
      </c>
      <c r="B20922" s="3">
        <v>-2.3624929874727658E-3</v>
      </c>
    </row>
    <row r="20923" spans="1:2" x14ac:dyDescent="0.35">
      <c r="A20923" s="2">
        <v>0</v>
      </c>
      <c r="B20923" s="3">
        <v>-9.9224705473779887E-2</v>
      </c>
    </row>
    <row r="20924" spans="1:2" x14ac:dyDescent="0.35">
      <c r="A20924" s="2">
        <v>0</v>
      </c>
      <c r="B20924" s="3">
        <v>8.8445831218443058E-2</v>
      </c>
    </row>
    <row r="20925" spans="1:2" x14ac:dyDescent="0.35">
      <c r="A20925" s="2">
        <v>0</v>
      </c>
      <c r="B20925" s="3">
        <v>1.5799171853710672E-2</v>
      </c>
    </row>
    <row r="20926" spans="1:2" x14ac:dyDescent="0.35">
      <c r="A20926" s="2">
        <v>0</v>
      </c>
      <c r="B20926" s="3">
        <v>-3.8685822669836917E-2</v>
      </c>
    </row>
    <row r="20927" spans="1:2" x14ac:dyDescent="0.35">
      <c r="A20927" s="2">
        <v>0</v>
      </c>
      <c r="B20927" s="3">
        <v>8.8445831218443058E-2</v>
      </c>
    </row>
    <row r="20928" spans="1:2" x14ac:dyDescent="0.35">
      <c r="A20928" s="2">
        <v>0</v>
      </c>
      <c r="B20928" s="3">
        <v>8.8445831218443058E-2</v>
      </c>
    </row>
    <row r="20929" spans="1:2" x14ac:dyDescent="0.35">
      <c r="A20929" s="2">
        <v>0</v>
      </c>
      <c r="B20929" s="3">
        <v>-0.17187136483851229</v>
      </c>
    </row>
    <row r="20930" spans="1:2" x14ac:dyDescent="0.35">
      <c r="A20930" s="2">
        <v>0</v>
      </c>
      <c r="B20930" s="3">
        <v>1.5799171853710672E-2</v>
      </c>
    </row>
    <row r="20931" spans="1:2" x14ac:dyDescent="0.35">
      <c r="A20931" s="2">
        <v>0</v>
      </c>
      <c r="B20931" s="3">
        <v>-2.052415782865484E-2</v>
      </c>
    </row>
    <row r="20932" spans="1:2" x14ac:dyDescent="0.35">
      <c r="A20932" s="2">
        <v>0</v>
      </c>
      <c r="B20932" s="3">
        <v>5.2122501536077545E-2</v>
      </c>
    </row>
    <row r="20933" spans="1:2" x14ac:dyDescent="0.35">
      <c r="A20933" s="2">
        <v>0</v>
      </c>
      <c r="B20933" s="3">
        <v>-3.8685822669836917E-2</v>
      </c>
    </row>
    <row r="20934" spans="1:2" x14ac:dyDescent="0.35">
      <c r="A20934" s="2">
        <v>0</v>
      </c>
      <c r="B20934" s="3">
        <v>-3.8685822669836917E-2</v>
      </c>
    </row>
    <row r="20935" spans="1:2" x14ac:dyDescent="0.35">
      <c r="A20935" s="2">
        <v>0</v>
      </c>
      <c r="B20935" s="3">
        <v>-8.106304063259781E-2</v>
      </c>
    </row>
    <row r="20936" spans="1:2" x14ac:dyDescent="0.35">
      <c r="A20936" s="2">
        <v>0</v>
      </c>
      <c r="B20936" s="3">
        <v>5.2122501536077545E-2</v>
      </c>
    </row>
    <row r="20937" spans="1:2" x14ac:dyDescent="0.35">
      <c r="A20937" s="2">
        <v>0</v>
      </c>
      <c r="B20937" s="3">
        <v>1.5799171853710672E-2</v>
      </c>
    </row>
    <row r="20938" spans="1:2" x14ac:dyDescent="0.35">
      <c r="A20938" s="2">
        <v>0</v>
      </c>
      <c r="B20938" s="3">
        <v>8.8445831218443058E-2</v>
      </c>
    </row>
    <row r="20939" spans="1:2" x14ac:dyDescent="0.35">
      <c r="A20939" s="2">
        <v>0</v>
      </c>
      <c r="B20939" s="3">
        <v>8.8445831218443058E-2</v>
      </c>
    </row>
    <row r="20940" spans="1:2" x14ac:dyDescent="0.35">
      <c r="A20940" s="2">
        <v>0</v>
      </c>
      <c r="B20940" s="3">
        <v>-2.3624929874727658E-3</v>
      </c>
    </row>
    <row r="20941" spans="1:2" x14ac:dyDescent="0.35">
      <c r="A20941" s="2">
        <v>0</v>
      </c>
      <c r="B20941" s="3">
        <v>-0.15370969999733022</v>
      </c>
    </row>
    <row r="20942" spans="1:2" x14ac:dyDescent="0.35">
      <c r="A20942" s="2">
        <v>0</v>
      </c>
      <c r="B20942" s="3">
        <v>-2.052415782865484E-2</v>
      </c>
    </row>
    <row r="20943" spans="1:2" x14ac:dyDescent="0.35">
      <c r="A20943" s="2">
        <v>0</v>
      </c>
      <c r="B20943" s="3">
        <v>-2.052415782865484E-2</v>
      </c>
    </row>
    <row r="20944" spans="1:2" x14ac:dyDescent="0.35">
      <c r="A20944" s="2">
        <v>0</v>
      </c>
      <c r="B20944" s="3">
        <v>7.0284166377259621E-2</v>
      </c>
    </row>
    <row r="20945" spans="1:2" x14ac:dyDescent="0.35">
      <c r="A20945" s="2">
        <v>0</v>
      </c>
      <c r="B20945" s="3">
        <v>-0.11738637031496334</v>
      </c>
    </row>
    <row r="20946" spans="1:2" x14ac:dyDescent="0.35">
      <c r="A20946" s="2">
        <v>0</v>
      </c>
      <c r="B20946" s="3">
        <v>-9.9224705473779887E-2</v>
      </c>
    </row>
    <row r="20947" spans="1:2" x14ac:dyDescent="0.35">
      <c r="A20947" s="2">
        <v>0</v>
      </c>
      <c r="B20947" s="3">
        <v>-0.11738637031496334</v>
      </c>
    </row>
    <row r="20948" spans="1:2" x14ac:dyDescent="0.35">
      <c r="A20948" s="2">
        <v>0</v>
      </c>
      <c r="B20948" s="3">
        <v>-2.3624929874727658E-3</v>
      </c>
    </row>
    <row r="20949" spans="1:2" x14ac:dyDescent="0.35">
      <c r="A20949" s="2">
        <v>0</v>
      </c>
      <c r="B20949" s="3">
        <v>-3.8685822669836917E-2</v>
      </c>
    </row>
    <row r="20950" spans="1:2" x14ac:dyDescent="0.35">
      <c r="A20950" s="2">
        <v>0</v>
      </c>
      <c r="B20950" s="3">
        <v>-8.106304063259781E-2</v>
      </c>
    </row>
    <row r="20951" spans="1:2" x14ac:dyDescent="0.35">
      <c r="A20951" s="2">
        <v>0</v>
      </c>
      <c r="B20951" s="3">
        <v>-3.8685822669836917E-2</v>
      </c>
    </row>
    <row r="20952" spans="1:2" x14ac:dyDescent="0.35">
      <c r="A20952" s="2">
        <v>0</v>
      </c>
      <c r="B20952" s="3">
        <v>-3.8685822669836917E-2</v>
      </c>
    </row>
    <row r="20953" spans="1:2" x14ac:dyDescent="0.35">
      <c r="A20953" s="2">
        <v>0</v>
      </c>
      <c r="B20953" s="3">
        <v>1.5799171853710672E-2</v>
      </c>
    </row>
    <row r="20954" spans="1:2" x14ac:dyDescent="0.35">
      <c r="A20954" s="2">
        <v>0</v>
      </c>
      <c r="B20954" s="3">
        <v>-5.6847487511020353E-2</v>
      </c>
    </row>
    <row r="20955" spans="1:2" x14ac:dyDescent="0.35">
      <c r="A20955" s="2">
        <v>0</v>
      </c>
      <c r="B20955" s="3">
        <v>-0.19003302967969435</v>
      </c>
    </row>
    <row r="20956" spans="1:2" x14ac:dyDescent="0.35">
      <c r="A20956" s="2">
        <v>0</v>
      </c>
      <c r="B20956" s="3">
        <v>1.5799171853710672E-2</v>
      </c>
    </row>
    <row r="20957" spans="1:2" x14ac:dyDescent="0.35">
      <c r="A20957" s="2">
        <v>0</v>
      </c>
      <c r="B20957" s="3">
        <v>7.0284166377259621E-2</v>
      </c>
    </row>
    <row r="20958" spans="1:2" x14ac:dyDescent="0.35">
      <c r="A20958" s="2">
        <v>0</v>
      </c>
      <c r="B20958" s="3">
        <v>-0.11738637031496334</v>
      </c>
    </row>
    <row r="20959" spans="1:2" x14ac:dyDescent="0.35">
      <c r="A20959" s="2">
        <v>0</v>
      </c>
      <c r="B20959" s="3">
        <v>-2.052415782865484E-2</v>
      </c>
    </row>
    <row r="20960" spans="1:2" x14ac:dyDescent="0.35">
      <c r="A20960" s="2">
        <v>0</v>
      </c>
      <c r="B20960" s="3">
        <v>7.0284166377259621E-2</v>
      </c>
    </row>
    <row r="20961" spans="1:2" x14ac:dyDescent="0.35">
      <c r="A20961" s="2">
        <v>0</v>
      </c>
      <c r="B20961" s="3">
        <v>-3.8685822669836917E-2</v>
      </c>
    </row>
    <row r="20962" spans="1:2" x14ac:dyDescent="0.35">
      <c r="A20962" s="2">
        <v>0</v>
      </c>
      <c r="B20962" s="3">
        <v>-3.8685822669836917E-2</v>
      </c>
    </row>
    <row r="20963" spans="1:2" x14ac:dyDescent="0.35">
      <c r="A20963" s="2">
        <v>0</v>
      </c>
      <c r="B20963" s="3">
        <v>-0.11738637031496334</v>
      </c>
    </row>
    <row r="20964" spans="1:2" x14ac:dyDescent="0.35">
      <c r="A20964" s="2">
        <v>0</v>
      </c>
      <c r="B20964" s="3">
        <v>7.0284166377259621E-2</v>
      </c>
    </row>
    <row r="20965" spans="1:2" x14ac:dyDescent="0.35">
      <c r="A20965" s="2">
        <v>0</v>
      </c>
      <c r="B20965" s="3">
        <v>1.5799171853710672E-2</v>
      </c>
    </row>
    <row r="20966" spans="1:2" x14ac:dyDescent="0.35">
      <c r="A20966" s="2">
        <v>0</v>
      </c>
      <c r="B20966" s="3">
        <v>-5.6847487511020353E-2</v>
      </c>
    </row>
    <row r="20967" spans="1:2" x14ac:dyDescent="0.35">
      <c r="A20967" s="2">
        <v>0</v>
      </c>
      <c r="B20967" s="3">
        <v>5.2122501536077545E-2</v>
      </c>
    </row>
    <row r="20968" spans="1:2" x14ac:dyDescent="0.35">
      <c r="A20968" s="2">
        <v>0</v>
      </c>
      <c r="B20968" s="3">
        <v>-3.8685822669836917E-2</v>
      </c>
    </row>
    <row r="20969" spans="1:2" x14ac:dyDescent="0.35">
      <c r="A20969" s="2">
        <v>0</v>
      </c>
      <c r="B20969" s="3">
        <v>-5.6847487511020353E-2</v>
      </c>
    </row>
    <row r="20970" spans="1:2" x14ac:dyDescent="0.35">
      <c r="A20970" s="2">
        <v>0</v>
      </c>
      <c r="B20970" s="3">
        <v>7.0284166377259621E-2</v>
      </c>
    </row>
    <row r="20971" spans="1:2" x14ac:dyDescent="0.35">
      <c r="A20971" s="2">
        <v>0</v>
      </c>
      <c r="B20971" s="3">
        <v>5.2122501536077545E-2</v>
      </c>
    </row>
    <row r="20972" spans="1:2" x14ac:dyDescent="0.35">
      <c r="A20972" s="2">
        <v>0</v>
      </c>
      <c r="B20972" s="3">
        <v>-3.8685822669836917E-2</v>
      </c>
    </row>
    <row r="20973" spans="1:2" x14ac:dyDescent="0.35">
      <c r="A20973" s="2">
        <v>0</v>
      </c>
      <c r="B20973" s="3">
        <v>1.5799171853710672E-2</v>
      </c>
    </row>
    <row r="20974" spans="1:2" x14ac:dyDescent="0.35">
      <c r="A20974" s="2">
        <v>0</v>
      </c>
      <c r="B20974" s="3">
        <v>-3.8685822669836917E-2</v>
      </c>
    </row>
    <row r="20975" spans="1:2" x14ac:dyDescent="0.35">
      <c r="A20975" s="2">
        <v>0</v>
      </c>
      <c r="B20975" s="3">
        <v>-3.8685822669836917E-2</v>
      </c>
    </row>
    <row r="20976" spans="1:2" x14ac:dyDescent="0.35">
      <c r="A20976" s="2">
        <v>0</v>
      </c>
      <c r="B20976" s="3">
        <v>7.0284166377259621E-2</v>
      </c>
    </row>
    <row r="20977" spans="1:2" x14ac:dyDescent="0.35">
      <c r="A20977" s="2">
        <v>0</v>
      </c>
      <c r="B20977" s="3">
        <v>-3.8685822669836917E-2</v>
      </c>
    </row>
    <row r="20978" spans="1:2" x14ac:dyDescent="0.35">
      <c r="A20978" s="2">
        <v>0</v>
      </c>
      <c r="B20978" s="3">
        <v>1.5799171853710672E-2</v>
      </c>
    </row>
    <row r="20979" spans="1:2" x14ac:dyDescent="0.35">
      <c r="A20979" s="2">
        <v>0</v>
      </c>
      <c r="B20979" s="3">
        <v>-2.052415782865484E-2</v>
      </c>
    </row>
    <row r="20980" spans="1:2" x14ac:dyDescent="0.35">
      <c r="A20980" s="2">
        <v>0</v>
      </c>
      <c r="B20980" s="3">
        <v>5.2122501536077545E-2</v>
      </c>
    </row>
    <row r="20981" spans="1:2" x14ac:dyDescent="0.35">
      <c r="A20981" s="2">
        <v>0</v>
      </c>
      <c r="B20981" s="3">
        <v>-3.8685822669836917E-2</v>
      </c>
    </row>
    <row r="20982" spans="1:2" x14ac:dyDescent="0.35">
      <c r="A20982" s="2">
        <v>0</v>
      </c>
      <c r="B20982" s="3">
        <v>-0.11738637031496334</v>
      </c>
    </row>
    <row r="20983" spans="1:2" x14ac:dyDescent="0.35">
      <c r="A20983" s="2">
        <v>0</v>
      </c>
      <c r="B20983" s="3">
        <v>7.0284166377259621E-2</v>
      </c>
    </row>
    <row r="20984" spans="1:2" x14ac:dyDescent="0.35">
      <c r="A20984" s="2">
        <v>0</v>
      </c>
      <c r="B20984" s="3">
        <v>-9.9224705473779887E-2</v>
      </c>
    </row>
    <row r="20985" spans="1:2" x14ac:dyDescent="0.35">
      <c r="A20985" s="2">
        <v>0</v>
      </c>
      <c r="B20985" s="3">
        <v>3.3960836694894109E-2</v>
      </c>
    </row>
    <row r="20986" spans="1:2" x14ac:dyDescent="0.35">
      <c r="A20986" s="2">
        <v>0</v>
      </c>
      <c r="B20986" s="3">
        <v>-3.8685822669836917E-2</v>
      </c>
    </row>
    <row r="20987" spans="1:2" x14ac:dyDescent="0.35">
      <c r="A20987" s="2">
        <v>0</v>
      </c>
      <c r="B20987" s="3">
        <v>8.8445831218443058E-2</v>
      </c>
    </row>
    <row r="20988" spans="1:2" x14ac:dyDescent="0.35">
      <c r="A20988" s="2">
        <v>0</v>
      </c>
      <c r="B20988" s="3">
        <v>-3.8685822669836917E-2</v>
      </c>
    </row>
    <row r="20989" spans="1:2" x14ac:dyDescent="0.35">
      <c r="A20989" s="2">
        <v>0</v>
      </c>
      <c r="B20989" s="3">
        <v>-2.052415782865484E-2</v>
      </c>
    </row>
    <row r="20990" spans="1:2" x14ac:dyDescent="0.35">
      <c r="A20990" s="2">
        <v>0</v>
      </c>
      <c r="B20990" s="3">
        <v>-8.106304063259781E-2</v>
      </c>
    </row>
    <row r="20991" spans="1:2" x14ac:dyDescent="0.35">
      <c r="A20991" s="2">
        <v>0</v>
      </c>
      <c r="B20991" s="3">
        <v>-2.052415782865484E-2</v>
      </c>
    </row>
    <row r="20992" spans="1:2" x14ac:dyDescent="0.35">
      <c r="A20992" s="2">
        <v>0</v>
      </c>
      <c r="B20992" s="3">
        <v>-8.106304063259781E-2</v>
      </c>
    </row>
    <row r="20993" spans="1:2" x14ac:dyDescent="0.35">
      <c r="A20993" s="2">
        <v>0</v>
      </c>
      <c r="B20993" s="3">
        <v>-2.052415782865484E-2</v>
      </c>
    </row>
    <row r="20994" spans="1:2" x14ac:dyDescent="0.35">
      <c r="A20994" s="2">
        <v>0</v>
      </c>
      <c r="B20994" s="3">
        <v>-8.106304063259781E-2</v>
      </c>
    </row>
    <row r="20995" spans="1:2" x14ac:dyDescent="0.35">
      <c r="A20995" s="2">
        <v>0</v>
      </c>
      <c r="B20995" s="3">
        <v>-0.11738637031496334</v>
      </c>
    </row>
    <row r="20996" spans="1:2" x14ac:dyDescent="0.35">
      <c r="A20996" s="2">
        <v>0</v>
      </c>
      <c r="B20996" s="3">
        <v>-2.052415782865484E-2</v>
      </c>
    </row>
    <row r="20997" spans="1:2" x14ac:dyDescent="0.35">
      <c r="A20997" s="2">
        <v>0</v>
      </c>
      <c r="B20997" s="3">
        <v>3.3960836694894109E-2</v>
      </c>
    </row>
    <row r="20998" spans="1:2" x14ac:dyDescent="0.35">
      <c r="A20998" s="2">
        <v>0</v>
      </c>
      <c r="B20998" s="3">
        <v>-5.6847487511020353E-2</v>
      </c>
    </row>
    <row r="20999" spans="1:2" x14ac:dyDescent="0.35">
      <c r="A20999" s="2">
        <v>0</v>
      </c>
      <c r="B20999" s="3">
        <v>3.3960836694894109E-2</v>
      </c>
    </row>
    <row r="21000" spans="1:2" x14ac:dyDescent="0.35">
      <c r="A21000" s="2">
        <v>0</v>
      </c>
      <c r="B21000" s="3">
        <v>-9.9224705473779887E-2</v>
      </c>
    </row>
    <row r="21001" spans="1:2" x14ac:dyDescent="0.35">
      <c r="A21001" s="2">
        <v>0</v>
      </c>
      <c r="B21001" s="3">
        <v>5.2122501536077545E-2</v>
      </c>
    </row>
    <row r="21002" spans="1:2" x14ac:dyDescent="0.35">
      <c r="A21002" s="2">
        <v>0</v>
      </c>
      <c r="B21002" s="3">
        <v>-5.6847487511020353E-2</v>
      </c>
    </row>
    <row r="21003" spans="1:2" x14ac:dyDescent="0.35">
      <c r="A21003" s="2">
        <v>0</v>
      </c>
      <c r="B21003" s="3">
        <v>7.0284166377259621E-2</v>
      </c>
    </row>
    <row r="21004" spans="1:2" x14ac:dyDescent="0.35">
      <c r="A21004" s="2">
        <v>0</v>
      </c>
      <c r="B21004" s="3">
        <v>-5.6847487511020353E-2</v>
      </c>
    </row>
    <row r="21005" spans="1:2" x14ac:dyDescent="0.35">
      <c r="A21005" s="2">
        <v>0</v>
      </c>
      <c r="B21005" s="3">
        <v>1.5799171853710672E-2</v>
      </c>
    </row>
    <row r="21006" spans="1:2" x14ac:dyDescent="0.35">
      <c r="A21006" s="2">
        <v>0</v>
      </c>
      <c r="B21006" s="3">
        <v>-0.17187136483851229</v>
      </c>
    </row>
    <row r="21007" spans="1:2" x14ac:dyDescent="0.35">
      <c r="A21007" s="2">
        <v>0</v>
      </c>
      <c r="B21007" s="3">
        <v>1.5799171853710672E-2</v>
      </c>
    </row>
    <row r="21008" spans="1:2" x14ac:dyDescent="0.35">
      <c r="A21008" s="2">
        <v>0</v>
      </c>
      <c r="B21008" s="3">
        <v>-9.9224705473779887E-2</v>
      </c>
    </row>
    <row r="21009" spans="1:2" x14ac:dyDescent="0.35">
      <c r="A21009" s="2">
        <v>0</v>
      </c>
      <c r="B21009" s="3">
        <v>-0.13554803515614675</v>
      </c>
    </row>
    <row r="21010" spans="1:2" x14ac:dyDescent="0.35">
      <c r="A21010" s="2">
        <v>0</v>
      </c>
      <c r="B21010" s="3">
        <v>-0.11738637031496334</v>
      </c>
    </row>
    <row r="21011" spans="1:2" x14ac:dyDescent="0.35">
      <c r="A21011" s="2">
        <v>0</v>
      </c>
      <c r="B21011" s="3">
        <v>-2.052415782865484E-2</v>
      </c>
    </row>
    <row r="21012" spans="1:2" x14ac:dyDescent="0.35">
      <c r="A21012" s="2">
        <v>0</v>
      </c>
      <c r="B21012" s="3">
        <v>1.5799171853710672E-2</v>
      </c>
    </row>
    <row r="21013" spans="1:2" x14ac:dyDescent="0.35">
      <c r="A21013" s="2">
        <v>0</v>
      </c>
      <c r="B21013" s="3">
        <v>-5.6847487511020353E-2</v>
      </c>
    </row>
    <row r="21014" spans="1:2" x14ac:dyDescent="0.35">
      <c r="A21014" s="2">
        <v>0</v>
      </c>
      <c r="B21014" s="3">
        <v>-2.3624929874727658E-3</v>
      </c>
    </row>
    <row r="21015" spans="1:2" x14ac:dyDescent="0.35">
      <c r="A21015" s="2">
        <v>0</v>
      </c>
      <c r="B21015" s="3">
        <v>5.2122501536077545E-2</v>
      </c>
    </row>
    <row r="21016" spans="1:2" x14ac:dyDescent="0.35">
      <c r="A21016" s="2">
        <v>0</v>
      </c>
      <c r="B21016" s="3">
        <v>-8.106304063259781E-2</v>
      </c>
    </row>
    <row r="21017" spans="1:2" x14ac:dyDescent="0.35">
      <c r="A21017" s="2">
        <v>0</v>
      </c>
      <c r="B21017" s="3">
        <v>-5.6847487511020353E-2</v>
      </c>
    </row>
    <row r="21018" spans="1:2" x14ac:dyDescent="0.35">
      <c r="A21018" s="2">
        <v>0</v>
      </c>
      <c r="B21018" s="3">
        <v>-3.8685822669836917E-2</v>
      </c>
    </row>
    <row r="21019" spans="1:2" x14ac:dyDescent="0.35">
      <c r="A21019" s="2">
        <v>0</v>
      </c>
      <c r="B21019" s="3">
        <v>7.0284166377259621E-2</v>
      </c>
    </row>
    <row r="21020" spans="1:2" x14ac:dyDescent="0.35">
      <c r="A21020" s="2">
        <v>0</v>
      </c>
      <c r="B21020" s="3">
        <v>-2.052415782865484E-2</v>
      </c>
    </row>
    <row r="21021" spans="1:2" x14ac:dyDescent="0.35">
      <c r="A21021" s="2">
        <v>0</v>
      </c>
      <c r="B21021" s="3">
        <v>-2.3624929874727658E-3</v>
      </c>
    </row>
    <row r="21022" spans="1:2" x14ac:dyDescent="0.35">
      <c r="A21022" s="2">
        <v>0</v>
      </c>
      <c r="B21022" s="3">
        <v>-2.3624929874727658E-3</v>
      </c>
    </row>
    <row r="21023" spans="1:2" x14ac:dyDescent="0.35">
      <c r="A21023" s="2">
        <v>0</v>
      </c>
      <c r="B21023" s="3">
        <v>0.19741582026553958</v>
      </c>
    </row>
    <row r="21024" spans="1:2" x14ac:dyDescent="0.35">
      <c r="A21024" s="2">
        <v>0</v>
      </c>
      <c r="B21024" s="3">
        <v>-5.6847487511020353E-2</v>
      </c>
    </row>
    <row r="21025" spans="1:2" x14ac:dyDescent="0.35">
      <c r="A21025" s="2">
        <v>0</v>
      </c>
      <c r="B21025" s="3">
        <v>-3.8685822669836917E-2</v>
      </c>
    </row>
    <row r="21026" spans="1:2" x14ac:dyDescent="0.35">
      <c r="A21026" s="2">
        <v>0</v>
      </c>
      <c r="B21026" s="3">
        <v>-2.052415782865484E-2</v>
      </c>
    </row>
    <row r="21027" spans="1:2" x14ac:dyDescent="0.35">
      <c r="A21027" s="2">
        <v>0</v>
      </c>
      <c r="B21027" s="3">
        <v>5.2122501536077545E-2</v>
      </c>
    </row>
    <row r="21028" spans="1:2" x14ac:dyDescent="0.35">
      <c r="A21028" s="2">
        <v>0</v>
      </c>
      <c r="B21028" s="3">
        <v>-5.6847487511020353E-2</v>
      </c>
    </row>
    <row r="21029" spans="1:2" x14ac:dyDescent="0.35">
      <c r="A21029" s="2">
        <v>0</v>
      </c>
      <c r="B21029" s="3">
        <v>-3.8685822669836917E-2</v>
      </c>
    </row>
    <row r="21030" spans="1:2" x14ac:dyDescent="0.35">
      <c r="A21030" s="2">
        <v>0</v>
      </c>
      <c r="B21030" s="3">
        <v>-3.8685822669836917E-2</v>
      </c>
    </row>
    <row r="21031" spans="1:2" x14ac:dyDescent="0.35">
      <c r="A21031" s="2">
        <v>0</v>
      </c>
      <c r="B21031" s="3">
        <v>3.3960836694894109E-2</v>
      </c>
    </row>
    <row r="21032" spans="1:2" x14ac:dyDescent="0.35">
      <c r="A21032" s="2">
        <v>0</v>
      </c>
      <c r="B21032" s="3">
        <v>7.0284166377259621E-2</v>
      </c>
    </row>
    <row r="21033" spans="1:2" x14ac:dyDescent="0.35">
      <c r="A21033" s="2">
        <v>0</v>
      </c>
      <c r="B21033" s="3">
        <v>-2.3624929874727658E-3</v>
      </c>
    </row>
    <row r="21034" spans="1:2" x14ac:dyDescent="0.35">
      <c r="A21034" s="2">
        <v>0</v>
      </c>
      <c r="B21034" s="3">
        <v>-3.8685822669836917E-2</v>
      </c>
    </row>
    <row r="21035" spans="1:2" x14ac:dyDescent="0.35">
      <c r="A21035" s="2">
        <v>0</v>
      </c>
      <c r="B21035" s="3">
        <v>1.5799171853710672E-2</v>
      </c>
    </row>
    <row r="21036" spans="1:2" x14ac:dyDescent="0.35">
      <c r="A21036" s="2">
        <v>0</v>
      </c>
      <c r="B21036" s="3">
        <v>5.2122501536077545E-2</v>
      </c>
    </row>
    <row r="21037" spans="1:2" x14ac:dyDescent="0.35">
      <c r="A21037" s="2">
        <v>0</v>
      </c>
      <c r="B21037" s="3">
        <v>-8.106304063259781E-2</v>
      </c>
    </row>
    <row r="21038" spans="1:2" x14ac:dyDescent="0.35">
      <c r="A21038" s="2">
        <v>0</v>
      </c>
      <c r="B21038" s="3">
        <v>-2.052415782865484E-2</v>
      </c>
    </row>
    <row r="21039" spans="1:2" x14ac:dyDescent="0.35">
      <c r="A21039" s="2">
        <v>0</v>
      </c>
      <c r="B21039" s="3">
        <v>0.19741582026553958</v>
      </c>
    </row>
    <row r="21040" spans="1:2" x14ac:dyDescent="0.35">
      <c r="A21040" s="2">
        <v>0</v>
      </c>
      <c r="B21040" s="3">
        <v>3.3960836694894109E-2</v>
      </c>
    </row>
    <row r="21041" spans="1:2" x14ac:dyDescent="0.35">
      <c r="A21041" s="2">
        <v>0</v>
      </c>
      <c r="B21041" s="3">
        <v>-2.3624929874727658E-3</v>
      </c>
    </row>
    <row r="21042" spans="1:2" x14ac:dyDescent="0.35">
      <c r="A21042" s="2">
        <v>0</v>
      </c>
      <c r="B21042" s="3">
        <v>-3.8685822669836917E-2</v>
      </c>
    </row>
    <row r="21043" spans="1:2" x14ac:dyDescent="0.35">
      <c r="A21043" s="2">
        <v>0</v>
      </c>
      <c r="B21043" s="3">
        <v>-3.8685822669836917E-2</v>
      </c>
    </row>
    <row r="21044" spans="1:2" x14ac:dyDescent="0.35">
      <c r="A21044" s="2">
        <v>0</v>
      </c>
      <c r="B21044" s="3">
        <v>-0.13554803515614675</v>
      </c>
    </row>
    <row r="21045" spans="1:2" x14ac:dyDescent="0.35">
      <c r="A21045" s="2">
        <v>0</v>
      </c>
      <c r="B21045" s="3">
        <v>-2.052415782865484E-2</v>
      </c>
    </row>
    <row r="21046" spans="1:2" x14ac:dyDescent="0.35">
      <c r="A21046" s="2">
        <v>0</v>
      </c>
      <c r="B21046" s="3">
        <v>-0.13554803515614675</v>
      </c>
    </row>
    <row r="21047" spans="1:2" x14ac:dyDescent="0.35">
      <c r="A21047" s="2">
        <v>0</v>
      </c>
      <c r="B21047" s="3">
        <v>0.10660749605962515</v>
      </c>
    </row>
    <row r="21048" spans="1:2" x14ac:dyDescent="0.35">
      <c r="A21048" s="2">
        <v>0</v>
      </c>
      <c r="B21048" s="3">
        <v>3.3960836694894109E-2</v>
      </c>
    </row>
    <row r="21049" spans="1:2" x14ac:dyDescent="0.35">
      <c r="A21049" s="2">
        <v>0</v>
      </c>
      <c r="B21049" s="3">
        <v>1.5799171853710672E-2</v>
      </c>
    </row>
    <row r="21050" spans="1:2" x14ac:dyDescent="0.35">
      <c r="A21050" s="2">
        <v>0</v>
      </c>
      <c r="B21050" s="3">
        <v>-2.3624929874727658E-3</v>
      </c>
    </row>
    <row r="21051" spans="1:2" x14ac:dyDescent="0.35">
      <c r="A21051" s="2">
        <v>0</v>
      </c>
      <c r="B21051" s="3">
        <v>-0.13554803515614675</v>
      </c>
    </row>
    <row r="21052" spans="1:2" x14ac:dyDescent="0.35">
      <c r="A21052" s="2">
        <v>0</v>
      </c>
      <c r="B21052" s="3">
        <v>-2.052415782865484E-2</v>
      </c>
    </row>
    <row r="21053" spans="1:2" x14ac:dyDescent="0.35">
      <c r="A21053" s="2">
        <v>0</v>
      </c>
      <c r="B21053" s="3">
        <v>-5.6847487511020353E-2</v>
      </c>
    </row>
    <row r="21054" spans="1:2" x14ac:dyDescent="0.35">
      <c r="A21054" s="2">
        <v>0</v>
      </c>
      <c r="B21054" s="3">
        <v>-5.6847487511020353E-2</v>
      </c>
    </row>
    <row r="21055" spans="1:2" x14ac:dyDescent="0.35">
      <c r="A21055" s="2">
        <v>7.4161904761904804E-2</v>
      </c>
      <c r="B21055" s="3">
        <v>1.5799171853710672E-2</v>
      </c>
    </row>
    <row r="21056" spans="1:2" x14ac:dyDescent="0.35">
      <c r="A21056" s="2">
        <v>0.73864285714285727</v>
      </c>
      <c r="B21056" s="3">
        <v>-0.15370969999733022</v>
      </c>
    </row>
    <row r="21057" spans="1:2" x14ac:dyDescent="0.35">
      <c r="A21057" s="2">
        <v>1.2887952380952381</v>
      </c>
      <c r="B21057" s="3">
        <v>-2.3624929874727658E-3</v>
      </c>
    </row>
    <row r="21058" spans="1:2" x14ac:dyDescent="0.35">
      <c r="A21058" s="2">
        <v>0.83015714285714282</v>
      </c>
      <c r="B21058" s="3">
        <v>5.2122501536077545E-2</v>
      </c>
    </row>
    <row r="21059" spans="1:2" x14ac:dyDescent="0.35">
      <c r="A21059" s="2">
        <v>0.8416190476190476</v>
      </c>
      <c r="B21059" s="3">
        <v>3.3960836694894109E-2</v>
      </c>
    </row>
    <row r="21060" spans="1:2" x14ac:dyDescent="0.35">
      <c r="A21060" s="2">
        <v>0.65792380952380947</v>
      </c>
      <c r="B21060" s="3">
        <v>1.5799171853710672E-2</v>
      </c>
    </row>
    <row r="21061" spans="1:2" x14ac:dyDescent="0.35">
      <c r="A21061" s="2">
        <v>0.81813809523809544</v>
      </c>
      <c r="B21061" s="3">
        <v>-2.3624929874727658E-3</v>
      </c>
    </row>
    <row r="21062" spans="1:2" x14ac:dyDescent="0.35">
      <c r="A21062" s="2">
        <v>0.14140476190476189</v>
      </c>
      <c r="B21062" s="3">
        <v>7.0284166377259621E-2</v>
      </c>
    </row>
    <row r="21063" spans="1:2" x14ac:dyDescent="0.35">
      <c r="A21063" s="2">
        <v>0</v>
      </c>
      <c r="B21063" s="3">
        <v>-9.9224705473779887E-2</v>
      </c>
    </row>
    <row r="21064" spans="1:2" x14ac:dyDescent="0.35">
      <c r="A21064" s="2">
        <v>0</v>
      </c>
      <c r="B21064" s="3">
        <v>-3.8685822669836917E-2</v>
      </c>
    </row>
    <row r="21065" spans="1:2" x14ac:dyDescent="0.35">
      <c r="A21065" s="2">
        <v>0</v>
      </c>
      <c r="B21065" s="3">
        <v>-0.11738637031496334</v>
      </c>
    </row>
    <row r="21066" spans="1:2" x14ac:dyDescent="0.35">
      <c r="A21066" s="2">
        <v>0</v>
      </c>
      <c r="B21066" s="3">
        <v>8.8445831218443058E-2</v>
      </c>
    </row>
    <row r="21067" spans="1:2" x14ac:dyDescent="0.35">
      <c r="A21067" s="2">
        <v>0</v>
      </c>
      <c r="B21067" s="3">
        <v>-2.052415782865484E-2</v>
      </c>
    </row>
    <row r="21068" spans="1:2" x14ac:dyDescent="0.35">
      <c r="A21068" s="2">
        <v>0</v>
      </c>
      <c r="B21068" s="3">
        <v>1.5799171853710672E-2</v>
      </c>
    </row>
    <row r="21069" spans="1:2" x14ac:dyDescent="0.35">
      <c r="A21069" s="2">
        <v>0</v>
      </c>
      <c r="B21069" s="3">
        <v>-9.9224705473779887E-2</v>
      </c>
    </row>
    <row r="21070" spans="1:2" x14ac:dyDescent="0.35">
      <c r="A21070" s="2">
        <v>0</v>
      </c>
      <c r="B21070" s="3">
        <v>0.14293082574199201</v>
      </c>
    </row>
    <row r="21071" spans="1:2" x14ac:dyDescent="0.35">
      <c r="A21071" s="2">
        <v>0</v>
      </c>
      <c r="B21071" s="3">
        <v>3.3960836694894109E-2</v>
      </c>
    </row>
    <row r="21072" spans="1:2" x14ac:dyDescent="0.35">
      <c r="A21072" s="2">
        <v>0</v>
      </c>
      <c r="B21072" s="3">
        <v>3.3960836694894109E-2</v>
      </c>
    </row>
    <row r="21073" spans="1:2" x14ac:dyDescent="0.35">
      <c r="A21073" s="2">
        <v>0</v>
      </c>
      <c r="B21073" s="3">
        <v>-3.8685822669836917E-2</v>
      </c>
    </row>
    <row r="21074" spans="1:2" x14ac:dyDescent="0.35">
      <c r="A21074" s="2">
        <v>0</v>
      </c>
      <c r="B21074" s="3">
        <v>8.8445831218443058E-2</v>
      </c>
    </row>
    <row r="21075" spans="1:2" x14ac:dyDescent="0.35">
      <c r="A21075" s="2">
        <v>0</v>
      </c>
      <c r="B21075" s="3">
        <v>5.2122501536077545E-2</v>
      </c>
    </row>
    <row r="21076" spans="1:2" x14ac:dyDescent="0.35">
      <c r="A21076" s="2">
        <v>0</v>
      </c>
      <c r="B21076" s="3">
        <v>-5.6847487511020353E-2</v>
      </c>
    </row>
    <row r="21077" spans="1:2" x14ac:dyDescent="0.35">
      <c r="A21077" s="2">
        <v>0</v>
      </c>
      <c r="B21077" s="3">
        <v>-2.052415782865484E-2</v>
      </c>
    </row>
    <row r="21078" spans="1:2" x14ac:dyDescent="0.35">
      <c r="A21078" s="2">
        <v>0</v>
      </c>
      <c r="B21078" s="3">
        <v>-2.052415782865484E-2</v>
      </c>
    </row>
    <row r="21079" spans="1:2" x14ac:dyDescent="0.35">
      <c r="A21079" s="2">
        <v>0</v>
      </c>
      <c r="B21079" s="3">
        <v>-2.052415782865484E-2</v>
      </c>
    </row>
    <row r="21080" spans="1:2" x14ac:dyDescent="0.35">
      <c r="A21080" s="2">
        <v>0</v>
      </c>
      <c r="B21080" s="3">
        <v>-3.8685822669836917E-2</v>
      </c>
    </row>
    <row r="21081" spans="1:2" x14ac:dyDescent="0.35">
      <c r="A21081" s="2">
        <v>0</v>
      </c>
      <c r="B21081" s="3">
        <v>3.3960836694894109E-2</v>
      </c>
    </row>
    <row r="21082" spans="1:2" x14ac:dyDescent="0.35">
      <c r="A21082" s="2">
        <v>0</v>
      </c>
      <c r="B21082" s="3">
        <v>-3.8685822669836917E-2</v>
      </c>
    </row>
    <row r="21083" spans="1:2" x14ac:dyDescent="0.35">
      <c r="A21083" s="2">
        <v>0</v>
      </c>
      <c r="B21083" s="3">
        <v>-0.17187136483851229</v>
      </c>
    </row>
    <row r="21084" spans="1:2" x14ac:dyDescent="0.35">
      <c r="A21084" s="2">
        <v>0</v>
      </c>
      <c r="B21084" s="3">
        <v>-3.8685822669836917E-2</v>
      </c>
    </row>
    <row r="21085" spans="1:2" x14ac:dyDescent="0.35">
      <c r="A21085" s="2">
        <v>0</v>
      </c>
      <c r="B21085" s="3">
        <v>0.12476916090080993</v>
      </c>
    </row>
    <row r="21086" spans="1:2" x14ac:dyDescent="0.35">
      <c r="A21086" s="2">
        <v>0</v>
      </c>
      <c r="B21086" s="3">
        <v>-5.6847487511020353E-2</v>
      </c>
    </row>
    <row r="21087" spans="1:2" x14ac:dyDescent="0.35">
      <c r="A21087" s="2">
        <v>0</v>
      </c>
      <c r="B21087" s="3">
        <v>-3.8685822669836917E-2</v>
      </c>
    </row>
    <row r="21088" spans="1:2" x14ac:dyDescent="0.35">
      <c r="A21088" s="2">
        <v>0</v>
      </c>
      <c r="B21088" s="3">
        <v>-0.15370969999733022</v>
      </c>
    </row>
    <row r="21089" spans="1:2" x14ac:dyDescent="0.35">
      <c r="A21089" s="2">
        <v>0</v>
      </c>
      <c r="B21089" s="3">
        <v>5.2122501536077545E-2</v>
      </c>
    </row>
    <row r="21090" spans="1:2" x14ac:dyDescent="0.35">
      <c r="A21090" s="2">
        <v>0</v>
      </c>
      <c r="B21090" s="3">
        <v>-2.052415782865484E-2</v>
      </c>
    </row>
    <row r="21091" spans="1:2" x14ac:dyDescent="0.35">
      <c r="A21091" s="2">
        <v>0</v>
      </c>
      <c r="B21091" s="3">
        <v>0.12476916090080993</v>
      </c>
    </row>
    <row r="21092" spans="1:2" x14ac:dyDescent="0.35">
      <c r="A21092" s="2">
        <v>0</v>
      </c>
      <c r="B21092" s="3">
        <v>-2.052415782865484E-2</v>
      </c>
    </row>
    <row r="21093" spans="1:2" x14ac:dyDescent="0.35">
      <c r="A21093" s="2">
        <v>0</v>
      </c>
      <c r="B21093" s="3">
        <v>8.8445831218443058E-2</v>
      </c>
    </row>
    <row r="21094" spans="1:2" x14ac:dyDescent="0.35">
      <c r="A21094" s="2">
        <v>0</v>
      </c>
      <c r="B21094" s="3">
        <v>1.5799171853710672E-2</v>
      </c>
    </row>
    <row r="21095" spans="1:2" x14ac:dyDescent="0.35">
      <c r="A21095" s="2">
        <v>0</v>
      </c>
      <c r="B21095" s="3">
        <v>-2.052415782865484E-2</v>
      </c>
    </row>
    <row r="21096" spans="1:2" x14ac:dyDescent="0.35">
      <c r="A21096" s="2">
        <v>0</v>
      </c>
      <c r="B21096" s="3">
        <v>1.5799171853710672E-2</v>
      </c>
    </row>
    <row r="21097" spans="1:2" x14ac:dyDescent="0.35">
      <c r="A21097" s="2">
        <v>0</v>
      </c>
      <c r="B21097" s="3">
        <v>0.14293082574199201</v>
      </c>
    </row>
    <row r="21098" spans="1:2" x14ac:dyDescent="0.35">
      <c r="A21098" s="2">
        <v>0</v>
      </c>
      <c r="B21098" s="3">
        <v>7.0284166377259621E-2</v>
      </c>
    </row>
    <row r="21099" spans="1:2" x14ac:dyDescent="0.35">
      <c r="A21099" s="2">
        <v>0</v>
      </c>
      <c r="B21099" s="3">
        <v>-3.8685822669836917E-2</v>
      </c>
    </row>
    <row r="21100" spans="1:2" x14ac:dyDescent="0.35">
      <c r="A21100" s="2">
        <v>0</v>
      </c>
      <c r="B21100" s="3">
        <v>-3.8685822669836917E-2</v>
      </c>
    </row>
    <row r="21101" spans="1:2" x14ac:dyDescent="0.35">
      <c r="A21101" s="2">
        <v>0</v>
      </c>
      <c r="B21101" s="3">
        <v>3.3960836694894109E-2</v>
      </c>
    </row>
    <row r="21102" spans="1:2" x14ac:dyDescent="0.35">
      <c r="A21102" s="2">
        <v>0</v>
      </c>
      <c r="B21102" s="3">
        <v>-2.052415782865484E-2</v>
      </c>
    </row>
    <row r="21103" spans="1:2" x14ac:dyDescent="0.35">
      <c r="A21103" s="2">
        <v>0</v>
      </c>
      <c r="B21103" s="3">
        <v>-2.3624929874727658E-3</v>
      </c>
    </row>
    <row r="21104" spans="1:2" x14ac:dyDescent="0.35">
      <c r="A21104" s="2">
        <v>0</v>
      </c>
      <c r="B21104" s="3">
        <v>5.2122501536077545E-2</v>
      </c>
    </row>
    <row r="21105" spans="1:2" x14ac:dyDescent="0.35">
      <c r="A21105" s="2">
        <v>0</v>
      </c>
      <c r="B21105" s="3">
        <v>0.19741582026553958</v>
      </c>
    </row>
    <row r="21106" spans="1:2" x14ac:dyDescent="0.35">
      <c r="A21106" s="2">
        <v>0</v>
      </c>
      <c r="B21106" s="3">
        <v>-9.9224705473779887E-2</v>
      </c>
    </row>
    <row r="21107" spans="1:2" x14ac:dyDescent="0.35">
      <c r="A21107" s="2">
        <v>0</v>
      </c>
      <c r="B21107" s="3">
        <v>1.5799171853710672E-2</v>
      </c>
    </row>
    <row r="21108" spans="1:2" x14ac:dyDescent="0.35">
      <c r="A21108" s="2">
        <v>0</v>
      </c>
      <c r="B21108" s="3">
        <v>5.2122501536077545E-2</v>
      </c>
    </row>
    <row r="21109" spans="1:2" x14ac:dyDescent="0.35">
      <c r="A21109" s="2">
        <v>0</v>
      </c>
      <c r="B21109" s="3">
        <v>3.3960836694894109E-2</v>
      </c>
    </row>
    <row r="21110" spans="1:2" x14ac:dyDescent="0.35">
      <c r="A21110" s="2">
        <v>0</v>
      </c>
      <c r="B21110" s="3">
        <v>7.0284166377259621E-2</v>
      </c>
    </row>
    <row r="21111" spans="1:2" x14ac:dyDescent="0.35">
      <c r="A21111" s="2">
        <v>0</v>
      </c>
      <c r="B21111" s="3">
        <v>-0.13554803515614675</v>
      </c>
    </row>
    <row r="21112" spans="1:2" x14ac:dyDescent="0.35">
      <c r="A21112" s="2">
        <v>0</v>
      </c>
      <c r="B21112" s="3">
        <v>-3.8685822669836917E-2</v>
      </c>
    </row>
    <row r="21113" spans="1:2" x14ac:dyDescent="0.35">
      <c r="A21113" s="2">
        <v>0</v>
      </c>
      <c r="B21113" s="3">
        <v>-8.106304063259781E-2</v>
      </c>
    </row>
    <row r="21114" spans="1:2" x14ac:dyDescent="0.35">
      <c r="A21114" s="2">
        <v>0</v>
      </c>
      <c r="B21114" s="3">
        <v>1.5799171853710672E-2</v>
      </c>
    </row>
    <row r="21115" spans="1:2" x14ac:dyDescent="0.35">
      <c r="A21115" s="2">
        <v>0</v>
      </c>
      <c r="B21115" s="3">
        <v>-0.17187136483851229</v>
      </c>
    </row>
    <row r="21116" spans="1:2" x14ac:dyDescent="0.35">
      <c r="A21116" s="2">
        <v>0</v>
      </c>
      <c r="B21116" s="3">
        <v>7.0284166377259621E-2</v>
      </c>
    </row>
    <row r="21117" spans="1:2" x14ac:dyDescent="0.35">
      <c r="A21117" s="2">
        <v>0</v>
      </c>
      <c r="B21117" s="3">
        <v>-0.13554803515614675</v>
      </c>
    </row>
    <row r="21118" spans="1:2" x14ac:dyDescent="0.35">
      <c r="A21118" s="2">
        <v>0</v>
      </c>
      <c r="B21118" s="3">
        <v>3.3960836694894109E-2</v>
      </c>
    </row>
    <row r="21119" spans="1:2" x14ac:dyDescent="0.35">
      <c r="A21119" s="2">
        <v>0</v>
      </c>
      <c r="B21119" s="3">
        <v>-2.3624929874727658E-3</v>
      </c>
    </row>
    <row r="21120" spans="1:2" x14ac:dyDescent="0.35">
      <c r="A21120" s="2">
        <v>0</v>
      </c>
      <c r="B21120" s="3">
        <v>1.5799171853710672E-2</v>
      </c>
    </row>
    <row r="21121" spans="1:2" x14ac:dyDescent="0.35">
      <c r="A21121" s="2">
        <v>0</v>
      </c>
      <c r="B21121" s="3">
        <v>-3.8685822669836917E-2</v>
      </c>
    </row>
    <row r="21122" spans="1:2" x14ac:dyDescent="0.35">
      <c r="A21122" s="2">
        <v>0</v>
      </c>
      <c r="B21122" s="3">
        <v>-5.6847487511020353E-2</v>
      </c>
    </row>
    <row r="21123" spans="1:2" x14ac:dyDescent="0.35">
      <c r="A21123" s="2">
        <v>0</v>
      </c>
      <c r="B21123" s="3">
        <v>1.5799171853710672E-2</v>
      </c>
    </row>
    <row r="21124" spans="1:2" x14ac:dyDescent="0.35">
      <c r="A21124" s="2">
        <v>0</v>
      </c>
      <c r="B21124" s="3">
        <v>0.14293082574199201</v>
      </c>
    </row>
    <row r="21125" spans="1:2" x14ac:dyDescent="0.35">
      <c r="A21125" s="2">
        <v>0</v>
      </c>
      <c r="B21125" s="3">
        <v>-5.6847487511020353E-2</v>
      </c>
    </row>
    <row r="21126" spans="1:2" x14ac:dyDescent="0.35">
      <c r="A21126" s="2">
        <v>0</v>
      </c>
      <c r="B21126" s="3">
        <v>-3.8685822669836917E-2</v>
      </c>
    </row>
    <row r="21127" spans="1:2" x14ac:dyDescent="0.35">
      <c r="A21127" s="2">
        <v>0</v>
      </c>
      <c r="B21127" s="3">
        <v>-0.17187136483851229</v>
      </c>
    </row>
    <row r="21128" spans="1:2" x14ac:dyDescent="0.35">
      <c r="A21128" s="2">
        <v>0</v>
      </c>
      <c r="B21128" s="3">
        <v>0.17925415542435752</v>
      </c>
    </row>
    <row r="21129" spans="1:2" x14ac:dyDescent="0.35">
      <c r="A21129" s="2">
        <v>0</v>
      </c>
      <c r="B21129" s="3">
        <v>-9.9224705473779887E-2</v>
      </c>
    </row>
    <row r="21130" spans="1:2" x14ac:dyDescent="0.35">
      <c r="A21130" s="2">
        <v>0</v>
      </c>
      <c r="B21130" s="3">
        <v>-3.8685822669836917E-2</v>
      </c>
    </row>
    <row r="21131" spans="1:2" x14ac:dyDescent="0.35">
      <c r="A21131" s="2">
        <v>0</v>
      </c>
      <c r="B21131" s="3">
        <v>-0.15370969999733022</v>
      </c>
    </row>
    <row r="21132" spans="1:2" x14ac:dyDescent="0.35">
      <c r="A21132" s="2">
        <v>0</v>
      </c>
      <c r="B21132" s="3">
        <v>-3.8685822669836917E-2</v>
      </c>
    </row>
    <row r="21133" spans="1:2" x14ac:dyDescent="0.35">
      <c r="A21133" s="2">
        <v>0</v>
      </c>
      <c r="B21133" s="3">
        <v>-0.15370969999733022</v>
      </c>
    </row>
    <row r="21134" spans="1:2" x14ac:dyDescent="0.35">
      <c r="A21134" s="2">
        <v>0</v>
      </c>
      <c r="B21134" s="3">
        <v>1.5799171853710672E-2</v>
      </c>
    </row>
    <row r="21135" spans="1:2" x14ac:dyDescent="0.35">
      <c r="A21135" s="2">
        <v>0</v>
      </c>
      <c r="B21135" s="3">
        <v>-2.052415782865484E-2</v>
      </c>
    </row>
    <row r="21136" spans="1:2" x14ac:dyDescent="0.35">
      <c r="A21136" s="2">
        <v>0</v>
      </c>
      <c r="B21136" s="3">
        <v>-2.3624929874727658E-3</v>
      </c>
    </row>
    <row r="21137" spans="1:2" x14ac:dyDescent="0.35">
      <c r="A21137" s="2">
        <v>0</v>
      </c>
      <c r="B21137" s="3">
        <v>-8.106304063259781E-2</v>
      </c>
    </row>
    <row r="21138" spans="1:2" x14ac:dyDescent="0.35">
      <c r="A21138" s="2">
        <v>0</v>
      </c>
      <c r="B21138" s="3">
        <v>-0.13554803515614675</v>
      </c>
    </row>
    <row r="21139" spans="1:2" x14ac:dyDescent="0.35">
      <c r="A21139" s="2">
        <v>0</v>
      </c>
      <c r="B21139" s="3">
        <v>1.5799171853710672E-2</v>
      </c>
    </row>
    <row r="21140" spans="1:2" x14ac:dyDescent="0.35">
      <c r="A21140" s="2">
        <v>0</v>
      </c>
      <c r="B21140" s="3">
        <v>5.2122501536077545E-2</v>
      </c>
    </row>
    <row r="21141" spans="1:2" x14ac:dyDescent="0.35">
      <c r="A21141" s="2">
        <v>0</v>
      </c>
      <c r="B21141" s="3">
        <v>-3.8685822669836917E-2</v>
      </c>
    </row>
    <row r="21142" spans="1:2" x14ac:dyDescent="0.35">
      <c r="A21142" s="2">
        <v>0</v>
      </c>
      <c r="B21142" s="3">
        <v>-0.15370969999733022</v>
      </c>
    </row>
    <row r="21143" spans="1:2" x14ac:dyDescent="0.35">
      <c r="A21143" s="2">
        <v>0</v>
      </c>
      <c r="B21143" s="3">
        <v>-0.13554803515614675</v>
      </c>
    </row>
    <row r="21144" spans="1:2" x14ac:dyDescent="0.35">
      <c r="A21144" s="2">
        <v>0</v>
      </c>
      <c r="B21144" s="3">
        <v>-2.052415782865484E-2</v>
      </c>
    </row>
    <row r="21145" spans="1:2" x14ac:dyDescent="0.35">
      <c r="A21145" s="2">
        <v>0</v>
      </c>
      <c r="B21145" s="3">
        <v>-8.106304063259781E-2</v>
      </c>
    </row>
    <row r="21146" spans="1:2" x14ac:dyDescent="0.35">
      <c r="A21146" s="2">
        <v>0</v>
      </c>
      <c r="B21146" s="3">
        <v>-9.9224705473779887E-2</v>
      </c>
    </row>
    <row r="21147" spans="1:2" x14ac:dyDescent="0.35">
      <c r="A21147" s="2">
        <v>0</v>
      </c>
      <c r="B21147" s="3">
        <v>1.5799171853710672E-2</v>
      </c>
    </row>
    <row r="21148" spans="1:2" x14ac:dyDescent="0.35">
      <c r="A21148" s="2">
        <v>0</v>
      </c>
      <c r="B21148" s="3">
        <v>-3.8685822669836917E-2</v>
      </c>
    </row>
    <row r="21149" spans="1:2" x14ac:dyDescent="0.35">
      <c r="A21149" s="2">
        <v>0</v>
      </c>
      <c r="B21149" s="3">
        <v>-2.052415782865484E-2</v>
      </c>
    </row>
    <row r="21150" spans="1:2" x14ac:dyDescent="0.35">
      <c r="A21150" s="2">
        <v>0</v>
      </c>
      <c r="B21150" s="3">
        <v>1.5799171853710672E-2</v>
      </c>
    </row>
    <row r="21151" spans="1:2" x14ac:dyDescent="0.35">
      <c r="A21151" s="2">
        <v>0</v>
      </c>
      <c r="B21151" s="3">
        <v>1.5799171853710672E-2</v>
      </c>
    </row>
    <row r="21152" spans="1:2" x14ac:dyDescent="0.35">
      <c r="A21152" s="2">
        <v>0</v>
      </c>
      <c r="B21152" s="3">
        <v>-8.106304063259781E-2</v>
      </c>
    </row>
    <row r="21153" spans="1:2" x14ac:dyDescent="0.35">
      <c r="A21153" s="2">
        <v>0</v>
      </c>
      <c r="B21153" s="3">
        <v>-0.13554803515614675</v>
      </c>
    </row>
    <row r="21154" spans="1:2" x14ac:dyDescent="0.35">
      <c r="A21154" s="2">
        <v>0</v>
      </c>
      <c r="B21154" s="3">
        <v>-5.6847487511020353E-2</v>
      </c>
    </row>
    <row r="21155" spans="1:2" x14ac:dyDescent="0.35">
      <c r="A21155" s="2">
        <v>0</v>
      </c>
      <c r="B21155" s="3">
        <v>-3.8685822669836917E-2</v>
      </c>
    </row>
    <row r="21156" spans="1:2" x14ac:dyDescent="0.35">
      <c r="A21156" s="2">
        <v>0</v>
      </c>
      <c r="B21156" s="3">
        <v>-3.8685822669836917E-2</v>
      </c>
    </row>
    <row r="21157" spans="1:2" x14ac:dyDescent="0.35">
      <c r="A21157" s="2">
        <v>0</v>
      </c>
      <c r="B21157" s="3">
        <v>-0.15370969999733022</v>
      </c>
    </row>
    <row r="21158" spans="1:2" x14ac:dyDescent="0.35">
      <c r="A21158" s="2">
        <v>0</v>
      </c>
      <c r="B21158" s="3">
        <v>1.5799171853710672E-2</v>
      </c>
    </row>
    <row r="21159" spans="1:2" x14ac:dyDescent="0.35">
      <c r="A21159" s="2">
        <v>0</v>
      </c>
      <c r="B21159" s="3">
        <v>7.0284166377259621E-2</v>
      </c>
    </row>
    <row r="21160" spans="1:2" x14ac:dyDescent="0.35">
      <c r="A21160" s="2">
        <v>0</v>
      </c>
      <c r="B21160" s="3">
        <v>-2.3624929874727658E-3</v>
      </c>
    </row>
    <row r="21161" spans="1:2" x14ac:dyDescent="0.35">
      <c r="A21161" s="2">
        <v>0</v>
      </c>
      <c r="B21161" s="3">
        <v>-3.8685822669836917E-2</v>
      </c>
    </row>
    <row r="21162" spans="1:2" x14ac:dyDescent="0.35">
      <c r="A21162" s="2">
        <v>0</v>
      </c>
      <c r="B21162" s="3">
        <v>-0.13554803515614675</v>
      </c>
    </row>
    <row r="21163" spans="1:2" x14ac:dyDescent="0.35">
      <c r="A21163" s="2">
        <v>0</v>
      </c>
      <c r="B21163" s="3">
        <v>-2.052415782865484E-2</v>
      </c>
    </row>
    <row r="21164" spans="1:2" x14ac:dyDescent="0.35">
      <c r="A21164" s="2">
        <v>0</v>
      </c>
      <c r="B21164" s="3">
        <v>-3.8685822669836917E-2</v>
      </c>
    </row>
    <row r="21165" spans="1:2" x14ac:dyDescent="0.35">
      <c r="A21165" s="2">
        <v>0</v>
      </c>
      <c r="B21165" s="3">
        <v>-0.17187136483851229</v>
      </c>
    </row>
    <row r="21166" spans="1:2" x14ac:dyDescent="0.35">
      <c r="A21166" s="2">
        <v>0</v>
      </c>
      <c r="B21166" s="3">
        <v>1.5799171853710672E-2</v>
      </c>
    </row>
    <row r="21167" spans="1:2" x14ac:dyDescent="0.35">
      <c r="A21167" s="2">
        <v>0</v>
      </c>
      <c r="B21167" s="3">
        <v>1.5799171853710672E-2</v>
      </c>
    </row>
    <row r="21168" spans="1:2" x14ac:dyDescent="0.35">
      <c r="A21168" s="2">
        <v>0</v>
      </c>
      <c r="B21168" s="3">
        <v>-2.3624929874727658E-3</v>
      </c>
    </row>
    <row r="21169" spans="1:2" x14ac:dyDescent="0.35">
      <c r="A21169" s="2">
        <v>0</v>
      </c>
      <c r="B21169" s="3">
        <v>-5.6847487511020353E-2</v>
      </c>
    </row>
    <row r="21170" spans="1:2" x14ac:dyDescent="0.35">
      <c r="A21170" s="2">
        <v>0</v>
      </c>
      <c r="B21170" s="3">
        <v>5.2122501536077545E-2</v>
      </c>
    </row>
    <row r="21171" spans="1:2" x14ac:dyDescent="0.35">
      <c r="A21171" s="2">
        <v>0</v>
      </c>
      <c r="B21171" s="3">
        <v>-9.9224705473779887E-2</v>
      </c>
    </row>
    <row r="21172" spans="1:2" x14ac:dyDescent="0.35">
      <c r="A21172" s="2">
        <v>0</v>
      </c>
      <c r="B21172" s="3">
        <v>-5.6847487511020353E-2</v>
      </c>
    </row>
    <row r="21173" spans="1:2" x14ac:dyDescent="0.35">
      <c r="A21173" s="2">
        <v>0</v>
      </c>
      <c r="B21173" s="3">
        <v>1.5799171853710672E-2</v>
      </c>
    </row>
    <row r="21174" spans="1:2" x14ac:dyDescent="0.35">
      <c r="A21174" s="2">
        <v>0</v>
      </c>
      <c r="B21174" s="3">
        <v>3.3960836694894109E-2</v>
      </c>
    </row>
    <row r="21175" spans="1:2" x14ac:dyDescent="0.35">
      <c r="A21175" s="2">
        <v>0</v>
      </c>
      <c r="B21175" s="3">
        <v>-2.3624929874727658E-3</v>
      </c>
    </row>
    <row r="21176" spans="1:2" x14ac:dyDescent="0.35">
      <c r="A21176" s="2">
        <v>0</v>
      </c>
      <c r="B21176" s="3">
        <v>7.0284166377259621E-2</v>
      </c>
    </row>
    <row r="21177" spans="1:2" x14ac:dyDescent="0.35">
      <c r="A21177" s="2">
        <v>0</v>
      </c>
      <c r="B21177" s="3">
        <v>-3.8685822669836917E-2</v>
      </c>
    </row>
    <row r="21178" spans="1:2" x14ac:dyDescent="0.35">
      <c r="A21178" s="2">
        <v>0</v>
      </c>
      <c r="B21178" s="3">
        <v>0.10660749605962515</v>
      </c>
    </row>
    <row r="21179" spans="1:2" x14ac:dyDescent="0.35">
      <c r="A21179" s="2">
        <v>0</v>
      </c>
      <c r="B21179" s="3">
        <v>-8.106304063259781E-2</v>
      </c>
    </row>
    <row r="21180" spans="1:2" x14ac:dyDescent="0.35">
      <c r="A21180" s="2">
        <v>0</v>
      </c>
      <c r="B21180" s="3">
        <v>-2.3624929874727658E-3</v>
      </c>
    </row>
    <row r="21181" spans="1:2" x14ac:dyDescent="0.35">
      <c r="A21181" s="2">
        <v>0</v>
      </c>
      <c r="B21181" s="3">
        <v>-2.052415782865484E-2</v>
      </c>
    </row>
    <row r="21182" spans="1:2" x14ac:dyDescent="0.35">
      <c r="A21182" s="2">
        <v>0</v>
      </c>
      <c r="B21182" s="3">
        <v>5.2122501536077545E-2</v>
      </c>
    </row>
    <row r="21183" spans="1:2" x14ac:dyDescent="0.35">
      <c r="A21183" s="2">
        <v>0</v>
      </c>
      <c r="B21183" s="3">
        <v>-9.9224705473779887E-2</v>
      </c>
    </row>
    <row r="21184" spans="1:2" x14ac:dyDescent="0.35">
      <c r="A21184" s="2">
        <v>0</v>
      </c>
      <c r="B21184" s="3">
        <v>3.3960836694894109E-2</v>
      </c>
    </row>
    <row r="21185" spans="1:2" x14ac:dyDescent="0.35">
      <c r="A21185" s="2">
        <v>0</v>
      </c>
      <c r="B21185" s="3">
        <v>-3.8685822669836917E-2</v>
      </c>
    </row>
    <row r="21186" spans="1:2" x14ac:dyDescent="0.35">
      <c r="A21186" s="2">
        <v>0</v>
      </c>
      <c r="B21186" s="3">
        <v>7.0284166377259621E-2</v>
      </c>
    </row>
    <row r="21187" spans="1:2" x14ac:dyDescent="0.35">
      <c r="A21187" s="2">
        <v>0</v>
      </c>
      <c r="B21187" s="3">
        <v>-2.3624929874727658E-3</v>
      </c>
    </row>
    <row r="21188" spans="1:2" x14ac:dyDescent="0.35">
      <c r="A21188" s="2">
        <v>0</v>
      </c>
      <c r="B21188" s="3">
        <v>7.0284166377259621E-2</v>
      </c>
    </row>
    <row r="21189" spans="1:2" x14ac:dyDescent="0.35">
      <c r="A21189" s="2">
        <v>0</v>
      </c>
      <c r="B21189" s="3">
        <v>-2.3624929874727658E-3</v>
      </c>
    </row>
    <row r="21190" spans="1:2" x14ac:dyDescent="0.35">
      <c r="A21190" s="2">
        <v>0</v>
      </c>
      <c r="B21190" s="3">
        <v>3.3960836694894109E-2</v>
      </c>
    </row>
    <row r="21191" spans="1:2" x14ac:dyDescent="0.35">
      <c r="A21191" s="2">
        <v>0</v>
      </c>
      <c r="B21191" s="3">
        <v>-2.3624929874727658E-3</v>
      </c>
    </row>
    <row r="21192" spans="1:2" x14ac:dyDescent="0.35">
      <c r="A21192" s="2">
        <v>0</v>
      </c>
      <c r="B21192" s="3">
        <v>7.0284166377259621E-2</v>
      </c>
    </row>
    <row r="21193" spans="1:2" x14ac:dyDescent="0.35">
      <c r="A21193" s="2">
        <v>0</v>
      </c>
      <c r="B21193" s="3">
        <v>-0.2445180242032447</v>
      </c>
    </row>
    <row r="21194" spans="1:2" x14ac:dyDescent="0.35">
      <c r="A21194" s="2">
        <v>0</v>
      </c>
      <c r="B21194" s="3">
        <v>5.2122501536077545E-2</v>
      </c>
    </row>
    <row r="21195" spans="1:2" x14ac:dyDescent="0.35">
      <c r="A21195" s="2">
        <v>0</v>
      </c>
      <c r="B21195" s="3">
        <v>-5.6847487511020353E-2</v>
      </c>
    </row>
    <row r="21196" spans="1:2" x14ac:dyDescent="0.35">
      <c r="A21196" s="2">
        <v>0</v>
      </c>
      <c r="B21196" s="3">
        <v>1.5799171853710672E-2</v>
      </c>
    </row>
    <row r="21197" spans="1:2" x14ac:dyDescent="0.35">
      <c r="A21197" s="2">
        <v>0</v>
      </c>
      <c r="B21197" s="3">
        <v>-8.106304063259781E-2</v>
      </c>
    </row>
    <row r="21198" spans="1:2" x14ac:dyDescent="0.35">
      <c r="A21198" s="2">
        <v>0</v>
      </c>
      <c r="B21198" s="3">
        <v>1.5799171853710672E-2</v>
      </c>
    </row>
    <row r="21199" spans="1:2" x14ac:dyDescent="0.35">
      <c r="A21199" s="2">
        <v>0</v>
      </c>
      <c r="B21199" s="3">
        <v>1.5799171853710672E-2</v>
      </c>
    </row>
    <row r="21200" spans="1:2" x14ac:dyDescent="0.35">
      <c r="A21200" s="2">
        <v>0</v>
      </c>
      <c r="B21200" s="3">
        <v>8.8445831218443058E-2</v>
      </c>
    </row>
    <row r="21201" spans="1:2" x14ac:dyDescent="0.35">
      <c r="A21201" s="2">
        <v>0</v>
      </c>
      <c r="B21201" s="3">
        <v>-0.13554803515614675</v>
      </c>
    </row>
    <row r="21202" spans="1:2" x14ac:dyDescent="0.35">
      <c r="A21202" s="2">
        <v>0</v>
      </c>
      <c r="B21202" s="3">
        <v>0.14293082574199201</v>
      </c>
    </row>
    <row r="21203" spans="1:2" x14ac:dyDescent="0.35">
      <c r="A21203" s="2">
        <v>0</v>
      </c>
      <c r="B21203" s="3">
        <v>-0.13554803515614675</v>
      </c>
    </row>
    <row r="21204" spans="1:2" x14ac:dyDescent="0.35">
      <c r="A21204" s="2">
        <v>0</v>
      </c>
      <c r="B21204" s="3">
        <v>-3.8685822669836917E-2</v>
      </c>
    </row>
    <row r="21205" spans="1:2" x14ac:dyDescent="0.35">
      <c r="A21205" s="2">
        <v>0</v>
      </c>
      <c r="B21205" s="3">
        <v>-0.13554803515614675</v>
      </c>
    </row>
    <row r="21206" spans="1:2" x14ac:dyDescent="0.35">
      <c r="A21206" s="2">
        <v>0</v>
      </c>
      <c r="B21206" s="3">
        <v>5.2122501536077545E-2</v>
      </c>
    </row>
    <row r="21207" spans="1:2" x14ac:dyDescent="0.35">
      <c r="A21207" s="2">
        <v>0</v>
      </c>
      <c r="B21207" s="3">
        <v>-2.3624929874727658E-3</v>
      </c>
    </row>
    <row r="21208" spans="1:2" x14ac:dyDescent="0.35">
      <c r="A21208" s="2">
        <v>0</v>
      </c>
      <c r="B21208" s="3">
        <v>-8.106304063259781E-2</v>
      </c>
    </row>
    <row r="21209" spans="1:2" x14ac:dyDescent="0.35">
      <c r="A21209" s="2">
        <v>0</v>
      </c>
      <c r="B21209" s="3">
        <v>-3.8685822669836917E-2</v>
      </c>
    </row>
    <row r="21210" spans="1:2" x14ac:dyDescent="0.35">
      <c r="A21210" s="2">
        <v>0</v>
      </c>
      <c r="B21210" s="3">
        <v>3.3960836694894109E-2</v>
      </c>
    </row>
    <row r="21211" spans="1:2" x14ac:dyDescent="0.35">
      <c r="A21211" s="2">
        <v>0</v>
      </c>
      <c r="B21211" s="3">
        <v>-3.8685822669836917E-2</v>
      </c>
    </row>
    <row r="21212" spans="1:2" x14ac:dyDescent="0.35">
      <c r="A21212" s="2">
        <v>0</v>
      </c>
      <c r="B21212" s="3">
        <v>3.3960836694894109E-2</v>
      </c>
    </row>
    <row r="21213" spans="1:2" x14ac:dyDescent="0.35">
      <c r="A21213" s="2">
        <v>0</v>
      </c>
      <c r="B21213" s="3">
        <v>-2.052415782865484E-2</v>
      </c>
    </row>
    <row r="21214" spans="1:2" x14ac:dyDescent="0.35">
      <c r="A21214" s="2">
        <v>0</v>
      </c>
      <c r="B21214" s="3">
        <v>0.10660749605962515</v>
      </c>
    </row>
    <row r="21215" spans="1:2" x14ac:dyDescent="0.35">
      <c r="A21215" s="2">
        <v>0</v>
      </c>
      <c r="B21215" s="3">
        <v>-3.8685822669836917E-2</v>
      </c>
    </row>
    <row r="21216" spans="1:2" x14ac:dyDescent="0.35">
      <c r="A21216" s="2">
        <v>0</v>
      </c>
      <c r="B21216" s="3">
        <v>3.3960836694894109E-2</v>
      </c>
    </row>
    <row r="21217" spans="1:2" x14ac:dyDescent="0.35">
      <c r="A21217" s="2">
        <v>0</v>
      </c>
      <c r="B21217" s="3">
        <v>3.3960836694894109E-2</v>
      </c>
    </row>
    <row r="21218" spans="1:2" x14ac:dyDescent="0.35">
      <c r="A21218" s="2">
        <v>0</v>
      </c>
      <c r="B21218" s="3">
        <v>-2.052415782865484E-2</v>
      </c>
    </row>
    <row r="21219" spans="1:2" x14ac:dyDescent="0.35">
      <c r="A21219" s="2">
        <v>0</v>
      </c>
      <c r="B21219" s="3">
        <v>-2.052415782865484E-2</v>
      </c>
    </row>
    <row r="21220" spans="1:2" x14ac:dyDescent="0.35">
      <c r="A21220" s="2">
        <v>0</v>
      </c>
      <c r="B21220" s="3">
        <v>-3.8685822669836917E-2</v>
      </c>
    </row>
    <row r="21221" spans="1:2" x14ac:dyDescent="0.35">
      <c r="A21221" s="2">
        <v>0</v>
      </c>
      <c r="B21221" s="3">
        <v>1.5799171853710672E-2</v>
      </c>
    </row>
    <row r="21222" spans="1:2" x14ac:dyDescent="0.35">
      <c r="A21222" s="2">
        <v>0</v>
      </c>
      <c r="B21222" s="3">
        <v>1.5799171853710672E-2</v>
      </c>
    </row>
    <row r="21223" spans="1:2" x14ac:dyDescent="0.35">
      <c r="A21223" s="2">
        <v>0</v>
      </c>
      <c r="B21223" s="3">
        <v>3.3960836694894109E-2</v>
      </c>
    </row>
    <row r="21224" spans="1:2" x14ac:dyDescent="0.35">
      <c r="A21224" s="2">
        <v>0</v>
      </c>
      <c r="B21224" s="3">
        <v>-8.106304063259781E-2</v>
      </c>
    </row>
    <row r="21225" spans="1:2" x14ac:dyDescent="0.35">
      <c r="A21225" s="2">
        <v>0</v>
      </c>
      <c r="B21225" s="3">
        <v>0.10660749605962515</v>
      </c>
    </row>
    <row r="21226" spans="1:2" x14ac:dyDescent="0.35">
      <c r="A21226" s="2">
        <v>0</v>
      </c>
      <c r="B21226" s="3">
        <v>-9.9224705473779887E-2</v>
      </c>
    </row>
    <row r="21227" spans="1:2" x14ac:dyDescent="0.35">
      <c r="A21227" s="2">
        <v>0</v>
      </c>
      <c r="B21227" s="3">
        <v>-0.15370969999733022</v>
      </c>
    </row>
    <row r="21228" spans="1:2" x14ac:dyDescent="0.35">
      <c r="A21228" s="2">
        <v>0</v>
      </c>
      <c r="B21228" s="3">
        <v>-0.11738637031496334</v>
      </c>
    </row>
    <row r="21229" spans="1:2" x14ac:dyDescent="0.35">
      <c r="A21229" s="2">
        <v>0</v>
      </c>
      <c r="B21229" s="3">
        <v>-0.11738637031496334</v>
      </c>
    </row>
    <row r="21230" spans="1:2" x14ac:dyDescent="0.35">
      <c r="A21230" s="2">
        <v>0</v>
      </c>
      <c r="B21230" s="3">
        <v>-2.3624929874727658E-3</v>
      </c>
    </row>
    <row r="21231" spans="1:2" x14ac:dyDescent="0.35">
      <c r="A21231" s="2">
        <v>0</v>
      </c>
      <c r="B21231" s="3">
        <v>-0.17187136483851229</v>
      </c>
    </row>
    <row r="21232" spans="1:2" x14ac:dyDescent="0.35">
      <c r="A21232" s="2">
        <v>0</v>
      </c>
      <c r="B21232" s="3">
        <v>-2.3624929874727658E-3</v>
      </c>
    </row>
    <row r="21233" spans="1:2" x14ac:dyDescent="0.35">
      <c r="A21233" s="2">
        <v>0</v>
      </c>
      <c r="B21233" s="3">
        <v>-3.8685822669836917E-2</v>
      </c>
    </row>
    <row r="21234" spans="1:2" x14ac:dyDescent="0.35">
      <c r="A21234" s="2">
        <v>0</v>
      </c>
      <c r="B21234" s="3">
        <v>7.0284166377259621E-2</v>
      </c>
    </row>
    <row r="21235" spans="1:2" x14ac:dyDescent="0.35">
      <c r="A21235" s="2">
        <v>0</v>
      </c>
      <c r="B21235" s="3">
        <v>-0.15370969999733022</v>
      </c>
    </row>
    <row r="21236" spans="1:2" x14ac:dyDescent="0.35">
      <c r="A21236" s="2">
        <v>0</v>
      </c>
      <c r="B21236" s="3">
        <v>-3.8685822669836917E-2</v>
      </c>
    </row>
    <row r="21237" spans="1:2" x14ac:dyDescent="0.35">
      <c r="A21237" s="2">
        <v>0</v>
      </c>
      <c r="B21237" s="3">
        <v>-8.106304063259781E-2</v>
      </c>
    </row>
    <row r="21238" spans="1:2" x14ac:dyDescent="0.35">
      <c r="A21238" s="2">
        <v>0</v>
      </c>
      <c r="B21238" s="3">
        <v>7.0284166377259621E-2</v>
      </c>
    </row>
    <row r="21239" spans="1:2" x14ac:dyDescent="0.35">
      <c r="A21239" s="2">
        <v>0</v>
      </c>
      <c r="B21239" s="3">
        <v>-0.15370969999733022</v>
      </c>
    </row>
    <row r="21240" spans="1:2" x14ac:dyDescent="0.35">
      <c r="A21240" s="2">
        <v>0</v>
      </c>
      <c r="B21240" s="3">
        <v>3.3960836694894109E-2</v>
      </c>
    </row>
    <row r="21241" spans="1:2" x14ac:dyDescent="0.35">
      <c r="A21241" s="2">
        <v>0</v>
      </c>
      <c r="B21241" s="3">
        <v>1.5799171853710672E-2</v>
      </c>
    </row>
    <row r="21242" spans="1:2" x14ac:dyDescent="0.35">
      <c r="A21242" s="2">
        <v>0</v>
      </c>
      <c r="B21242" s="3">
        <v>-2.3624929874727658E-3</v>
      </c>
    </row>
    <row r="21243" spans="1:2" x14ac:dyDescent="0.35">
      <c r="A21243" s="2">
        <v>0</v>
      </c>
      <c r="B21243" s="3">
        <v>-8.106304063259781E-2</v>
      </c>
    </row>
    <row r="21244" spans="1:2" x14ac:dyDescent="0.35">
      <c r="A21244" s="2">
        <v>0</v>
      </c>
      <c r="B21244" s="3">
        <v>-0.13554803515614675</v>
      </c>
    </row>
    <row r="21245" spans="1:2" x14ac:dyDescent="0.35">
      <c r="A21245" s="2">
        <v>0.20187619047619051</v>
      </c>
      <c r="B21245" s="3">
        <v>3.3960836694894109E-2</v>
      </c>
    </row>
    <row r="21246" spans="1:2" x14ac:dyDescent="0.35">
      <c r="A21246" s="2">
        <v>0</v>
      </c>
      <c r="B21246" s="3">
        <v>-5.6847487511020353E-2</v>
      </c>
    </row>
    <row r="21247" spans="1:2" x14ac:dyDescent="0.35">
      <c r="A21247" s="2">
        <v>0.55686666666666662</v>
      </c>
      <c r="B21247" s="3">
        <v>1.5799171853710672E-2</v>
      </c>
    </row>
    <row r="21248" spans="1:2" x14ac:dyDescent="0.35">
      <c r="A21248" s="2">
        <v>0.35063809523809525</v>
      </c>
      <c r="B21248" s="3">
        <v>0.29427803275184944</v>
      </c>
    </row>
    <row r="21249" spans="1:2" x14ac:dyDescent="0.35">
      <c r="A21249" s="2">
        <v>0.4423999999999999</v>
      </c>
      <c r="B21249" s="3">
        <v>-5.6847487511020353E-2</v>
      </c>
    </row>
    <row r="21250" spans="1:2" x14ac:dyDescent="0.35">
      <c r="A21250" s="2">
        <v>0.17841428571428578</v>
      </c>
      <c r="B21250" s="3">
        <v>-2.3624929874727658E-3</v>
      </c>
    </row>
    <row r="21251" spans="1:2" x14ac:dyDescent="0.35">
      <c r="A21251" s="2">
        <v>0.26997619047619059</v>
      </c>
      <c r="B21251" s="3">
        <v>-0.15370969999733022</v>
      </c>
    </row>
    <row r="21252" spans="1:2" x14ac:dyDescent="0.35">
      <c r="A21252" s="2">
        <v>0</v>
      </c>
      <c r="B21252" s="3">
        <v>0.14293082574199201</v>
      </c>
    </row>
    <row r="21253" spans="1:2" x14ac:dyDescent="0.35">
      <c r="A21253" s="2">
        <v>0</v>
      </c>
      <c r="B21253" s="3">
        <v>-8.106304063259781E-2</v>
      </c>
    </row>
    <row r="21254" spans="1:2" x14ac:dyDescent="0.35">
      <c r="A21254" s="2">
        <v>0</v>
      </c>
      <c r="B21254" s="3">
        <v>3.3960836694894109E-2</v>
      </c>
    </row>
    <row r="21255" spans="1:2" x14ac:dyDescent="0.35">
      <c r="A21255" s="2">
        <v>0</v>
      </c>
      <c r="B21255" s="3">
        <v>-2.052415782865484E-2</v>
      </c>
    </row>
    <row r="21256" spans="1:2" x14ac:dyDescent="0.35">
      <c r="A21256" s="2">
        <v>0</v>
      </c>
      <c r="B21256" s="3">
        <v>1.5799171853710672E-2</v>
      </c>
    </row>
    <row r="21257" spans="1:2" x14ac:dyDescent="0.35">
      <c r="A21257" s="2">
        <v>0</v>
      </c>
      <c r="B21257" s="3">
        <v>-0.13554803515614675</v>
      </c>
    </row>
    <row r="21258" spans="1:2" x14ac:dyDescent="0.35">
      <c r="A21258" s="2">
        <v>0</v>
      </c>
      <c r="B21258" s="3">
        <v>5.2122501536077545E-2</v>
      </c>
    </row>
    <row r="21259" spans="1:2" x14ac:dyDescent="0.35">
      <c r="A21259" s="2">
        <v>0</v>
      </c>
      <c r="B21259" s="3">
        <v>-9.9224705473779887E-2</v>
      </c>
    </row>
    <row r="21260" spans="1:2" x14ac:dyDescent="0.35">
      <c r="A21260" s="2">
        <v>0</v>
      </c>
      <c r="B21260" s="3">
        <v>7.0284166377259621E-2</v>
      </c>
    </row>
    <row r="21261" spans="1:2" x14ac:dyDescent="0.35">
      <c r="A21261" s="2">
        <v>0</v>
      </c>
      <c r="B21261" s="3">
        <v>-5.6847487511020353E-2</v>
      </c>
    </row>
    <row r="21262" spans="1:2" x14ac:dyDescent="0.35">
      <c r="A21262" s="2">
        <v>0</v>
      </c>
      <c r="B21262" s="3">
        <v>1.5799171853710672E-2</v>
      </c>
    </row>
    <row r="21263" spans="1:2" x14ac:dyDescent="0.35">
      <c r="A21263" s="2">
        <v>0</v>
      </c>
      <c r="B21263" s="3">
        <v>-3.8685822669836917E-2</v>
      </c>
    </row>
    <row r="21264" spans="1:2" x14ac:dyDescent="0.35">
      <c r="A21264" s="2">
        <v>0</v>
      </c>
      <c r="B21264" s="3">
        <v>8.8445831218443058E-2</v>
      </c>
    </row>
    <row r="21265" spans="1:2" x14ac:dyDescent="0.35">
      <c r="A21265" s="2">
        <v>0</v>
      </c>
      <c r="B21265" s="3">
        <v>-8.106304063259781E-2</v>
      </c>
    </row>
    <row r="21266" spans="1:2" x14ac:dyDescent="0.35">
      <c r="A21266" s="2">
        <v>0</v>
      </c>
      <c r="B21266" s="3">
        <v>0.10660749605962515</v>
      </c>
    </row>
    <row r="21267" spans="1:2" x14ac:dyDescent="0.35">
      <c r="A21267" s="2">
        <v>0</v>
      </c>
      <c r="B21267" s="3">
        <v>-8.106304063259781E-2</v>
      </c>
    </row>
    <row r="21268" spans="1:2" x14ac:dyDescent="0.35">
      <c r="A21268" s="2">
        <v>0</v>
      </c>
      <c r="B21268" s="3">
        <v>3.3960836694894109E-2</v>
      </c>
    </row>
    <row r="21269" spans="1:2" x14ac:dyDescent="0.35">
      <c r="A21269" s="2">
        <v>0</v>
      </c>
      <c r="B21269" s="3">
        <v>-5.6847487511020353E-2</v>
      </c>
    </row>
    <row r="21270" spans="1:2" x14ac:dyDescent="0.35">
      <c r="A21270" s="2">
        <v>0</v>
      </c>
      <c r="B21270" s="3">
        <v>-2.3624929874727658E-3</v>
      </c>
    </row>
    <row r="21271" spans="1:2" x14ac:dyDescent="0.35">
      <c r="A21271" s="2">
        <v>0</v>
      </c>
      <c r="B21271" s="3">
        <v>1.5799171853710672E-2</v>
      </c>
    </row>
    <row r="21272" spans="1:2" x14ac:dyDescent="0.35">
      <c r="A21272" s="2">
        <v>0</v>
      </c>
      <c r="B21272" s="3">
        <v>0.23373914994790645</v>
      </c>
    </row>
    <row r="21273" spans="1:2" x14ac:dyDescent="0.35">
      <c r="A21273" s="2">
        <v>0</v>
      </c>
      <c r="B21273" s="3">
        <v>-3.8685822669836917E-2</v>
      </c>
    </row>
    <row r="21274" spans="1:2" x14ac:dyDescent="0.35">
      <c r="A21274" s="2">
        <v>0</v>
      </c>
      <c r="B21274" s="3">
        <v>-2.3624929874727658E-3</v>
      </c>
    </row>
    <row r="21275" spans="1:2" x14ac:dyDescent="0.35">
      <c r="A21275" s="2">
        <v>0</v>
      </c>
      <c r="B21275" s="3">
        <v>-5.6847487511020353E-2</v>
      </c>
    </row>
    <row r="21276" spans="1:2" x14ac:dyDescent="0.35">
      <c r="A21276" s="2">
        <v>0</v>
      </c>
      <c r="B21276" s="3">
        <v>5.2122501536077545E-2</v>
      </c>
    </row>
    <row r="21277" spans="1:2" x14ac:dyDescent="0.35">
      <c r="A21277" s="2">
        <v>0</v>
      </c>
      <c r="B21277" s="3">
        <v>1.5799171853710672E-2</v>
      </c>
    </row>
    <row r="21278" spans="1:2" x14ac:dyDescent="0.35">
      <c r="A21278" s="2">
        <v>0</v>
      </c>
      <c r="B21278" s="3">
        <v>0.10660749605962515</v>
      </c>
    </row>
    <row r="21279" spans="1:2" x14ac:dyDescent="0.35">
      <c r="A21279" s="2">
        <v>0</v>
      </c>
      <c r="B21279" s="3">
        <v>-2.3624929874727658E-3</v>
      </c>
    </row>
    <row r="21280" spans="1:2" x14ac:dyDescent="0.35">
      <c r="A21280" s="2">
        <v>0</v>
      </c>
      <c r="B21280" s="3">
        <v>-2.3624929874727658E-3</v>
      </c>
    </row>
    <row r="21281" spans="1:2" x14ac:dyDescent="0.35">
      <c r="A21281" s="2">
        <v>0</v>
      </c>
      <c r="B21281" s="3">
        <v>-9.9224705473779887E-2</v>
      </c>
    </row>
    <row r="21282" spans="1:2" x14ac:dyDescent="0.35">
      <c r="A21282" s="2">
        <v>0</v>
      </c>
      <c r="B21282" s="3">
        <v>1.5799171853710672E-2</v>
      </c>
    </row>
    <row r="21283" spans="1:2" x14ac:dyDescent="0.35">
      <c r="A21283" s="2">
        <v>0</v>
      </c>
      <c r="B21283" s="3">
        <v>-2.052415782865484E-2</v>
      </c>
    </row>
    <row r="21284" spans="1:2" x14ac:dyDescent="0.35">
      <c r="A21284" s="2">
        <v>0</v>
      </c>
      <c r="B21284" s="3">
        <v>-5.6847487511020353E-2</v>
      </c>
    </row>
    <row r="21285" spans="1:2" x14ac:dyDescent="0.35">
      <c r="A21285" s="2">
        <v>0</v>
      </c>
      <c r="B21285" s="3">
        <v>5.2122501536077545E-2</v>
      </c>
    </row>
    <row r="21286" spans="1:2" x14ac:dyDescent="0.35">
      <c r="A21286" s="2">
        <v>0</v>
      </c>
      <c r="B21286" s="3">
        <v>-5.6847487511020353E-2</v>
      </c>
    </row>
    <row r="21287" spans="1:2" x14ac:dyDescent="0.35">
      <c r="A21287" s="2">
        <v>0</v>
      </c>
      <c r="B21287" s="3">
        <v>-5.6847487511020353E-2</v>
      </c>
    </row>
    <row r="21288" spans="1:2" x14ac:dyDescent="0.35">
      <c r="A21288" s="2">
        <v>0</v>
      </c>
      <c r="B21288" s="3">
        <v>8.8445831218443058E-2</v>
      </c>
    </row>
    <row r="21289" spans="1:2" x14ac:dyDescent="0.35">
      <c r="A21289" s="2">
        <v>0</v>
      </c>
      <c r="B21289" s="3">
        <v>-0.11738637031496334</v>
      </c>
    </row>
    <row r="21290" spans="1:2" x14ac:dyDescent="0.35">
      <c r="A21290" s="2">
        <v>0</v>
      </c>
      <c r="B21290" s="3">
        <v>-3.8685822669836917E-2</v>
      </c>
    </row>
    <row r="21291" spans="1:2" x14ac:dyDescent="0.35">
      <c r="A21291" s="2">
        <v>0</v>
      </c>
      <c r="B21291" s="3">
        <v>-9.9224705473779887E-2</v>
      </c>
    </row>
    <row r="21292" spans="1:2" x14ac:dyDescent="0.35">
      <c r="A21292" s="2">
        <v>0</v>
      </c>
      <c r="B21292" s="3">
        <v>3.3960836694894109E-2</v>
      </c>
    </row>
    <row r="21293" spans="1:2" x14ac:dyDescent="0.35">
      <c r="A21293" s="2">
        <v>0</v>
      </c>
      <c r="B21293" s="3">
        <v>-2.052415782865484E-2</v>
      </c>
    </row>
    <row r="21294" spans="1:2" x14ac:dyDescent="0.35">
      <c r="A21294" s="2">
        <v>0</v>
      </c>
      <c r="B21294" s="3">
        <v>0.14293082574199201</v>
      </c>
    </row>
    <row r="21295" spans="1:2" x14ac:dyDescent="0.35">
      <c r="A21295" s="2">
        <v>0</v>
      </c>
      <c r="B21295" s="3">
        <v>3.3960836694894109E-2</v>
      </c>
    </row>
    <row r="21296" spans="1:2" x14ac:dyDescent="0.35">
      <c r="A21296" s="2">
        <v>0</v>
      </c>
      <c r="B21296" s="3">
        <v>-2.3624929874727658E-3</v>
      </c>
    </row>
    <row r="21297" spans="1:2" x14ac:dyDescent="0.35">
      <c r="A21297" s="2">
        <v>0</v>
      </c>
      <c r="B21297" s="3">
        <v>-0.11738637031496334</v>
      </c>
    </row>
    <row r="21298" spans="1:2" x14ac:dyDescent="0.35">
      <c r="A21298" s="2">
        <v>0</v>
      </c>
      <c r="B21298" s="3">
        <v>-0.11738637031496334</v>
      </c>
    </row>
    <row r="21299" spans="1:2" x14ac:dyDescent="0.35">
      <c r="A21299" s="2">
        <v>0</v>
      </c>
      <c r="B21299" s="3">
        <v>-0.19003302967969435</v>
      </c>
    </row>
    <row r="21300" spans="1:2" x14ac:dyDescent="0.35">
      <c r="A21300" s="2">
        <v>0</v>
      </c>
      <c r="B21300" s="3">
        <v>3.3960836694894109E-2</v>
      </c>
    </row>
    <row r="21301" spans="1:2" x14ac:dyDescent="0.35">
      <c r="A21301" s="2">
        <v>0</v>
      </c>
      <c r="B21301" s="3">
        <v>-2.052415782865484E-2</v>
      </c>
    </row>
    <row r="21302" spans="1:2" x14ac:dyDescent="0.35">
      <c r="A21302" s="2">
        <v>0</v>
      </c>
      <c r="B21302" s="3">
        <v>-2.052415782865484E-2</v>
      </c>
    </row>
    <row r="21303" spans="1:2" x14ac:dyDescent="0.35">
      <c r="A21303" s="2">
        <v>0</v>
      </c>
      <c r="B21303" s="3">
        <v>1.5799171853710672E-2</v>
      </c>
    </row>
    <row r="21304" spans="1:2" x14ac:dyDescent="0.35">
      <c r="A21304" s="2">
        <v>0</v>
      </c>
      <c r="B21304" s="3">
        <v>-8.106304063259781E-2</v>
      </c>
    </row>
    <row r="21305" spans="1:2" x14ac:dyDescent="0.35">
      <c r="A21305" s="2">
        <v>0</v>
      </c>
      <c r="B21305" s="3">
        <v>1.5799171853710672E-2</v>
      </c>
    </row>
    <row r="21306" spans="1:2" x14ac:dyDescent="0.35">
      <c r="A21306" s="2">
        <v>0</v>
      </c>
      <c r="B21306" s="3">
        <v>7.0284166377259621E-2</v>
      </c>
    </row>
    <row r="21307" spans="1:2" x14ac:dyDescent="0.35">
      <c r="A21307" s="2">
        <v>0</v>
      </c>
      <c r="B21307" s="3">
        <v>-0.17187136483851229</v>
      </c>
    </row>
    <row r="21308" spans="1:2" x14ac:dyDescent="0.35">
      <c r="A21308" s="2">
        <v>0</v>
      </c>
      <c r="B21308" s="3">
        <v>1.5799171853710672E-2</v>
      </c>
    </row>
    <row r="21309" spans="1:2" x14ac:dyDescent="0.35">
      <c r="A21309" s="2">
        <v>0</v>
      </c>
      <c r="B21309" s="3">
        <v>-9.9224705473779887E-2</v>
      </c>
    </row>
    <row r="21310" spans="1:2" x14ac:dyDescent="0.35">
      <c r="A21310" s="2">
        <v>0</v>
      </c>
      <c r="B21310" s="3">
        <v>-0.15370969999733022</v>
      </c>
    </row>
    <row r="21311" spans="1:2" x14ac:dyDescent="0.35">
      <c r="A21311" s="2">
        <v>0</v>
      </c>
      <c r="B21311" s="3">
        <v>-2.3624929874727658E-3</v>
      </c>
    </row>
    <row r="21312" spans="1:2" x14ac:dyDescent="0.35">
      <c r="A21312" s="2">
        <v>0</v>
      </c>
      <c r="B21312" s="3">
        <v>5.2122501536077545E-2</v>
      </c>
    </row>
    <row r="21313" spans="1:2" x14ac:dyDescent="0.35">
      <c r="A21313" s="2">
        <v>0</v>
      </c>
      <c r="B21313" s="3">
        <v>-0.11738637031496334</v>
      </c>
    </row>
    <row r="21314" spans="1:2" x14ac:dyDescent="0.35">
      <c r="A21314" s="2">
        <v>0</v>
      </c>
      <c r="B21314" s="3">
        <v>-2.052415782865484E-2</v>
      </c>
    </row>
    <row r="21315" spans="1:2" x14ac:dyDescent="0.35">
      <c r="A21315" s="2">
        <v>0</v>
      </c>
      <c r="B21315" s="3">
        <v>-5.6847487511020353E-2</v>
      </c>
    </row>
    <row r="21316" spans="1:2" x14ac:dyDescent="0.35">
      <c r="A21316" s="2">
        <v>0</v>
      </c>
      <c r="B21316" s="3">
        <v>3.3960836694894109E-2</v>
      </c>
    </row>
    <row r="21317" spans="1:2" x14ac:dyDescent="0.35">
      <c r="A21317" s="2">
        <v>0</v>
      </c>
      <c r="B21317" s="3">
        <v>-2.052415782865484E-2</v>
      </c>
    </row>
    <row r="21318" spans="1:2" x14ac:dyDescent="0.35">
      <c r="A21318" s="2">
        <v>0</v>
      </c>
      <c r="B21318" s="3">
        <v>-0.13554803515614675</v>
      </c>
    </row>
    <row r="21319" spans="1:2" x14ac:dyDescent="0.35">
      <c r="A21319" s="2">
        <v>0</v>
      </c>
      <c r="B21319" s="3">
        <v>-5.6847487511020353E-2</v>
      </c>
    </row>
    <row r="21320" spans="1:2" x14ac:dyDescent="0.35">
      <c r="A21320" s="2">
        <v>0</v>
      </c>
      <c r="B21320" s="3">
        <v>-8.106304063259781E-2</v>
      </c>
    </row>
    <row r="21321" spans="1:2" x14ac:dyDescent="0.35">
      <c r="A21321" s="2">
        <v>0</v>
      </c>
      <c r="B21321" s="3">
        <v>-9.9224705473779887E-2</v>
      </c>
    </row>
    <row r="21322" spans="1:2" x14ac:dyDescent="0.35">
      <c r="A21322" s="2">
        <v>0</v>
      </c>
      <c r="B21322" s="3">
        <v>1.5799171853710672E-2</v>
      </c>
    </row>
    <row r="21323" spans="1:2" x14ac:dyDescent="0.35">
      <c r="A21323" s="2">
        <v>0</v>
      </c>
      <c r="B21323" s="3">
        <v>-0.15370969999733022</v>
      </c>
    </row>
    <row r="21324" spans="1:2" x14ac:dyDescent="0.35">
      <c r="A21324" s="2">
        <v>0</v>
      </c>
      <c r="B21324" s="3">
        <v>7.0284166377259621E-2</v>
      </c>
    </row>
    <row r="21325" spans="1:2" x14ac:dyDescent="0.35">
      <c r="A21325" s="2">
        <v>0</v>
      </c>
      <c r="B21325" s="3">
        <v>-0.15370969999733022</v>
      </c>
    </row>
    <row r="21326" spans="1:2" x14ac:dyDescent="0.35">
      <c r="A21326" s="2">
        <v>0</v>
      </c>
      <c r="B21326" s="3">
        <v>3.3960836694894109E-2</v>
      </c>
    </row>
    <row r="21327" spans="1:2" x14ac:dyDescent="0.35">
      <c r="A21327" s="2">
        <v>0</v>
      </c>
      <c r="B21327" s="3">
        <v>-9.9224705473779887E-2</v>
      </c>
    </row>
    <row r="21328" spans="1:2" x14ac:dyDescent="0.35">
      <c r="A21328" s="2">
        <v>0</v>
      </c>
      <c r="B21328" s="3">
        <v>3.3960836694894109E-2</v>
      </c>
    </row>
    <row r="21329" spans="1:2" x14ac:dyDescent="0.35">
      <c r="A21329" s="2">
        <v>0</v>
      </c>
      <c r="B21329" s="3">
        <v>-2.3624929874727658E-3</v>
      </c>
    </row>
    <row r="21330" spans="1:2" x14ac:dyDescent="0.35">
      <c r="A21330" s="2">
        <v>0</v>
      </c>
      <c r="B21330" s="3">
        <v>5.2122501536077545E-2</v>
      </c>
    </row>
    <row r="21331" spans="1:2" x14ac:dyDescent="0.35">
      <c r="A21331" s="2">
        <v>0</v>
      </c>
      <c r="B21331" s="3">
        <v>-8.106304063259781E-2</v>
      </c>
    </row>
    <row r="21332" spans="1:2" x14ac:dyDescent="0.35">
      <c r="A21332" s="2">
        <v>0</v>
      </c>
      <c r="B21332" s="3">
        <v>-5.6847487511020353E-2</v>
      </c>
    </row>
    <row r="21333" spans="1:2" x14ac:dyDescent="0.35">
      <c r="A21333" s="2">
        <v>0</v>
      </c>
      <c r="B21333" s="3">
        <v>-5.6847487511020353E-2</v>
      </c>
    </row>
    <row r="21334" spans="1:2" x14ac:dyDescent="0.35">
      <c r="A21334" s="2">
        <v>0</v>
      </c>
      <c r="B21334" s="3">
        <v>5.2122501536077545E-2</v>
      </c>
    </row>
    <row r="21335" spans="1:2" x14ac:dyDescent="0.35">
      <c r="A21335" s="2">
        <v>0</v>
      </c>
      <c r="B21335" s="3">
        <v>0.12476916090080993</v>
      </c>
    </row>
    <row r="21336" spans="1:2" x14ac:dyDescent="0.35">
      <c r="A21336" s="2">
        <v>0</v>
      </c>
      <c r="B21336" s="3">
        <v>-2.3624929874727658E-3</v>
      </c>
    </row>
    <row r="21337" spans="1:2" x14ac:dyDescent="0.35">
      <c r="A21337" s="2">
        <v>0</v>
      </c>
      <c r="B21337" s="3">
        <v>1.5799171853710672E-2</v>
      </c>
    </row>
    <row r="21338" spans="1:2" x14ac:dyDescent="0.35">
      <c r="A21338" s="2">
        <v>0</v>
      </c>
      <c r="B21338" s="3">
        <v>-2.3624929874727658E-3</v>
      </c>
    </row>
    <row r="21339" spans="1:2" x14ac:dyDescent="0.35">
      <c r="A21339" s="2">
        <v>0</v>
      </c>
      <c r="B21339" s="3">
        <v>-2.3624929874727658E-3</v>
      </c>
    </row>
    <row r="21340" spans="1:2" x14ac:dyDescent="0.35">
      <c r="A21340" s="2">
        <v>0</v>
      </c>
      <c r="B21340" s="3">
        <v>3.3960836694894109E-2</v>
      </c>
    </row>
    <row r="21341" spans="1:2" x14ac:dyDescent="0.35">
      <c r="A21341" s="2">
        <v>0</v>
      </c>
      <c r="B21341" s="3">
        <v>-8.106304063259781E-2</v>
      </c>
    </row>
    <row r="21342" spans="1:2" x14ac:dyDescent="0.35">
      <c r="A21342" s="2">
        <v>0</v>
      </c>
      <c r="B21342" s="3">
        <v>-9.9224705473779887E-2</v>
      </c>
    </row>
    <row r="21343" spans="1:2" x14ac:dyDescent="0.35">
      <c r="A21343" s="2">
        <v>0</v>
      </c>
      <c r="B21343" s="3">
        <v>-2.052415782865484E-2</v>
      </c>
    </row>
    <row r="21344" spans="1:2" x14ac:dyDescent="0.35">
      <c r="A21344" s="2">
        <v>0</v>
      </c>
      <c r="B21344" s="3">
        <v>-3.8685822669836917E-2</v>
      </c>
    </row>
    <row r="21345" spans="1:2" x14ac:dyDescent="0.35">
      <c r="A21345" s="2">
        <v>0</v>
      </c>
      <c r="B21345" s="3">
        <v>-5.6847487511020353E-2</v>
      </c>
    </row>
    <row r="21346" spans="1:2" x14ac:dyDescent="0.35">
      <c r="A21346" s="2">
        <v>0</v>
      </c>
      <c r="B21346" s="3">
        <v>-0.15370969999733022</v>
      </c>
    </row>
    <row r="21347" spans="1:2" x14ac:dyDescent="0.35">
      <c r="A21347" s="2">
        <v>0</v>
      </c>
      <c r="B21347" s="3">
        <v>3.3960836694894109E-2</v>
      </c>
    </row>
    <row r="21348" spans="1:2" x14ac:dyDescent="0.35">
      <c r="A21348" s="2">
        <v>0</v>
      </c>
      <c r="B21348" s="3">
        <v>-2.3624929874727658E-3</v>
      </c>
    </row>
    <row r="21349" spans="1:2" x14ac:dyDescent="0.35">
      <c r="A21349" s="2">
        <v>0</v>
      </c>
      <c r="B21349" s="3">
        <v>-9.9224705473779887E-2</v>
      </c>
    </row>
    <row r="21350" spans="1:2" x14ac:dyDescent="0.35">
      <c r="A21350" s="2">
        <v>0</v>
      </c>
      <c r="B21350" s="3">
        <v>3.3960836694894109E-2</v>
      </c>
    </row>
    <row r="21351" spans="1:2" x14ac:dyDescent="0.35">
      <c r="A21351" s="2">
        <v>0</v>
      </c>
      <c r="B21351" s="3">
        <v>3.3960836694894109E-2</v>
      </c>
    </row>
    <row r="21352" spans="1:2" x14ac:dyDescent="0.35">
      <c r="A21352" s="2">
        <v>0</v>
      </c>
      <c r="B21352" s="3">
        <v>0.10660749605962515</v>
      </c>
    </row>
    <row r="21353" spans="1:2" x14ac:dyDescent="0.35">
      <c r="A21353" s="2">
        <v>0</v>
      </c>
      <c r="B21353" s="3">
        <v>-2.052415782865484E-2</v>
      </c>
    </row>
    <row r="21354" spans="1:2" x14ac:dyDescent="0.35">
      <c r="A21354" s="2">
        <v>0</v>
      </c>
      <c r="B21354" s="3">
        <v>-9.9224705473779887E-2</v>
      </c>
    </row>
    <row r="21355" spans="1:2" x14ac:dyDescent="0.35">
      <c r="A21355" s="2">
        <v>0</v>
      </c>
      <c r="B21355" s="3">
        <v>-2.052415782865484E-2</v>
      </c>
    </row>
    <row r="21356" spans="1:2" x14ac:dyDescent="0.35">
      <c r="A21356" s="2">
        <v>0</v>
      </c>
      <c r="B21356" s="3">
        <v>-3.8685822669836917E-2</v>
      </c>
    </row>
    <row r="21357" spans="1:2" x14ac:dyDescent="0.35">
      <c r="A21357" s="2">
        <v>0</v>
      </c>
      <c r="B21357" s="3">
        <v>-0.15370969999733022</v>
      </c>
    </row>
    <row r="21358" spans="1:2" x14ac:dyDescent="0.35">
      <c r="A21358" s="2">
        <v>0</v>
      </c>
      <c r="B21358" s="3">
        <v>1.5799171853710672E-2</v>
      </c>
    </row>
    <row r="21359" spans="1:2" x14ac:dyDescent="0.35">
      <c r="A21359" s="2">
        <v>0</v>
      </c>
      <c r="B21359" s="3">
        <v>-5.6847487511020353E-2</v>
      </c>
    </row>
    <row r="21360" spans="1:2" x14ac:dyDescent="0.35">
      <c r="A21360" s="2">
        <v>0</v>
      </c>
      <c r="B21360" s="3">
        <v>-2.052415782865484E-2</v>
      </c>
    </row>
    <row r="21361" spans="1:2" x14ac:dyDescent="0.35">
      <c r="A21361" s="2">
        <v>0</v>
      </c>
      <c r="B21361" s="3">
        <v>-2.3624929874727658E-3</v>
      </c>
    </row>
    <row r="21362" spans="1:2" x14ac:dyDescent="0.35">
      <c r="A21362" s="2">
        <v>0</v>
      </c>
      <c r="B21362" s="3">
        <v>-2.3624929874727658E-3</v>
      </c>
    </row>
    <row r="21363" spans="1:2" x14ac:dyDescent="0.35">
      <c r="A21363" s="2">
        <v>0</v>
      </c>
      <c r="B21363" s="3">
        <v>-3.8685822669836917E-2</v>
      </c>
    </row>
    <row r="21364" spans="1:2" x14ac:dyDescent="0.35">
      <c r="A21364" s="2">
        <v>0</v>
      </c>
      <c r="B21364" s="3">
        <v>7.0284166377259621E-2</v>
      </c>
    </row>
    <row r="21365" spans="1:2" x14ac:dyDescent="0.35">
      <c r="A21365" s="2">
        <v>0</v>
      </c>
      <c r="B21365" s="3">
        <v>-2.3624929874727658E-3</v>
      </c>
    </row>
    <row r="21366" spans="1:2" x14ac:dyDescent="0.35">
      <c r="A21366" s="2">
        <v>0</v>
      </c>
      <c r="B21366" s="3">
        <v>3.3960836694894109E-2</v>
      </c>
    </row>
    <row r="21367" spans="1:2" x14ac:dyDescent="0.35">
      <c r="A21367" s="2">
        <v>0</v>
      </c>
      <c r="B21367" s="3">
        <v>-8.106304063259781E-2</v>
      </c>
    </row>
    <row r="21368" spans="1:2" x14ac:dyDescent="0.35">
      <c r="A21368" s="2">
        <v>0</v>
      </c>
      <c r="B21368" s="3">
        <v>-2.3624929874727658E-3</v>
      </c>
    </row>
    <row r="21369" spans="1:2" x14ac:dyDescent="0.35">
      <c r="A21369" s="2">
        <v>0</v>
      </c>
      <c r="B21369" s="3">
        <v>-2.052415782865484E-2</v>
      </c>
    </row>
    <row r="21370" spans="1:2" x14ac:dyDescent="0.35">
      <c r="A21370" s="2">
        <v>0</v>
      </c>
      <c r="B21370" s="3">
        <v>-2.3624929874727658E-3</v>
      </c>
    </row>
    <row r="21371" spans="1:2" x14ac:dyDescent="0.35">
      <c r="A21371" s="2">
        <v>0</v>
      </c>
      <c r="B21371" s="3">
        <v>-9.9224705473779887E-2</v>
      </c>
    </row>
    <row r="21372" spans="1:2" x14ac:dyDescent="0.35">
      <c r="A21372" s="2">
        <v>0</v>
      </c>
      <c r="B21372" s="3">
        <v>-5.6847487511020353E-2</v>
      </c>
    </row>
    <row r="21373" spans="1:2" x14ac:dyDescent="0.35">
      <c r="A21373" s="2">
        <v>0</v>
      </c>
      <c r="B21373" s="3">
        <v>-8.106304063259781E-2</v>
      </c>
    </row>
    <row r="21374" spans="1:2" x14ac:dyDescent="0.35">
      <c r="A21374" s="2">
        <v>0</v>
      </c>
      <c r="B21374" s="3">
        <v>-8.106304063259781E-2</v>
      </c>
    </row>
    <row r="21375" spans="1:2" x14ac:dyDescent="0.35">
      <c r="A21375" s="2">
        <v>0</v>
      </c>
      <c r="B21375" s="3">
        <v>-2.052415782865484E-2</v>
      </c>
    </row>
    <row r="21376" spans="1:2" x14ac:dyDescent="0.35">
      <c r="A21376" s="2">
        <v>0</v>
      </c>
      <c r="B21376" s="3">
        <v>3.3960836694894109E-2</v>
      </c>
    </row>
    <row r="21377" spans="1:2" x14ac:dyDescent="0.35">
      <c r="A21377" s="2">
        <v>0</v>
      </c>
      <c r="B21377" s="3">
        <v>7.0284166377259621E-2</v>
      </c>
    </row>
    <row r="21378" spans="1:2" x14ac:dyDescent="0.35">
      <c r="A21378" s="2">
        <v>0</v>
      </c>
      <c r="B21378" s="3">
        <v>-3.8685822669836917E-2</v>
      </c>
    </row>
    <row r="21379" spans="1:2" x14ac:dyDescent="0.35">
      <c r="A21379" s="2">
        <v>0</v>
      </c>
      <c r="B21379" s="3">
        <v>-5.6847487511020353E-2</v>
      </c>
    </row>
    <row r="21380" spans="1:2" x14ac:dyDescent="0.35">
      <c r="A21380" s="2">
        <v>0</v>
      </c>
      <c r="B21380" s="3">
        <v>-8.106304063259781E-2</v>
      </c>
    </row>
    <row r="21381" spans="1:2" x14ac:dyDescent="0.35">
      <c r="A21381" s="2">
        <v>0</v>
      </c>
      <c r="B21381" s="3">
        <v>-2.052415782865484E-2</v>
      </c>
    </row>
    <row r="21382" spans="1:2" x14ac:dyDescent="0.35">
      <c r="A21382" s="2">
        <v>0</v>
      </c>
      <c r="B21382" s="3">
        <v>-8.106304063259781E-2</v>
      </c>
    </row>
    <row r="21383" spans="1:2" x14ac:dyDescent="0.35">
      <c r="A21383" s="2">
        <v>0</v>
      </c>
      <c r="B21383" s="3">
        <v>-3.8685822669836917E-2</v>
      </c>
    </row>
    <row r="21384" spans="1:2" x14ac:dyDescent="0.35">
      <c r="A21384" s="2">
        <v>0</v>
      </c>
      <c r="B21384" s="3">
        <v>1.5799171853710672E-2</v>
      </c>
    </row>
    <row r="21385" spans="1:2" x14ac:dyDescent="0.35">
      <c r="A21385" s="2">
        <v>0</v>
      </c>
      <c r="B21385" s="3">
        <v>-2.052415782865484E-2</v>
      </c>
    </row>
    <row r="21386" spans="1:2" x14ac:dyDescent="0.35">
      <c r="A21386" s="2">
        <v>0</v>
      </c>
      <c r="B21386" s="3">
        <v>-5.6847487511020353E-2</v>
      </c>
    </row>
    <row r="21387" spans="1:2" x14ac:dyDescent="0.35">
      <c r="A21387" s="2">
        <v>0</v>
      </c>
      <c r="B21387" s="3">
        <v>5.2122501536077545E-2</v>
      </c>
    </row>
    <row r="21388" spans="1:2" x14ac:dyDescent="0.35">
      <c r="A21388" s="2">
        <v>0</v>
      </c>
      <c r="B21388" s="3">
        <v>-2.3624929874727658E-3</v>
      </c>
    </row>
    <row r="21389" spans="1:2" x14ac:dyDescent="0.35">
      <c r="A21389" s="2">
        <v>0</v>
      </c>
      <c r="B21389" s="3">
        <v>3.3960836694894109E-2</v>
      </c>
    </row>
    <row r="21390" spans="1:2" x14ac:dyDescent="0.35">
      <c r="A21390" s="2">
        <v>0</v>
      </c>
      <c r="B21390" s="3">
        <v>-2.052415782865484E-2</v>
      </c>
    </row>
    <row r="21391" spans="1:2" x14ac:dyDescent="0.35">
      <c r="A21391" s="2">
        <v>0</v>
      </c>
      <c r="B21391" s="3">
        <v>0.10660749605962515</v>
      </c>
    </row>
    <row r="21392" spans="1:2" x14ac:dyDescent="0.35">
      <c r="A21392" s="2">
        <v>0</v>
      </c>
      <c r="B21392" s="3">
        <v>-8.106304063259781E-2</v>
      </c>
    </row>
    <row r="21393" spans="1:2" x14ac:dyDescent="0.35">
      <c r="A21393" s="2">
        <v>0</v>
      </c>
      <c r="B21393" s="3">
        <v>-3.8685822669836917E-2</v>
      </c>
    </row>
    <row r="21394" spans="1:2" x14ac:dyDescent="0.35">
      <c r="A21394" s="2">
        <v>0</v>
      </c>
      <c r="B21394" s="3">
        <v>-2.3624929874727658E-3</v>
      </c>
    </row>
    <row r="21395" spans="1:2" x14ac:dyDescent="0.35">
      <c r="A21395" s="2">
        <v>0</v>
      </c>
      <c r="B21395" s="3">
        <v>5.2122501536077545E-2</v>
      </c>
    </row>
    <row r="21396" spans="1:2" x14ac:dyDescent="0.35">
      <c r="A21396" s="2">
        <v>0</v>
      </c>
      <c r="B21396" s="3">
        <v>-2.3624929874727658E-3</v>
      </c>
    </row>
    <row r="21397" spans="1:2" x14ac:dyDescent="0.35">
      <c r="A21397" s="2">
        <v>0</v>
      </c>
      <c r="B21397" s="3">
        <v>-5.6847487511020353E-2</v>
      </c>
    </row>
    <row r="21398" spans="1:2" x14ac:dyDescent="0.35">
      <c r="A21398" s="2">
        <v>0</v>
      </c>
      <c r="B21398" s="3">
        <v>-0.17187136483851229</v>
      </c>
    </row>
    <row r="21399" spans="1:2" x14ac:dyDescent="0.35">
      <c r="A21399" s="2">
        <v>0</v>
      </c>
      <c r="B21399" s="3">
        <v>-0.13554803515614675</v>
      </c>
    </row>
    <row r="21400" spans="1:2" x14ac:dyDescent="0.35">
      <c r="A21400" s="2">
        <v>0</v>
      </c>
      <c r="B21400" s="3">
        <v>-0.15370969999733022</v>
      </c>
    </row>
    <row r="21401" spans="1:2" x14ac:dyDescent="0.35">
      <c r="A21401" s="2">
        <v>0</v>
      </c>
      <c r="B21401" s="3">
        <v>-9.9224705473779887E-2</v>
      </c>
    </row>
    <row r="21402" spans="1:2" x14ac:dyDescent="0.35">
      <c r="A21402" s="2">
        <v>0</v>
      </c>
      <c r="B21402" s="3">
        <v>-0.11738637031496334</v>
      </c>
    </row>
    <row r="21403" spans="1:2" x14ac:dyDescent="0.35">
      <c r="A21403" s="2">
        <v>0</v>
      </c>
      <c r="B21403" s="3">
        <v>-0.15370969999733022</v>
      </c>
    </row>
    <row r="21404" spans="1:2" x14ac:dyDescent="0.35">
      <c r="A21404" s="2">
        <v>0</v>
      </c>
      <c r="B21404" s="3">
        <v>-8.106304063259781E-2</v>
      </c>
    </row>
    <row r="21405" spans="1:2" x14ac:dyDescent="0.35">
      <c r="A21405" s="2">
        <v>0</v>
      </c>
      <c r="B21405" s="3">
        <v>-8.106304063259781E-2</v>
      </c>
    </row>
    <row r="21406" spans="1:2" x14ac:dyDescent="0.35">
      <c r="A21406" s="2">
        <v>0</v>
      </c>
      <c r="B21406" s="3">
        <v>0.12476916090080993</v>
      </c>
    </row>
    <row r="21407" spans="1:2" x14ac:dyDescent="0.35">
      <c r="A21407" s="2">
        <v>0</v>
      </c>
      <c r="B21407" s="3">
        <v>-3.8685822669836917E-2</v>
      </c>
    </row>
    <row r="21408" spans="1:2" x14ac:dyDescent="0.35">
      <c r="A21408" s="2">
        <v>0</v>
      </c>
      <c r="B21408" s="3">
        <v>1.5799171853710672E-2</v>
      </c>
    </row>
    <row r="21409" spans="1:2" x14ac:dyDescent="0.35">
      <c r="A21409" s="2">
        <v>0</v>
      </c>
      <c r="B21409" s="3">
        <v>-2.3624929874727658E-3</v>
      </c>
    </row>
    <row r="21410" spans="1:2" x14ac:dyDescent="0.35">
      <c r="A21410" s="2">
        <v>0</v>
      </c>
      <c r="B21410" s="3">
        <v>5.2122501536077545E-2</v>
      </c>
    </row>
    <row r="21411" spans="1:2" x14ac:dyDescent="0.35">
      <c r="A21411" s="2">
        <v>0</v>
      </c>
      <c r="B21411" s="3">
        <v>-2.052415782865484E-2</v>
      </c>
    </row>
    <row r="21412" spans="1:2" x14ac:dyDescent="0.35">
      <c r="A21412" s="2">
        <v>0</v>
      </c>
      <c r="B21412" s="3">
        <v>-9.9224705473779887E-2</v>
      </c>
    </row>
    <row r="21413" spans="1:2" x14ac:dyDescent="0.35">
      <c r="A21413" s="2">
        <v>0</v>
      </c>
      <c r="B21413" s="3">
        <v>-5.6847487511020353E-2</v>
      </c>
    </row>
    <row r="21414" spans="1:2" x14ac:dyDescent="0.35">
      <c r="A21414" s="2">
        <v>0</v>
      </c>
      <c r="B21414" s="3">
        <v>-5.6847487511020353E-2</v>
      </c>
    </row>
    <row r="21415" spans="1:2" x14ac:dyDescent="0.35">
      <c r="A21415" s="2">
        <v>0</v>
      </c>
      <c r="B21415" s="3">
        <v>-8.106304063259781E-2</v>
      </c>
    </row>
    <row r="21416" spans="1:2" x14ac:dyDescent="0.35">
      <c r="A21416" s="2">
        <v>0</v>
      </c>
      <c r="B21416" s="3">
        <v>-0.11738637031496334</v>
      </c>
    </row>
    <row r="21417" spans="1:2" x14ac:dyDescent="0.35">
      <c r="A21417" s="2">
        <v>0</v>
      </c>
      <c r="B21417" s="3">
        <v>-2.052415782865484E-2</v>
      </c>
    </row>
    <row r="21418" spans="1:2" x14ac:dyDescent="0.35">
      <c r="A21418" s="2">
        <v>0</v>
      </c>
      <c r="B21418" s="3">
        <v>-0.19003302967969435</v>
      </c>
    </row>
    <row r="21419" spans="1:2" x14ac:dyDescent="0.35">
      <c r="A21419" s="2">
        <v>0</v>
      </c>
      <c r="B21419" s="3">
        <v>8.8445831218443058E-2</v>
      </c>
    </row>
    <row r="21420" spans="1:2" x14ac:dyDescent="0.35">
      <c r="A21420" s="2">
        <v>0</v>
      </c>
      <c r="B21420" s="3">
        <v>3.3960836694894109E-2</v>
      </c>
    </row>
    <row r="21421" spans="1:2" x14ac:dyDescent="0.35">
      <c r="A21421" s="2">
        <v>0</v>
      </c>
      <c r="B21421" s="3">
        <v>-5.6847487511020353E-2</v>
      </c>
    </row>
    <row r="21422" spans="1:2" x14ac:dyDescent="0.35">
      <c r="A21422" s="2">
        <v>0</v>
      </c>
      <c r="B21422" s="3">
        <v>3.3960836694894109E-2</v>
      </c>
    </row>
    <row r="21423" spans="1:2" x14ac:dyDescent="0.35">
      <c r="A21423" s="2">
        <v>0</v>
      </c>
      <c r="B21423" s="3">
        <v>-2.3624929874727658E-3</v>
      </c>
    </row>
    <row r="21424" spans="1:2" x14ac:dyDescent="0.35">
      <c r="A21424" s="2">
        <v>0</v>
      </c>
      <c r="B21424" s="3">
        <v>-3.8685822669836917E-2</v>
      </c>
    </row>
    <row r="21425" spans="1:2" x14ac:dyDescent="0.35">
      <c r="A21425" s="2">
        <v>0</v>
      </c>
      <c r="B21425" s="3">
        <v>0.10660749605962515</v>
      </c>
    </row>
    <row r="21426" spans="1:2" x14ac:dyDescent="0.35">
      <c r="A21426" s="2">
        <v>0</v>
      </c>
      <c r="B21426" s="3">
        <v>-2.3624929874727658E-3</v>
      </c>
    </row>
    <row r="21427" spans="1:2" x14ac:dyDescent="0.35">
      <c r="A21427" s="2">
        <v>0</v>
      </c>
      <c r="B21427" s="3">
        <v>-5.6847487511020353E-2</v>
      </c>
    </row>
    <row r="21428" spans="1:2" x14ac:dyDescent="0.35">
      <c r="A21428" s="2">
        <v>0</v>
      </c>
      <c r="B21428" s="3">
        <v>-2.3624929874727658E-3</v>
      </c>
    </row>
    <row r="21429" spans="1:2" x14ac:dyDescent="0.35">
      <c r="A21429" s="2">
        <v>0</v>
      </c>
      <c r="B21429" s="3">
        <v>-9.9224705473779887E-2</v>
      </c>
    </row>
    <row r="21430" spans="1:2" x14ac:dyDescent="0.35">
      <c r="A21430" s="2">
        <v>0</v>
      </c>
      <c r="B21430" s="3">
        <v>-5.6847487511020353E-2</v>
      </c>
    </row>
    <row r="21431" spans="1:2" x14ac:dyDescent="0.35">
      <c r="A21431" s="2">
        <v>0</v>
      </c>
      <c r="B21431" s="3">
        <v>-3.8685822669836917E-2</v>
      </c>
    </row>
    <row r="21432" spans="1:2" x14ac:dyDescent="0.35">
      <c r="A21432" s="2">
        <v>0</v>
      </c>
      <c r="B21432" s="3">
        <v>-9.9224705473779887E-2</v>
      </c>
    </row>
    <row r="21433" spans="1:2" x14ac:dyDescent="0.35">
      <c r="A21433" s="2">
        <v>0</v>
      </c>
      <c r="B21433" s="3">
        <v>-3.8685822669836917E-2</v>
      </c>
    </row>
    <row r="21434" spans="1:2" x14ac:dyDescent="0.35">
      <c r="A21434" s="2">
        <v>0</v>
      </c>
      <c r="B21434" s="3">
        <v>1.5799171853710672E-2</v>
      </c>
    </row>
    <row r="21435" spans="1:2" x14ac:dyDescent="0.35">
      <c r="A21435" s="2">
        <v>0</v>
      </c>
      <c r="B21435" s="3">
        <v>3.3960836694894109E-2</v>
      </c>
    </row>
    <row r="21436" spans="1:2" x14ac:dyDescent="0.35">
      <c r="A21436" s="2">
        <v>0</v>
      </c>
      <c r="B21436" s="3">
        <v>-0.13554803515614675</v>
      </c>
    </row>
    <row r="21437" spans="1:2" x14ac:dyDescent="0.35">
      <c r="A21437" s="2">
        <v>0</v>
      </c>
      <c r="B21437" s="3">
        <v>-3.8685822669836917E-2</v>
      </c>
    </row>
    <row r="21438" spans="1:2" x14ac:dyDescent="0.35">
      <c r="A21438" s="2">
        <v>0</v>
      </c>
      <c r="B21438" s="3">
        <v>-0.11738637031496334</v>
      </c>
    </row>
    <row r="21439" spans="1:2" x14ac:dyDescent="0.35">
      <c r="A21439" s="2">
        <v>0</v>
      </c>
      <c r="B21439" s="3">
        <v>5.2122501536077545E-2</v>
      </c>
    </row>
    <row r="21440" spans="1:2" x14ac:dyDescent="0.35">
      <c r="A21440" s="2">
        <v>0</v>
      </c>
      <c r="B21440" s="3">
        <v>-2.052415782865484E-2</v>
      </c>
    </row>
    <row r="21441" spans="1:2" x14ac:dyDescent="0.35">
      <c r="A21441" s="2">
        <v>0</v>
      </c>
      <c r="B21441" s="3">
        <v>1.5799171853710672E-2</v>
      </c>
    </row>
    <row r="21442" spans="1:2" x14ac:dyDescent="0.35">
      <c r="A21442" s="2">
        <v>0</v>
      </c>
      <c r="B21442" s="3">
        <v>-0.15370969999733022</v>
      </c>
    </row>
    <row r="21443" spans="1:2" x14ac:dyDescent="0.35">
      <c r="A21443" s="2">
        <v>0</v>
      </c>
      <c r="B21443" s="3">
        <v>-2.3624929874727658E-3</v>
      </c>
    </row>
    <row r="21444" spans="1:2" x14ac:dyDescent="0.35">
      <c r="A21444" s="2">
        <v>0</v>
      </c>
      <c r="B21444" s="3">
        <v>-2.3624929874727658E-3</v>
      </c>
    </row>
    <row r="21445" spans="1:2" x14ac:dyDescent="0.35">
      <c r="A21445" s="2">
        <v>0</v>
      </c>
      <c r="B21445" s="3">
        <v>-5.6847487511020353E-2</v>
      </c>
    </row>
    <row r="21446" spans="1:2" x14ac:dyDescent="0.35">
      <c r="A21446" s="2">
        <v>0</v>
      </c>
      <c r="B21446" s="3">
        <v>-2.052415782865484E-2</v>
      </c>
    </row>
    <row r="21447" spans="1:2" x14ac:dyDescent="0.35">
      <c r="A21447" s="2">
        <v>0</v>
      </c>
      <c r="B21447" s="3">
        <v>3.3960836694894109E-2</v>
      </c>
    </row>
    <row r="21448" spans="1:2" x14ac:dyDescent="0.35">
      <c r="A21448" s="2">
        <v>0</v>
      </c>
      <c r="B21448" s="3">
        <v>-8.106304063259781E-2</v>
      </c>
    </row>
    <row r="21449" spans="1:2" x14ac:dyDescent="0.35">
      <c r="A21449" s="2">
        <v>0</v>
      </c>
      <c r="B21449" s="3">
        <v>0.10660749605962515</v>
      </c>
    </row>
    <row r="21450" spans="1:2" x14ac:dyDescent="0.35">
      <c r="A21450" s="2">
        <v>0</v>
      </c>
      <c r="B21450" s="3">
        <v>-2.3624929874727658E-3</v>
      </c>
    </row>
    <row r="21451" spans="1:2" x14ac:dyDescent="0.35">
      <c r="A21451" s="2">
        <v>0</v>
      </c>
      <c r="B21451" s="3">
        <v>3.3960836694894109E-2</v>
      </c>
    </row>
    <row r="21452" spans="1:2" x14ac:dyDescent="0.35">
      <c r="A21452" s="2">
        <v>0</v>
      </c>
      <c r="B21452" s="3">
        <v>-2.3624929874727658E-3</v>
      </c>
    </row>
    <row r="21453" spans="1:2" x14ac:dyDescent="0.35">
      <c r="A21453" s="2">
        <v>0</v>
      </c>
      <c r="B21453" s="3">
        <v>-2.3624929874727658E-3</v>
      </c>
    </row>
    <row r="21454" spans="1:2" x14ac:dyDescent="0.35">
      <c r="A21454" s="2">
        <v>0</v>
      </c>
      <c r="B21454" s="3">
        <v>-2.3624929874727658E-3</v>
      </c>
    </row>
    <row r="21455" spans="1:2" x14ac:dyDescent="0.35">
      <c r="A21455" s="2">
        <v>0</v>
      </c>
      <c r="B21455" s="3">
        <v>-3.8685822669836917E-2</v>
      </c>
    </row>
    <row r="21456" spans="1:2" x14ac:dyDescent="0.35">
      <c r="A21456" s="2">
        <v>0</v>
      </c>
      <c r="B21456" s="3">
        <v>-5.6847487511020353E-2</v>
      </c>
    </row>
    <row r="21457" spans="1:2" x14ac:dyDescent="0.35">
      <c r="A21457" s="2">
        <v>0</v>
      </c>
      <c r="B21457" s="3">
        <v>8.8445831218443058E-2</v>
      </c>
    </row>
    <row r="21458" spans="1:2" x14ac:dyDescent="0.35">
      <c r="A21458" s="2">
        <v>0</v>
      </c>
      <c r="B21458" s="3">
        <v>-2.052415782865484E-2</v>
      </c>
    </row>
    <row r="21459" spans="1:2" x14ac:dyDescent="0.35">
      <c r="A21459" s="2">
        <v>0</v>
      </c>
      <c r="B21459" s="3">
        <v>1.5799171853710672E-2</v>
      </c>
    </row>
    <row r="21460" spans="1:2" x14ac:dyDescent="0.35">
      <c r="A21460" s="2">
        <v>0</v>
      </c>
      <c r="B21460" s="3">
        <v>1.5799171853710672E-2</v>
      </c>
    </row>
    <row r="21461" spans="1:2" x14ac:dyDescent="0.35">
      <c r="A21461" s="2">
        <v>0</v>
      </c>
      <c r="B21461" s="3">
        <v>1.5799171853710672E-2</v>
      </c>
    </row>
    <row r="21462" spans="1:2" x14ac:dyDescent="0.35">
      <c r="A21462" s="2">
        <v>0</v>
      </c>
      <c r="B21462" s="3">
        <v>-5.6847487511020353E-2</v>
      </c>
    </row>
    <row r="21463" spans="1:2" x14ac:dyDescent="0.35">
      <c r="A21463" s="2">
        <v>0</v>
      </c>
      <c r="B21463" s="3">
        <v>1.5799171853710672E-2</v>
      </c>
    </row>
    <row r="21464" spans="1:2" x14ac:dyDescent="0.35">
      <c r="A21464" s="2">
        <v>0</v>
      </c>
      <c r="B21464" s="3">
        <v>-2.052415782865484E-2</v>
      </c>
    </row>
    <row r="21465" spans="1:2" x14ac:dyDescent="0.35">
      <c r="A21465" s="2">
        <v>0</v>
      </c>
      <c r="B21465" s="3">
        <v>0.10660749605962515</v>
      </c>
    </row>
    <row r="21466" spans="1:2" x14ac:dyDescent="0.35">
      <c r="A21466" s="2">
        <v>0</v>
      </c>
      <c r="B21466" s="3">
        <v>-5.6847487511020353E-2</v>
      </c>
    </row>
    <row r="21467" spans="1:2" x14ac:dyDescent="0.35">
      <c r="A21467" s="2">
        <v>0</v>
      </c>
      <c r="B21467" s="3">
        <v>7.0284166377259621E-2</v>
      </c>
    </row>
    <row r="21468" spans="1:2" x14ac:dyDescent="0.35">
      <c r="A21468" s="2">
        <v>0</v>
      </c>
      <c r="B21468" s="3">
        <v>-2.3624929874727658E-3</v>
      </c>
    </row>
    <row r="21469" spans="1:2" x14ac:dyDescent="0.35">
      <c r="A21469" s="2">
        <v>0</v>
      </c>
      <c r="B21469" s="3">
        <v>0.14293082574199201</v>
      </c>
    </row>
    <row r="21470" spans="1:2" x14ac:dyDescent="0.35">
      <c r="A21470" s="2">
        <v>0</v>
      </c>
      <c r="B21470" s="3">
        <v>-2.052415782865484E-2</v>
      </c>
    </row>
    <row r="21471" spans="1:2" x14ac:dyDescent="0.35">
      <c r="A21471" s="2">
        <v>0</v>
      </c>
      <c r="B21471" s="3">
        <v>-2.052415782865484E-2</v>
      </c>
    </row>
    <row r="21472" spans="1:2" x14ac:dyDescent="0.35">
      <c r="A21472" s="2">
        <v>0</v>
      </c>
      <c r="B21472" s="3">
        <v>-9.9224705473779887E-2</v>
      </c>
    </row>
    <row r="21473" spans="1:2" x14ac:dyDescent="0.35">
      <c r="A21473" s="2">
        <v>0</v>
      </c>
      <c r="B21473" s="3">
        <v>-0.15370969999733022</v>
      </c>
    </row>
    <row r="21474" spans="1:2" x14ac:dyDescent="0.35">
      <c r="A21474" s="2">
        <v>0</v>
      </c>
      <c r="B21474" s="3">
        <v>-0.11738637031496334</v>
      </c>
    </row>
    <row r="21475" spans="1:2" x14ac:dyDescent="0.35">
      <c r="A21475" s="2">
        <v>0</v>
      </c>
      <c r="B21475" s="3">
        <v>-2.3624929874727658E-3</v>
      </c>
    </row>
    <row r="21476" spans="1:2" x14ac:dyDescent="0.35">
      <c r="A21476" s="2">
        <v>0</v>
      </c>
      <c r="B21476" s="3">
        <v>-0.17187136483851229</v>
      </c>
    </row>
    <row r="21477" spans="1:2" x14ac:dyDescent="0.35">
      <c r="A21477" s="2">
        <v>0</v>
      </c>
      <c r="B21477" s="3">
        <v>-3.8685822669836917E-2</v>
      </c>
    </row>
    <row r="21478" spans="1:2" x14ac:dyDescent="0.35">
      <c r="A21478" s="2">
        <v>0</v>
      </c>
      <c r="B21478" s="3">
        <v>-3.8685822669836917E-2</v>
      </c>
    </row>
    <row r="21479" spans="1:2" x14ac:dyDescent="0.35">
      <c r="A21479" s="2">
        <v>0</v>
      </c>
      <c r="B21479" s="3">
        <v>-3.8685822669836917E-2</v>
      </c>
    </row>
    <row r="21480" spans="1:2" x14ac:dyDescent="0.35">
      <c r="A21480" s="2">
        <v>0</v>
      </c>
      <c r="B21480" s="3">
        <v>-2.3624929874727658E-3</v>
      </c>
    </row>
    <row r="21481" spans="1:2" x14ac:dyDescent="0.35">
      <c r="A21481" s="2">
        <v>0</v>
      </c>
      <c r="B21481" s="3">
        <v>1.5799171853710672E-2</v>
      </c>
    </row>
    <row r="21482" spans="1:2" x14ac:dyDescent="0.35">
      <c r="A21482" s="2">
        <v>0</v>
      </c>
      <c r="B21482" s="3">
        <v>-5.6847487511020353E-2</v>
      </c>
    </row>
    <row r="21483" spans="1:2" x14ac:dyDescent="0.35">
      <c r="A21483" s="2">
        <v>0</v>
      </c>
      <c r="B21483" s="3">
        <v>-2.3624929874727658E-3</v>
      </c>
    </row>
    <row r="21484" spans="1:2" x14ac:dyDescent="0.35">
      <c r="A21484" s="2">
        <v>0</v>
      </c>
      <c r="B21484" s="3">
        <v>-2.3624929874727658E-3</v>
      </c>
    </row>
    <row r="21485" spans="1:2" x14ac:dyDescent="0.35">
      <c r="A21485" s="2">
        <v>0</v>
      </c>
      <c r="B21485" s="3">
        <v>-9.9224705473779887E-2</v>
      </c>
    </row>
    <row r="21486" spans="1:2" x14ac:dyDescent="0.35">
      <c r="A21486" s="2">
        <v>0</v>
      </c>
      <c r="B21486" s="3">
        <v>-0.26267968904442673</v>
      </c>
    </row>
    <row r="21487" spans="1:2" x14ac:dyDescent="0.35">
      <c r="A21487" s="2">
        <v>0</v>
      </c>
      <c r="B21487" s="3">
        <v>-2.3624929874727658E-3</v>
      </c>
    </row>
    <row r="21488" spans="1:2" x14ac:dyDescent="0.35">
      <c r="A21488" s="2">
        <v>0</v>
      </c>
      <c r="B21488" s="3">
        <v>-2.3624929874727658E-3</v>
      </c>
    </row>
    <row r="21489" spans="1:2" x14ac:dyDescent="0.35">
      <c r="A21489" s="2">
        <v>0</v>
      </c>
      <c r="B21489" s="3">
        <v>3.3960836694894109E-2</v>
      </c>
    </row>
    <row r="21490" spans="1:2" x14ac:dyDescent="0.35">
      <c r="A21490" s="2">
        <v>0</v>
      </c>
      <c r="B21490" s="3">
        <v>-0.15370969999733022</v>
      </c>
    </row>
    <row r="21491" spans="1:2" x14ac:dyDescent="0.35">
      <c r="A21491" s="2">
        <v>0</v>
      </c>
      <c r="B21491" s="3">
        <v>8.8445831218443058E-2</v>
      </c>
    </row>
    <row r="21492" spans="1:2" x14ac:dyDescent="0.35">
      <c r="A21492" s="2">
        <v>0</v>
      </c>
      <c r="B21492" s="3">
        <v>-5.6847487511020353E-2</v>
      </c>
    </row>
    <row r="21493" spans="1:2" x14ac:dyDescent="0.35">
      <c r="A21493" s="2">
        <v>0</v>
      </c>
      <c r="B21493" s="3">
        <v>1.5799171853710672E-2</v>
      </c>
    </row>
    <row r="21494" spans="1:2" x14ac:dyDescent="0.35">
      <c r="A21494" s="2">
        <v>0</v>
      </c>
      <c r="B21494" s="3">
        <v>-3.8685822669836917E-2</v>
      </c>
    </row>
    <row r="21495" spans="1:2" x14ac:dyDescent="0.35">
      <c r="A21495" s="2">
        <v>0</v>
      </c>
      <c r="B21495" s="3">
        <v>-9.9224705473779887E-2</v>
      </c>
    </row>
    <row r="21496" spans="1:2" x14ac:dyDescent="0.35">
      <c r="A21496" s="2">
        <v>0</v>
      </c>
      <c r="B21496" s="3">
        <v>-0.15370969999733022</v>
      </c>
    </row>
    <row r="21497" spans="1:2" x14ac:dyDescent="0.35">
      <c r="A21497" s="2">
        <v>0</v>
      </c>
      <c r="B21497" s="3">
        <v>5.2122501536077545E-2</v>
      </c>
    </row>
    <row r="21498" spans="1:2" x14ac:dyDescent="0.35">
      <c r="A21498" s="2">
        <v>0</v>
      </c>
      <c r="B21498" s="3">
        <v>-3.8685822669836917E-2</v>
      </c>
    </row>
    <row r="21499" spans="1:2" x14ac:dyDescent="0.35">
      <c r="A21499" s="2">
        <v>0</v>
      </c>
      <c r="B21499" s="3">
        <v>-9.9224705473779887E-2</v>
      </c>
    </row>
    <row r="21500" spans="1:2" x14ac:dyDescent="0.35">
      <c r="A21500" s="2">
        <v>0</v>
      </c>
      <c r="B21500" s="3">
        <v>-0.11738637031496334</v>
      </c>
    </row>
    <row r="21501" spans="1:2" x14ac:dyDescent="0.35">
      <c r="A21501" s="2">
        <v>0</v>
      </c>
      <c r="B21501" s="3">
        <v>0.10660749605962515</v>
      </c>
    </row>
    <row r="21502" spans="1:2" x14ac:dyDescent="0.35">
      <c r="A21502" s="2">
        <v>0</v>
      </c>
      <c r="B21502" s="3">
        <v>-0.15370969999733022</v>
      </c>
    </row>
    <row r="21503" spans="1:2" x14ac:dyDescent="0.35">
      <c r="A21503" s="2">
        <v>0</v>
      </c>
      <c r="B21503" s="3">
        <v>-8.106304063259781E-2</v>
      </c>
    </row>
    <row r="21504" spans="1:2" x14ac:dyDescent="0.35">
      <c r="A21504" s="2">
        <v>0</v>
      </c>
      <c r="B21504" s="3">
        <v>1.5799171853710672E-2</v>
      </c>
    </row>
    <row r="21505" spans="1:2" x14ac:dyDescent="0.35">
      <c r="A21505" s="2">
        <v>0</v>
      </c>
      <c r="B21505" s="3">
        <v>-2.3624929874727658E-3</v>
      </c>
    </row>
    <row r="21506" spans="1:2" x14ac:dyDescent="0.35">
      <c r="A21506" s="2">
        <v>0</v>
      </c>
      <c r="B21506" s="3">
        <v>-0.19003302967969435</v>
      </c>
    </row>
    <row r="21507" spans="1:2" x14ac:dyDescent="0.35">
      <c r="A21507" s="2">
        <v>0</v>
      </c>
      <c r="B21507" s="3">
        <v>-8.106304063259781E-2</v>
      </c>
    </row>
    <row r="21508" spans="1:2" x14ac:dyDescent="0.35">
      <c r="A21508" s="2">
        <v>0</v>
      </c>
      <c r="B21508" s="3">
        <v>5.2122501536077545E-2</v>
      </c>
    </row>
    <row r="21509" spans="1:2" x14ac:dyDescent="0.35">
      <c r="A21509" s="2">
        <v>0</v>
      </c>
      <c r="B21509" s="3">
        <v>8.8445831218443058E-2</v>
      </c>
    </row>
    <row r="21510" spans="1:2" x14ac:dyDescent="0.35">
      <c r="A21510" s="2">
        <v>0</v>
      </c>
      <c r="B21510" s="3">
        <v>-3.8685822669836917E-2</v>
      </c>
    </row>
    <row r="21511" spans="1:2" x14ac:dyDescent="0.35">
      <c r="A21511" s="2">
        <v>0</v>
      </c>
      <c r="B21511" s="3">
        <v>3.3960836694894109E-2</v>
      </c>
    </row>
    <row r="21512" spans="1:2" x14ac:dyDescent="0.35">
      <c r="A21512" s="2">
        <v>0</v>
      </c>
      <c r="B21512" s="3">
        <v>7.0284166377259621E-2</v>
      </c>
    </row>
    <row r="21513" spans="1:2" x14ac:dyDescent="0.35">
      <c r="A21513" s="2">
        <v>0</v>
      </c>
      <c r="B21513" s="3">
        <v>0.14293082574199201</v>
      </c>
    </row>
    <row r="21514" spans="1:2" x14ac:dyDescent="0.35">
      <c r="A21514" s="2">
        <v>0</v>
      </c>
      <c r="B21514" s="3">
        <v>-0.15370969999733022</v>
      </c>
    </row>
    <row r="21515" spans="1:2" x14ac:dyDescent="0.35">
      <c r="A21515" s="2">
        <v>0</v>
      </c>
      <c r="B21515" s="3">
        <v>1.5799171853710672E-2</v>
      </c>
    </row>
    <row r="21516" spans="1:2" x14ac:dyDescent="0.35">
      <c r="A21516" s="2">
        <v>0</v>
      </c>
      <c r="B21516" s="3">
        <v>-0.15370969999733022</v>
      </c>
    </row>
    <row r="21517" spans="1:2" x14ac:dyDescent="0.35">
      <c r="A21517" s="2">
        <v>0</v>
      </c>
      <c r="B21517" s="3">
        <v>7.0284166377259621E-2</v>
      </c>
    </row>
    <row r="21518" spans="1:2" x14ac:dyDescent="0.35">
      <c r="A21518" s="2">
        <v>0</v>
      </c>
      <c r="B21518" s="3">
        <v>-8.106304063259781E-2</v>
      </c>
    </row>
    <row r="21519" spans="1:2" x14ac:dyDescent="0.35">
      <c r="A21519" s="2">
        <v>0</v>
      </c>
      <c r="B21519" s="3">
        <v>-3.8685822669836917E-2</v>
      </c>
    </row>
    <row r="21520" spans="1:2" x14ac:dyDescent="0.35">
      <c r="A21520" s="2">
        <v>0</v>
      </c>
      <c r="B21520" s="3">
        <v>-0.15370969999733022</v>
      </c>
    </row>
    <row r="21521" spans="1:2" x14ac:dyDescent="0.35">
      <c r="A21521" s="2">
        <v>0</v>
      </c>
      <c r="B21521" s="3">
        <v>5.2122501536077545E-2</v>
      </c>
    </row>
    <row r="21522" spans="1:2" x14ac:dyDescent="0.35">
      <c r="A21522" s="2">
        <v>0</v>
      </c>
      <c r="B21522" s="3">
        <v>-3.8685822669836917E-2</v>
      </c>
    </row>
    <row r="21523" spans="1:2" x14ac:dyDescent="0.35">
      <c r="A21523" s="2">
        <v>0</v>
      </c>
      <c r="B21523" s="3">
        <v>-2.3624929874727658E-3</v>
      </c>
    </row>
    <row r="21524" spans="1:2" x14ac:dyDescent="0.35">
      <c r="A21524" s="2">
        <v>0</v>
      </c>
      <c r="B21524" s="3">
        <v>-2.052415782865484E-2</v>
      </c>
    </row>
    <row r="21525" spans="1:2" x14ac:dyDescent="0.35">
      <c r="A21525" s="2">
        <v>0</v>
      </c>
      <c r="B21525" s="3">
        <v>1.5799171853710672E-2</v>
      </c>
    </row>
    <row r="21526" spans="1:2" x14ac:dyDescent="0.35">
      <c r="A21526" s="2">
        <v>0</v>
      </c>
      <c r="B21526" s="3">
        <v>-0.13554803515614675</v>
      </c>
    </row>
    <row r="21527" spans="1:2" x14ac:dyDescent="0.35">
      <c r="A21527" s="2">
        <v>0</v>
      </c>
      <c r="B21527" s="3">
        <v>-8.106304063259781E-2</v>
      </c>
    </row>
    <row r="21528" spans="1:2" x14ac:dyDescent="0.35">
      <c r="A21528" s="2">
        <v>0</v>
      </c>
      <c r="B21528" s="3">
        <v>3.3960836694894109E-2</v>
      </c>
    </row>
    <row r="21529" spans="1:2" x14ac:dyDescent="0.35">
      <c r="A21529" s="2">
        <v>0</v>
      </c>
      <c r="B21529" s="3">
        <v>7.0284166377259621E-2</v>
      </c>
    </row>
    <row r="21530" spans="1:2" x14ac:dyDescent="0.35">
      <c r="A21530" s="2">
        <v>0</v>
      </c>
      <c r="B21530" s="3">
        <v>-0.11738637031496334</v>
      </c>
    </row>
    <row r="21531" spans="1:2" x14ac:dyDescent="0.35">
      <c r="A21531" s="2">
        <v>0</v>
      </c>
      <c r="B21531" s="3">
        <v>-2.3624929874727658E-3</v>
      </c>
    </row>
    <row r="21532" spans="1:2" x14ac:dyDescent="0.35">
      <c r="A21532" s="2">
        <v>0</v>
      </c>
      <c r="B21532" s="3">
        <v>0.10660749605962515</v>
      </c>
    </row>
    <row r="21533" spans="1:2" x14ac:dyDescent="0.35">
      <c r="A21533" s="2">
        <v>0</v>
      </c>
      <c r="B21533" s="3">
        <v>3.3960836694894109E-2</v>
      </c>
    </row>
    <row r="21534" spans="1:2" x14ac:dyDescent="0.35">
      <c r="A21534" s="2">
        <v>0</v>
      </c>
      <c r="B21534" s="3">
        <v>-5.6847487511020353E-2</v>
      </c>
    </row>
    <row r="21535" spans="1:2" x14ac:dyDescent="0.35">
      <c r="A21535" s="2">
        <v>0</v>
      </c>
      <c r="B21535" s="3">
        <v>8.8445831218443058E-2</v>
      </c>
    </row>
    <row r="21536" spans="1:2" x14ac:dyDescent="0.35">
      <c r="A21536" s="2">
        <v>0</v>
      </c>
      <c r="B21536" s="3">
        <v>-0.17187136483851229</v>
      </c>
    </row>
    <row r="21537" spans="1:2" x14ac:dyDescent="0.35">
      <c r="A21537" s="2">
        <v>0</v>
      </c>
      <c r="B21537" s="3">
        <v>1.5799171853710672E-2</v>
      </c>
    </row>
    <row r="21538" spans="1:2" x14ac:dyDescent="0.35">
      <c r="A21538" s="2">
        <v>0</v>
      </c>
      <c r="B21538" s="3">
        <v>-2.052415782865484E-2</v>
      </c>
    </row>
    <row r="21539" spans="1:2" x14ac:dyDescent="0.35">
      <c r="A21539" s="2">
        <v>0</v>
      </c>
      <c r="B21539" s="3">
        <v>1.5799171853710672E-2</v>
      </c>
    </row>
    <row r="21540" spans="1:2" x14ac:dyDescent="0.35">
      <c r="A21540" s="2">
        <v>0</v>
      </c>
      <c r="B21540" s="3">
        <v>-5.6847487511020353E-2</v>
      </c>
    </row>
    <row r="21541" spans="1:2" x14ac:dyDescent="0.35">
      <c r="A21541" s="2">
        <v>0</v>
      </c>
      <c r="B21541" s="3">
        <v>1.5799171853710672E-2</v>
      </c>
    </row>
    <row r="21542" spans="1:2" x14ac:dyDescent="0.35">
      <c r="A21542" s="2">
        <v>0</v>
      </c>
      <c r="B21542" s="3">
        <v>1.5799171853710672E-2</v>
      </c>
    </row>
    <row r="21543" spans="1:2" x14ac:dyDescent="0.35">
      <c r="A21543" s="2">
        <v>0</v>
      </c>
      <c r="B21543" s="3">
        <v>-3.8685822669836917E-2</v>
      </c>
    </row>
    <row r="21544" spans="1:2" x14ac:dyDescent="0.35">
      <c r="A21544" s="2">
        <v>0</v>
      </c>
      <c r="B21544" s="3">
        <v>-2.052415782865484E-2</v>
      </c>
    </row>
    <row r="21545" spans="1:2" x14ac:dyDescent="0.35">
      <c r="A21545" s="2">
        <v>0</v>
      </c>
      <c r="B21545" s="3">
        <v>-0.11738637031496334</v>
      </c>
    </row>
    <row r="21546" spans="1:2" x14ac:dyDescent="0.35">
      <c r="A21546" s="2">
        <v>0</v>
      </c>
      <c r="B21546" s="3">
        <v>-0.15370969999733022</v>
      </c>
    </row>
    <row r="21547" spans="1:2" x14ac:dyDescent="0.35">
      <c r="A21547" s="2">
        <v>0</v>
      </c>
      <c r="B21547" s="3">
        <v>7.0284166377259621E-2</v>
      </c>
    </row>
    <row r="21548" spans="1:2" x14ac:dyDescent="0.35">
      <c r="A21548" s="2">
        <v>0</v>
      </c>
      <c r="B21548" s="3">
        <v>-2.052415782865484E-2</v>
      </c>
    </row>
    <row r="21549" spans="1:2" x14ac:dyDescent="0.35">
      <c r="A21549" s="2">
        <v>0</v>
      </c>
      <c r="B21549" s="3">
        <v>5.2122501536077545E-2</v>
      </c>
    </row>
    <row r="21550" spans="1:2" x14ac:dyDescent="0.35">
      <c r="A21550" s="2">
        <v>0</v>
      </c>
      <c r="B21550" s="3">
        <v>-2.3624929874727658E-3</v>
      </c>
    </row>
    <row r="21551" spans="1:2" x14ac:dyDescent="0.35">
      <c r="A21551" s="2">
        <v>0</v>
      </c>
      <c r="B21551" s="3">
        <v>7.0284166377259621E-2</v>
      </c>
    </row>
    <row r="21552" spans="1:2" x14ac:dyDescent="0.35">
      <c r="A21552" s="2">
        <v>0</v>
      </c>
      <c r="B21552" s="3">
        <v>-0.13554803515614675</v>
      </c>
    </row>
    <row r="21553" spans="1:2" x14ac:dyDescent="0.35">
      <c r="A21553" s="2">
        <v>0</v>
      </c>
      <c r="B21553" s="3">
        <v>1.5799171853710672E-2</v>
      </c>
    </row>
    <row r="21554" spans="1:2" x14ac:dyDescent="0.35">
      <c r="A21554" s="2">
        <v>0</v>
      </c>
      <c r="B21554" s="3">
        <v>-5.6847487511020353E-2</v>
      </c>
    </row>
    <row r="21555" spans="1:2" x14ac:dyDescent="0.35">
      <c r="A21555" s="2">
        <v>0</v>
      </c>
      <c r="B21555" s="3">
        <v>7.0284166377259621E-2</v>
      </c>
    </row>
    <row r="21556" spans="1:2" x14ac:dyDescent="0.35">
      <c r="A21556" s="2">
        <v>0</v>
      </c>
      <c r="B21556" s="3">
        <v>-9.9224705473779887E-2</v>
      </c>
    </row>
    <row r="21557" spans="1:2" x14ac:dyDescent="0.35">
      <c r="A21557" s="2">
        <v>0</v>
      </c>
      <c r="B21557" s="3">
        <v>-3.8685822669836917E-2</v>
      </c>
    </row>
    <row r="21558" spans="1:2" x14ac:dyDescent="0.35">
      <c r="A21558" s="2">
        <v>0</v>
      </c>
      <c r="B21558" s="3">
        <v>-2.052415782865484E-2</v>
      </c>
    </row>
    <row r="21559" spans="1:2" x14ac:dyDescent="0.35">
      <c r="A21559" s="2">
        <v>0</v>
      </c>
      <c r="B21559" s="3">
        <v>0.10660749605962515</v>
      </c>
    </row>
    <row r="21560" spans="1:2" x14ac:dyDescent="0.35">
      <c r="A21560" s="2">
        <v>0</v>
      </c>
      <c r="B21560" s="3">
        <v>-2.052415782865484E-2</v>
      </c>
    </row>
    <row r="21561" spans="1:2" x14ac:dyDescent="0.35">
      <c r="A21561" s="2">
        <v>0</v>
      </c>
      <c r="B21561" s="3">
        <v>-0.11738637031496334</v>
      </c>
    </row>
    <row r="21562" spans="1:2" x14ac:dyDescent="0.35">
      <c r="A21562" s="2">
        <v>0</v>
      </c>
      <c r="B21562" s="3">
        <v>-3.8685822669836917E-2</v>
      </c>
    </row>
    <row r="21563" spans="1:2" x14ac:dyDescent="0.35">
      <c r="A21563" s="2">
        <v>0</v>
      </c>
      <c r="B21563" s="3">
        <v>-2.3624929874727658E-3</v>
      </c>
    </row>
    <row r="21564" spans="1:2" x14ac:dyDescent="0.35">
      <c r="A21564" s="2">
        <v>0</v>
      </c>
      <c r="B21564" s="3">
        <v>-8.106304063259781E-2</v>
      </c>
    </row>
    <row r="21565" spans="1:2" x14ac:dyDescent="0.35">
      <c r="A21565" s="2">
        <v>0</v>
      </c>
      <c r="B21565" s="3">
        <v>3.3960836694894109E-2</v>
      </c>
    </row>
    <row r="21566" spans="1:2" x14ac:dyDescent="0.35">
      <c r="A21566" s="2">
        <v>0</v>
      </c>
      <c r="B21566" s="3">
        <v>-9.9224705473779887E-2</v>
      </c>
    </row>
    <row r="21567" spans="1:2" x14ac:dyDescent="0.35">
      <c r="A21567" s="2">
        <v>0</v>
      </c>
      <c r="B21567" s="3">
        <v>7.0284166377259621E-2</v>
      </c>
    </row>
    <row r="21568" spans="1:2" x14ac:dyDescent="0.35">
      <c r="A21568" s="2">
        <v>0</v>
      </c>
      <c r="B21568" s="3">
        <v>-2.3624929874727658E-3</v>
      </c>
    </row>
    <row r="21569" spans="1:2" x14ac:dyDescent="0.35">
      <c r="A21569" s="2">
        <v>0</v>
      </c>
      <c r="B21569" s="3">
        <v>-2.3624929874727658E-3</v>
      </c>
    </row>
    <row r="21570" spans="1:2" x14ac:dyDescent="0.35">
      <c r="A21570" s="2">
        <v>0</v>
      </c>
      <c r="B21570" s="3">
        <v>-5.6847487511020353E-2</v>
      </c>
    </row>
    <row r="21571" spans="1:2" x14ac:dyDescent="0.35">
      <c r="A21571" s="2">
        <v>0</v>
      </c>
      <c r="B21571" s="3">
        <v>-2.052415782865484E-2</v>
      </c>
    </row>
    <row r="21572" spans="1:2" x14ac:dyDescent="0.35">
      <c r="A21572" s="2">
        <v>0</v>
      </c>
      <c r="B21572" s="3">
        <v>1.5799171853710672E-2</v>
      </c>
    </row>
    <row r="21573" spans="1:2" x14ac:dyDescent="0.35">
      <c r="A21573" s="2">
        <v>0</v>
      </c>
      <c r="B21573" s="3">
        <v>3.3960836694894109E-2</v>
      </c>
    </row>
    <row r="21574" spans="1:2" x14ac:dyDescent="0.35">
      <c r="A21574" s="2">
        <v>0</v>
      </c>
      <c r="B21574" s="3">
        <v>1.5799171853710672E-2</v>
      </c>
    </row>
    <row r="21575" spans="1:2" x14ac:dyDescent="0.35">
      <c r="A21575" s="2">
        <v>0</v>
      </c>
      <c r="B21575" s="3">
        <v>5.2122501536077545E-2</v>
      </c>
    </row>
    <row r="21576" spans="1:2" x14ac:dyDescent="0.35">
      <c r="A21576" s="2">
        <v>0</v>
      </c>
      <c r="B21576" s="3">
        <v>1.5799171853710672E-2</v>
      </c>
    </row>
    <row r="21577" spans="1:2" x14ac:dyDescent="0.35">
      <c r="A21577" s="2">
        <v>0</v>
      </c>
      <c r="B21577" s="3">
        <v>7.0284166377259621E-2</v>
      </c>
    </row>
    <row r="21578" spans="1:2" x14ac:dyDescent="0.35">
      <c r="A21578" s="2">
        <v>0</v>
      </c>
      <c r="B21578" s="3">
        <v>-9.9224705473779887E-2</v>
      </c>
    </row>
    <row r="21579" spans="1:2" x14ac:dyDescent="0.35">
      <c r="A21579" s="2">
        <v>0</v>
      </c>
      <c r="B21579" s="3">
        <v>-2.052415782865484E-2</v>
      </c>
    </row>
    <row r="21580" spans="1:2" x14ac:dyDescent="0.35">
      <c r="A21580" s="2">
        <v>0</v>
      </c>
      <c r="B21580" s="3">
        <v>0.12476916090080993</v>
      </c>
    </row>
    <row r="21581" spans="1:2" x14ac:dyDescent="0.35">
      <c r="A21581" s="2">
        <v>0</v>
      </c>
      <c r="B21581" s="3">
        <v>-0.11738637031496334</v>
      </c>
    </row>
    <row r="21582" spans="1:2" x14ac:dyDescent="0.35">
      <c r="A21582" s="2">
        <v>0</v>
      </c>
      <c r="B21582" s="3">
        <v>8.8445831218443058E-2</v>
      </c>
    </row>
    <row r="21583" spans="1:2" x14ac:dyDescent="0.35">
      <c r="A21583" s="2">
        <v>0</v>
      </c>
      <c r="B21583" s="3">
        <v>-8.106304063259781E-2</v>
      </c>
    </row>
    <row r="21584" spans="1:2" x14ac:dyDescent="0.35">
      <c r="A21584" s="2">
        <v>0</v>
      </c>
      <c r="B21584" s="3">
        <v>-0.11738637031496334</v>
      </c>
    </row>
    <row r="21585" spans="1:2" x14ac:dyDescent="0.35">
      <c r="A21585" s="2">
        <v>0</v>
      </c>
      <c r="B21585" s="3">
        <v>3.3960836694894109E-2</v>
      </c>
    </row>
    <row r="21586" spans="1:2" x14ac:dyDescent="0.35">
      <c r="A21586" s="2">
        <v>0</v>
      </c>
      <c r="B21586" s="3">
        <v>-5.6847487511020353E-2</v>
      </c>
    </row>
    <row r="21587" spans="1:2" x14ac:dyDescent="0.35">
      <c r="A21587" s="2">
        <v>0</v>
      </c>
      <c r="B21587" s="3">
        <v>7.0284166377259621E-2</v>
      </c>
    </row>
    <row r="21588" spans="1:2" x14ac:dyDescent="0.35">
      <c r="A21588" s="2">
        <v>0</v>
      </c>
      <c r="B21588" s="3">
        <v>-0.19003302967969435</v>
      </c>
    </row>
    <row r="21589" spans="1:2" x14ac:dyDescent="0.35">
      <c r="A21589" s="2">
        <v>0</v>
      </c>
      <c r="B21589" s="3">
        <v>-9.9224705473779887E-2</v>
      </c>
    </row>
    <row r="21590" spans="1:2" x14ac:dyDescent="0.35">
      <c r="A21590" s="2">
        <v>0</v>
      </c>
      <c r="B21590" s="3">
        <v>-0.11738637031496334</v>
      </c>
    </row>
    <row r="21591" spans="1:2" x14ac:dyDescent="0.35">
      <c r="A21591" s="2">
        <v>0</v>
      </c>
      <c r="B21591" s="3">
        <v>-3.8685822669836917E-2</v>
      </c>
    </row>
    <row r="21592" spans="1:2" x14ac:dyDescent="0.35">
      <c r="A21592" s="2">
        <v>0</v>
      </c>
      <c r="B21592" s="3">
        <v>-2.3624929874727658E-3</v>
      </c>
    </row>
    <row r="21593" spans="1:2" x14ac:dyDescent="0.35">
      <c r="A21593" s="2">
        <v>0</v>
      </c>
      <c r="B21593" s="3">
        <v>3.3960836694894109E-2</v>
      </c>
    </row>
    <row r="21594" spans="1:2" x14ac:dyDescent="0.35">
      <c r="A21594" s="2">
        <v>0</v>
      </c>
      <c r="B21594" s="3">
        <v>-2.3624929874727658E-3</v>
      </c>
    </row>
    <row r="21595" spans="1:2" x14ac:dyDescent="0.35">
      <c r="A21595" s="2">
        <v>0</v>
      </c>
      <c r="B21595" s="3">
        <v>-8.106304063259781E-2</v>
      </c>
    </row>
    <row r="21596" spans="1:2" x14ac:dyDescent="0.35">
      <c r="A21596" s="2">
        <v>0</v>
      </c>
      <c r="B21596" s="3">
        <v>1.5799171853710672E-2</v>
      </c>
    </row>
    <row r="21597" spans="1:2" x14ac:dyDescent="0.35">
      <c r="A21597" s="2">
        <v>0</v>
      </c>
      <c r="B21597" s="3">
        <v>0.12476916090080993</v>
      </c>
    </row>
    <row r="21598" spans="1:2" x14ac:dyDescent="0.35">
      <c r="A21598" s="2">
        <v>0</v>
      </c>
      <c r="B21598" s="3">
        <v>-9.9224705473779887E-2</v>
      </c>
    </row>
    <row r="21599" spans="1:2" x14ac:dyDescent="0.35">
      <c r="A21599" s="2">
        <v>0</v>
      </c>
      <c r="B21599" s="3">
        <v>-5.6847487511020353E-2</v>
      </c>
    </row>
    <row r="21600" spans="1:2" x14ac:dyDescent="0.35">
      <c r="A21600" s="2">
        <v>0</v>
      </c>
      <c r="B21600" s="3">
        <v>1.5799171853710672E-2</v>
      </c>
    </row>
    <row r="21601" spans="1:2" x14ac:dyDescent="0.35">
      <c r="A21601" s="2">
        <v>0</v>
      </c>
      <c r="B21601" s="3">
        <v>1.5799171853710672E-2</v>
      </c>
    </row>
    <row r="21602" spans="1:2" x14ac:dyDescent="0.35">
      <c r="A21602" s="2">
        <v>0</v>
      </c>
      <c r="B21602" s="3">
        <v>-8.106304063259781E-2</v>
      </c>
    </row>
    <row r="21603" spans="1:2" x14ac:dyDescent="0.35">
      <c r="A21603" s="2">
        <v>0</v>
      </c>
      <c r="B21603" s="3">
        <v>-2.3624929874727658E-3</v>
      </c>
    </row>
    <row r="21604" spans="1:2" x14ac:dyDescent="0.35">
      <c r="A21604" s="2">
        <v>0</v>
      </c>
      <c r="B21604" s="3">
        <v>-5.6847487511020353E-2</v>
      </c>
    </row>
    <row r="21605" spans="1:2" x14ac:dyDescent="0.35">
      <c r="A21605" s="2">
        <v>0</v>
      </c>
      <c r="B21605" s="3">
        <v>8.8445831218443058E-2</v>
      </c>
    </row>
    <row r="21606" spans="1:2" x14ac:dyDescent="0.35">
      <c r="A21606" s="2">
        <v>0</v>
      </c>
      <c r="B21606" s="3">
        <v>-9.9224705473779887E-2</v>
      </c>
    </row>
    <row r="21607" spans="1:2" x14ac:dyDescent="0.35">
      <c r="A21607" s="2">
        <v>0</v>
      </c>
      <c r="B21607" s="3">
        <v>-8.106304063259781E-2</v>
      </c>
    </row>
    <row r="21608" spans="1:2" x14ac:dyDescent="0.35">
      <c r="A21608" s="2">
        <v>0</v>
      </c>
      <c r="B21608" s="3">
        <v>-9.9224705473779887E-2</v>
      </c>
    </row>
    <row r="21609" spans="1:2" x14ac:dyDescent="0.35">
      <c r="A21609" s="2">
        <v>0</v>
      </c>
      <c r="B21609" s="3">
        <v>8.8445831218443058E-2</v>
      </c>
    </row>
    <row r="21610" spans="1:2" x14ac:dyDescent="0.35">
      <c r="A21610" s="2">
        <v>0</v>
      </c>
      <c r="B21610" s="3">
        <v>-0.17187136483851229</v>
      </c>
    </row>
    <row r="21611" spans="1:2" x14ac:dyDescent="0.35">
      <c r="A21611" s="2">
        <v>0</v>
      </c>
      <c r="B21611" s="3">
        <v>-2.3624929874727658E-3</v>
      </c>
    </row>
    <row r="21612" spans="1:2" x14ac:dyDescent="0.35">
      <c r="A21612" s="2">
        <v>0</v>
      </c>
      <c r="B21612" s="3">
        <v>-3.8685822669836917E-2</v>
      </c>
    </row>
    <row r="21613" spans="1:2" x14ac:dyDescent="0.35">
      <c r="A21613" s="2">
        <v>0</v>
      </c>
      <c r="B21613" s="3">
        <v>-8.106304063259781E-2</v>
      </c>
    </row>
    <row r="21614" spans="1:2" x14ac:dyDescent="0.35">
      <c r="A21614" s="2">
        <v>0</v>
      </c>
      <c r="B21614" s="3">
        <v>-0.11738637031496334</v>
      </c>
    </row>
    <row r="21615" spans="1:2" x14ac:dyDescent="0.35">
      <c r="A21615" s="2">
        <v>0</v>
      </c>
      <c r="B21615" s="3">
        <v>-2.052415782865484E-2</v>
      </c>
    </row>
    <row r="21616" spans="1:2" x14ac:dyDescent="0.35">
      <c r="A21616" s="2">
        <v>0</v>
      </c>
      <c r="B21616" s="3">
        <v>-9.9224705473779887E-2</v>
      </c>
    </row>
    <row r="21617" spans="1:2" x14ac:dyDescent="0.35">
      <c r="A21617" s="2">
        <v>0</v>
      </c>
      <c r="B21617" s="3">
        <v>-0.13554803515614675</v>
      </c>
    </row>
    <row r="21618" spans="1:2" x14ac:dyDescent="0.35">
      <c r="A21618" s="2">
        <v>0</v>
      </c>
      <c r="B21618" s="3">
        <v>3.3960836694894109E-2</v>
      </c>
    </row>
    <row r="21619" spans="1:2" x14ac:dyDescent="0.35">
      <c r="A21619" s="2">
        <v>0</v>
      </c>
      <c r="B21619" s="3">
        <v>-8.106304063259781E-2</v>
      </c>
    </row>
    <row r="21620" spans="1:2" x14ac:dyDescent="0.35">
      <c r="A21620" s="2">
        <v>0</v>
      </c>
      <c r="B21620" s="3">
        <v>-0.2445180242032447</v>
      </c>
    </row>
    <row r="21621" spans="1:2" x14ac:dyDescent="0.35">
      <c r="A21621" s="2">
        <v>0</v>
      </c>
      <c r="B21621" s="3">
        <v>-0.20819469452087777</v>
      </c>
    </row>
    <row r="21622" spans="1:2" x14ac:dyDescent="0.35">
      <c r="A21622" s="2">
        <v>0</v>
      </c>
      <c r="B21622" s="3">
        <v>-8.106304063259781E-2</v>
      </c>
    </row>
    <row r="21623" spans="1:2" x14ac:dyDescent="0.35">
      <c r="A21623" s="2">
        <v>0</v>
      </c>
      <c r="B21623" s="3">
        <v>-2.3624929874727658E-3</v>
      </c>
    </row>
    <row r="21624" spans="1:2" x14ac:dyDescent="0.35">
      <c r="A21624" s="2">
        <v>0</v>
      </c>
      <c r="B21624" s="3">
        <v>-5.6847487511020353E-2</v>
      </c>
    </row>
    <row r="21625" spans="1:2" x14ac:dyDescent="0.35">
      <c r="A21625" s="2">
        <v>0</v>
      </c>
      <c r="B21625" s="3">
        <v>-5.6847487511020353E-2</v>
      </c>
    </row>
    <row r="21626" spans="1:2" x14ac:dyDescent="0.35">
      <c r="A21626" s="2">
        <v>0</v>
      </c>
      <c r="B21626" s="3">
        <v>-0.15370969999733022</v>
      </c>
    </row>
    <row r="21627" spans="1:2" x14ac:dyDescent="0.35">
      <c r="A21627" s="2">
        <v>0</v>
      </c>
      <c r="B21627" s="3">
        <v>8.8445831218443058E-2</v>
      </c>
    </row>
    <row r="21628" spans="1:2" x14ac:dyDescent="0.35">
      <c r="A21628" s="2">
        <v>0</v>
      </c>
      <c r="B21628" s="3">
        <v>-3.8685822669836917E-2</v>
      </c>
    </row>
    <row r="21629" spans="1:2" x14ac:dyDescent="0.35">
      <c r="A21629" s="2">
        <v>0</v>
      </c>
      <c r="B21629" s="3">
        <v>3.3960836694894109E-2</v>
      </c>
    </row>
    <row r="21630" spans="1:2" x14ac:dyDescent="0.35">
      <c r="A21630" s="2">
        <v>0</v>
      </c>
      <c r="B21630" s="3">
        <v>-9.9224705473779887E-2</v>
      </c>
    </row>
    <row r="21631" spans="1:2" x14ac:dyDescent="0.35">
      <c r="A21631" s="2">
        <v>0</v>
      </c>
      <c r="B21631" s="3">
        <v>-8.106304063259781E-2</v>
      </c>
    </row>
    <row r="21632" spans="1:2" x14ac:dyDescent="0.35">
      <c r="A21632" s="2">
        <v>0</v>
      </c>
      <c r="B21632" s="3">
        <v>-5.6847487511020353E-2</v>
      </c>
    </row>
    <row r="21633" spans="1:2" x14ac:dyDescent="0.35">
      <c r="A21633" s="2">
        <v>0</v>
      </c>
      <c r="B21633" s="3">
        <v>-3.8685822669836917E-2</v>
      </c>
    </row>
    <row r="21634" spans="1:2" x14ac:dyDescent="0.35">
      <c r="A21634" s="2">
        <v>0</v>
      </c>
      <c r="B21634" s="3">
        <v>1.5799171853710672E-2</v>
      </c>
    </row>
    <row r="21635" spans="1:2" x14ac:dyDescent="0.35">
      <c r="A21635" s="2">
        <v>0</v>
      </c>
      <c r="B21635" s="3">
        <v>7.0284166377259621E-2</v>
      </c>
    </row>
    <row r="21636" spans="1:2" x14ac:dyDescent="0.35">
      <c r="A21636" s="2">
        <v>0</v>
      </c>
      <c r="B21636" s="3">
        <v>-0.11738637031496334</v>
      </c>
    </row>
    <row r="21637" spans="1:2" x14ac:dyDescent="0.35">
      <c r="A21637" s="2">
        <v>0</v>
      </c>
      <c r="B21637" s="3">
        <v>8.8445831218443058E-2</v>
      </c>
    </row>
    <row r="21638" spans="1:2" x14ac:dyDescent="0.35">
      <c r="A21638" s="2">
        <v>0</v>
      </c>
      <c r="B21638" s="3">
        <v>-2.052415782865484E-2</v>
      </c>
    </row>
    <row r="21639" spans="1:2" x14ac:dyDescent="0.35">
      <c r="A21639" s="2">
        <v>0</v>
      </c>
      <c r="B21639" s="3">
        <v>5.2122501536077545E-2</v>
      </c>
    </row>
    <row r="21640" spans="1:2" x14ac:dyDescent="0.35">
      <c r="A21640" s="2">
        <v>0</v>
      </c>
      <c r="B21640" s="3">
        <v>-3.8685822669836917E-2</v>
      </c>
    </row>
    <row r="21641" spans="1:2" x14ac:dyDescent="0.35">
      <c r="A21641" s="2">
        <v>0</v>
      </c>
      <c r="B21641" s="3">
        <v>-2.3624929874727658E-3</v>
      </c>
    </row>
    <row r="21642" spans="1:2" x14ac:dyDescent="0.35">
      <c r="A21642" s="2">
        <v>0</v>
      </c>
      <c r="B21642" s="3">
        <v>-9.9224705473779887E-2</v>
      </c>
    </row>
    <row r="21643" spans="1:2" x14ac:dyDescent="0.35">
      <c r="A21643" s="2">
        <v>0</v>
      </c>
      <c r="B21643" s="3">
        <v>5.2122501536077545E-2</v>
      </c>
    </row>
    <row r="21644" spans="1:2" x14ac:dyDescent="0.35">
      <c r="A21644" s="2">
        <v>0</v>
      </c>
      <c r="B21644" s="3">
        <v>-0.20819469452087777</v>
      </c>
    </row>
    <row r="21645" spans="1:2" x14ac:dyDescent="0.35">
      <c r="A21645" s="2">
        <v>0</v>
      </c>
      <c r="B21645" s="3">
        <v>7.0284166377259621E-2</v>
      </c>
    </row>
    <row r="21646" spans="1:2" x14ac:dyDescent="0.35">
      <c r="A21646" s="2">
        <v>0</v>
      </c>
      <c r="B21646" s="3">
        <v>-3.8685822669836917E-2</v>
      </c>
    </row>
    <row r="21647" spans="1:2" x14ac:dyDescent="0.35">
      <c r="A21647" s="2">
        <v>0</v>
      </c>
      <c r="B21647" s="3">
        <v>-0.13554803515614675</v>
      </c>
    </row>
    <row r="21648" spans="1:2" x14ac:dyDescent="0.35">
      <c r="A21648" s="2">
        <v>0</v>
      </c>
      <c r="B21648" s="3">
        <v>-9.9224705473779887E-2</v>
      </c>
    </row>
    <row r="21649" spans="1:2" x14ac:dyDescent="0.35">
      <c r="A21649" s="2">
        <v>0</v>
      </c>
      <c r="B21649" s="3">
        <v>8.8445831218443058E-2</v>
      </c>
    </row>
    <row r="21650" spans="1:2" x14ac:dyDescent="0.35">
      <c r="A21650" s="2">
        <v>0</v>
      </c>
      <c r="B21650" s="3">
        <v>3.3960836694894109E-2</v>
      </c>
    </row>
    <row r="21651" spans="1:2" x14ac:dyDescent="0.35">
      <c r="A21651" s="2">
        <v>0</v>
      </c>
      <c r="B21651" s="3">
        <v>5.2122501536077545E-2</v>
      </c>
    </row>
    <row r="21652" spans="1:2" x14ac:dyDescent="0.35">
      <c r="A21652" s="2">
        <v>0</v>
      </c>
      <c r="B21652" s="3">
        <v>-2.052415782865484E-2</v>
      </c>
    </row>
    <row r="21653" spans="1:2" x14ac:dyDescent="0.35">
      <c r="A21653" s="2">
        <v>0</v>
      </c>
      <c r="B21653" s="3">
        <v>7.0284166377259621E-2</v>
      </c>
    </row>
    <row r="21654" spans="1:2" x14ac:dyDescent="0.35">
      <c r="A21654" s="2">
        <v>0</v>
      </c>
      <c r="B21654" s="3">
        <v>-0.13554803515614675</v>
      </c>
    </row>
    <row r="21655" spans="1:2" x14ac:dyDescent="0.35">
      <c r="A21655" s="2">
        <v>0</v>
      </c>
      <c r="B21655" s="3">
        <v>-9.9224705473779887E-2</v>
      </c>
    </row>
    <row r="21656" spans="1:2" x14ac:dyDescent="0.35">
      <c r="A21656" s="2">
        <v>0</v>
      </c>
      <c r="B21656" s="3">
        <v>-2.3624929874727658E-3</v>
      </c>
    </row>
    <row r="21657" spans="1:2" x14ac:dyDescent="0.35">
      <c r="A21657" s="2">
        <v>0</v>
      </c>
      <c r="B21657" s="3">
        <v>5.2122501536077545E-2</v>
      </c>
    </row>
    <row r="21658" spans="1:2" x14ac:dyDescent="0.35">
      <c r="A21658" s="2">
        <v>0</v>
      </c>
      <c r="B21658" s="3">
        <v>-2.052415782865484E-2</v>
      </c>
    </row>
    <row r="21659" spans="1:2" x14ac:dyDescent="0.35">
      <c r="A21659" s="2">
        <v>0</v>
      </c>
      <c r="B21659" s="3">
        <v>-2.3624929874727658E-3</v>
      </c>
    </row>
    <row r="21660" spans="1:2" x14ac:dyDescent="0.35">
      <c r="A21660" s="2">
        <v>0</v>
      </c>
      <c r="B21660" s="3">
        <v>-9.9224705473779887E-2</v>
      </c>
    </row>
    <row r="21661" spans="1:2" x14ac:dyDescent="0.35">
      <c r="A21661" s="2">
        <v>0</v>
      </c>
      <c r="B21661" s="3">
        <v>-0.15370969999733022</v>
      </c>
    </row>
    <row r="21662" spans="1:2" x14ac:dyDescent="0.35">
      <c r="A21662" s="2">
        <v>0</v>
      </c>
      <c r="B21662" s="3">
        <v>1.5799171853710672E-2</v>
      </c>
    </row>
    <row r="21663" spans="1:2" x14ac:dyDescent="0.35">
      <c r="A21663" s="2">
        <v>0</v>
      </c>
      <c r="B21663" s="3">
        <v>-3.8685822669836917E-2</v>
      </c>
    </row>
    <row r="21664" spans="1:2" x14ac:dyDescent="0.35">
      <c r="A21664" s="2">
        <v>0</v>
      </c>
      <c r="B21664" s="3">
        <v>3.3960836694894109E-2</v>
      </c>
    </row>
    <row r="21665" spans="1:2" x14ac:dyDescent="0.35">
      <c r="A21665" s="2">
        <v>0</v>
      </c>
      <c r="B21665" s="3">
        <v>-2.052415782865484E-2</v>
      </c>
    </row>
    <row r="21666" spans="1:2" x14ac:dyDescent="0.35">
      <c r="A21666" s="2">
        <v>0</v>
      </c>
      <c r="B21666" s="3">
        <v>-5.6847487511020353E-2</v>
      </c>
    </row>
    <row r="21667" spans="1:2" x14ac:dyDescent="0.35">
      <c r="A21667" s="2">
        <v>0</v>
      </c>
      <c r="B21667" s="3">
        <v>-5.6847487511020353E-2</v>
      </c>
    </row>
    <row r="21668" spans="1:2" x14ac:dyDescent="0.35">
      <c r="A21668" s="2">
        <v>0</v>
      </c>
      <c r="B21668" s="3">
        <v>-3.8685822669836917E-2</v>
      </c>
    </row>
    <row r="21669" spans="1:2" x14ac:dyDescent="0.35">
      <c r="A21669" s="2">
        <v>0</v>
      </c>
      <c r="B21669" s="3">
        <v>1.5799171853710672E-2</v>
      </c>
    </row>
    <row r="21670" spans="1:2" x14ac:dyDescent="0.35">
      <c r="A21670" s="2">
        <v>0</v>
      </c>
      <c r="B21670" s="3">
        <v>-0.13554803515614675</v>
      </c>
    </row>
    <row r="21671" spans="1:2" x14ac:dyDescent="0.35">
      <c r="A21671" s="2">
        <v>0</v>
      </c>
      <c r="B21671" s="3">
        <v>-2.052415782865484E-2</v>
      </c>
    </row>
    <row r="21672" spans="1:2" x14ac:dyDescent="0.35">
      <c r="A21672" s="2">
        <v>0</v>
      </c>
      <c r="B21672" s="3">
        <v>1.5799171853710672E-2</v>
      </c>
    </row>
    <row r="21673" spans="1:2" x14ac:dyDescent="0.35">
      <c r="A21673" s="2">
        <v>0</v>
      </c>
      <c r="B21673" s="3">
        <v>0.10660749605962515</v>
      </c>
    </row>
    <row r="21674" spans="1:2" x14ac:dyDescent="0.35">
      <c r="A21674" s="2">
        <v>0</v>
      </c>
      <c r="B21674" s="3">
        <v>-0.11738637031496334</v>
      </c>
    </row>
    <row r="21675" spans="1:2" x14ac:dyDescent="0.35">
      <c r="A21675" s="2">
        <v>0</v>
      </c>
      <c r="B21675" s="3">
        <v>-2.3624929874727658E-3</v>
      </c>
    </row>
    <row r="21676" spans="1:2" x14ac:dyDescent="0.35">
      <c r="A21676" s="2">
        <v>0</v>
      </c>
      <c r="B21676" s="3">
        <v>1.5799171853710672E-2</v>
      </c>
    </row>
    <row r="21677" spans="1:2" x14ac:dyDescent="0.35">
      <c r="A21677" s="2">
        <v>0</v>
      </c>
      <c r="B21677" s="3">
        <v>5.2122501536077545E-2</v>
      </c>
    </row>
    <row r="21678" spans="1:2" x14ac:dyDescent="0.35">
      <c r="A21678" s="2">
        <v>0</v>
      </c>
      <c r="B21678" s="3">
        <v>-0.15370969999733022</v>
      </c>
    </row>
    <row r="21679" spans="1:2" x14ac:dyDescent="0.35">
      <c r="A21679" s="2">
        <v>0</v>
      </c>
      <c r="B21679" s="3">
        <v>5.2122501536077545E-2</v>
      </c>
    </row>
    <row r="21680" spans="1:2" x14ac:dyDescent="0.35">
      <c r="A21680" s="2">
        <v>0</v>
      </c>
      <c r="B21680" s="3">
        <v>-3.8685822669836917E-2</v>
      </c>
    </row>
    <row r="21681" spans="1:2" x14ac:dyDescent="0.35">
      <c r="A21681" s="2">
        <v>0</v>
      </c>
      <c r="B21681" s="3">
        <v>-8.106304063259781E-2</v>
      </c>
    </row>
    <row r="21682" spans="1:2" x14ac:dyDescent="0.35">
      <c r="A21682" s="2">
        <v>0</v>
      </c>
      <c r="B21682" s="3">
        <v>-2.052415782865484E-2</v>
      </c>
    </row>
    <row r="21683" spans="1:2" x14ac:dyDescent="0.35">
      <c r="A21683" s="2">
        <v>0</v>
      </c>
      <c r="B21683" s="3">
        <v>0.10660749605962515</v>
      </c>
    </row>
    <row r="21684" spans="1:2" x14ac:dyDescent="0.35">
      <c r="A21684" s="2">
        <v>0</v>
      </c>
      <c r="B21684" s="3">
        <v>-8.106304063259781E-2</v>
      </c>
    </row>
    <row r="21685" spans="1:2" x14ac:dyDescent="0.35">
      <c r="A21685" s="2">
        <v>0</v>
      </c>
      <c r="B21685" s="3">
        <v>3.3960836694894109E-2</v>
      </c>
    </row>
    <row r="21686" spans="1:2" x14ac:dyDescent="0.35">
      <c r="A21686" s="2">
        <v>0</v>
      </c>
      <c r="B21686" s="3">
        <v>-3.8685822669836917E-2</v>
      </c>
    </row>
    <row r="21687" spans="1:2" x14ac:dyDescent="0.35">
      <c r="A21687" s="2">
        <v>0</v>
      </c>
      <c r="B21687" s="3">
        <v>-3.8685822669836917E-2</v>
      </c>
    </row>
    <row r="21688" spans="1:2" x14ac:dyDescent="0.35">
      <c r="A21688" s="2">
        <v>0</v>
      </c>
      <c r="B21688" s="3">
        <v>-9.9224705473779887E-2</v>
      </c>
    </row>
    <row r="21689" spans="1:2" x14ac:dyDescent="0.35">
      <c r="A21689" s="2">
        <v>0</v>
      </c>
      <c r="B21689" s="3">
        <v>-3.8685822669836917E-2</v>
      </c>
    </row>
    <row r="21690" spans="1:2" x14ac:dyDescent="0.35">
      <c r="A21690" s="2">
        <v>0</v>
      </c>
      <c r="B21690" s="3">
        <v>-3.8685822669836917E-2</v>
      </c>
    </row>
    <row r="21691" spans="1:2" x14ac:dyDescent="0.35">
      <c r="A21691" s="2">
        <v>0</v>
      </c>
      <c r="B21691" s="3">
        <v>8.8445831218443058E-2</v>
      </c>
    </row>
    <row r="21692" spans="1:2" x14ac:dyDescent="0.35">
      <c r="A21692" s="2">
        <v>0</v>
      </c>
      <c r="B21692" s="3">
        <v>-0.11738637031496334</v>
      </c>
    </row>
    <row r="21693" spans="1:2" x14ac:dyDescent="0.35">
      <c r="A21693" s="2">
        <v>0</v>
      </c>
      <c r="B21693" s="3">
        <v>0.12476916090080993</v>
      </c>
    </row>
    <row r="21694" spans="1:2" x14ac:dyDescent="0.35">
      <c r="A21694" s="2">
        <v>0</v>
      </c>
      <c r="B21694" s="3">
        <v>1.5799171853710672E-2</v>
      </c>
    </row>
    <row r="21695" spans="1:2" x14ac:dyDescent="0.35">
      <c r="A21695" s="2">
        <v>0</v>
      </c>
      <c r="B21695" s="3">
        <v>-3.8685822669836917E-2</v>
      </c>
    </row>
    <row r="21696" spans="1:2" x14ac:dyDescent="0.35">
      <c r="A21696" s="2">
        <v>0</v>
      </c>
      <c r="B21696" s="3">
        <v>-5.6847487511020353E-2</v>
      </c>
    </row>
    <row r="21697" spans="1:2" x14ac:dyDescent="0.35">
      <c r="A21697" s="2">
        <v>0</v>
      </c>
      <c r="B21697" s="3">
        <v>0.12476916090080993</v>
      </c>
    </row>
    <row r="21698" spans="1:2" x14ac:dyDescent="0.35">
      <c r="A21698" s="2">
        <v>0</v>
      </c>
      <c r="B21698" s="3">
        <v>-9.9224705473779887E-2</v>
      </c>
    </row>
    <row r="21699" spans="1:2" x14ac:dyDescent="0.35">
      <c r="A21699" s="2">
        <v>0</v>
      </c>
      <c r="B21699" s="3">
        <v>5.2122501536077545E-2</v>
      </c>
    </row>
    <row r="21700" spans="1:2" x14ac:dyDescent="0.35">
      <c r="A21700" s="2">
        <v>0</v>
      </c>
      <c r="B21700" s="3">
        <v>-0.11738637031496334</v>
      </c>
    </row>
    <row r="21701" spans="1:2" x14ac:dyDescent="0.35">
      <c r="A21701" s="2">
        <v>0</v>
      </c>
      <c r="B21701" s="3">
        <v>-2.052415782865484E-2</v>
      </c>
    </row>
    <row r="21702" spans="1:2" x14ac:dyDescent="0.35">
      <c r="A21702" s="2">
        <v>0</v>
      </c>
      <c r="B21702" s="3">
        <v>-0.17187136483851229</v>
      </c>
    </row>
    <row r="21703" spans="1:2" x14ac:dyDescent="0.35">
      <c r="A21703" s="2">
        <v>0</v>
      </c>
      <c r="B21703" s="3">
        <v>-0.11738637031496334</v>
      </c>
    </row>
    <row r="21704" spans="1:2" x14ac:dyDescent="0.35">
      <c r="A21704" s="2">
        <v>0</v>
      </c>
      <c r="B21704" s="3">
        <v>-0.17187136483851229</v>
      </c>
    </row>
    <row r="21705" spans="1:2" x14ac:dyDescent="0.35">
      <c r="A21705" s="2">
        <v>0</v>
      </c>
      <c r="B21705" s="3">
        <v>3.3960836694894109E-2</v>
      </c>
    </row>
    <row r="21706" spans="1:2" x14ac:dyDescent="0.35">
      <c r="A21706" s="2">
        <v>0</v>
      </c>
      <c r="B21706" s="3">
        <v>-0.11738637031496334</v>
      </c>
    </row>
    <row r="21707" spans="1:2" x14ac:dyDescent="0.35">
      <c r="A21707" s="2">
        <v>0</v>
      </c>
      <c r="B21707" s="3">
        <v>-2.052415782865484E-2</v>
      </c>
    </row>
    <row r="21708" spans="1:2" x14ac:dyDescent="0.35">
      <c r="A21708" s="2">
        <v>0</v>
      </c>
      <c r="B21708" s="3">
        <v>-0.17187136483851229</v>
      </c>
    </row>
    <row r="21709" spans="1:2" x14ac:dyDescent="0.35">
      <c r="A21709" s="2">
        <v>0</v>
      </c>
      <c r="B21709" s="3">
        <v>-8.106304063259781E-2</v>
      </c>
    </row>
    <row r="21710" spans="1:2" x14ac:dyDescent="0.35">
      <c r="A21710" s="2">
        <v>0</v>
      </c>
      <c r="B21710" s="3">
        <v>-2.052415782865484E-2</v>
      </c>
    </row>
    <row r="21711" spans="1:2" x14ac:dyDescent="0.35">
      <c r="A21711" s="2">
        <v>0</v>
      </c>
      <c r="B21711" s="3">
        <v>5.2122501536077545E-2</v>
      </c>
    </row>
    <row r="21712" spans="1:2" x14ac:dyDescent="0.35">
      <c r="A21712" s="2">
        <v>0</v>
      </c>
      <c r="B21712" s="3">
        <v>-2.052415782865484E-2</v>
      </c>
    </row>
    <row r="21713" spans="1:2" x14ac:dyDescent="0.35">
      <c r="A21713" s="2">
        <v>0</v>
      </c>
      <c r="B21713" s="3">
        <v>-3.8685822669836917E-2</v>
      </c>
    </row>
    <row r="21714" spans="1:2" x14ac:dyDescent="0.35">
      <c r="A21714" s="2">
        <v>0</v>
      </c>
      <c r="B21714" s="3">
        <v>-3.8685822669836917E-2</v>
      </c>
    </row>
    <row r="21715" spans="1:2" x14ac:dyDescent="0.35">
      <c r="A21715" s="2">
        <v>0</v>
      </c>
      <c r="B21715" s="3">
        <v>-2.052415782865484E-2</v>
      </c>
    </row>
    <row r="21716" spans="1:2" x14ac:dyDescent="0.35">
      <c r="A21716" s="2">
        <v>0</v>
      </c>
      <c r="B21716" s="3">
        <v>-0.19003302967969435</v>
      </c>
    </row>
    <row r="21717" spans="1:2" x14ac:dyDescent="0.35">
      <c r="A21717" s="2">
        <v>0</v>
      </c>
      <c r="B21717" s="3">
        <v>-2.3624929874727658E-3</v>
      </c>
    </row>
    <row r="21718" spans="1:2" x14ac:dyDescent="0.35">
      <c r="A21718" s="2">
        <v>0</v>
      </c>
      <c r="B21718" s="3">
        <v>-5.6847487511020353E-2</v>
      </c>
    </row>
    <row r="21719" spans="1:2" x14ac:dyDescent="0.35">
      <c r="A21719" s="2">
        <v>0</v>
      </c>
      <c r="B21719" s="3">
        <v>-0.17187136483851229</v>
      </c>
    </row>
    <row r="21720" spans="1:2" x14ac:dyDescent="0.35">
      <c r="A21720" s="2">
        <v>0</v>
      </c>
      <c r="B21720" s="3">
        <v>-0.20819469452087777</v>
      </c>
    </row>
    <row r="21721" spans="1:2" x14ac:dyDescent="0.35">
      <c r="A21721" s="2">
        <v>0</v>
      </c>
      <c r="B21721" s="3">
        <v>3.3960836694894109E-2</v>
      </c>
    </row>
    <row r="21722" spans="1:2" x14ac:dyDescent="0.35">
      <c r="A21722" s="2">
        <v>0</v>
      </c>
      <c r="B21722" s="3">
        <v>-5.6847487511020353E-2</v>
      </c>
    </row>
    <row r="21723" spans="1:2" x14ac:dyDescent="0.35">
      <c r="A21723" s="2">
        <v>0</v>
      </c>
      <c r="B21723" s="3">
        <v>-2.052415782865484E-2</v>
      </c>
    </row>
    <row r="21724" spans="1:2" x14ac:dyDescent="0.35">
      <c r="A21724" s="2">
        <v>0</v>
      </c>
      <c r="B21724" s="3">
        <v>-3.8685822669836917E-2</v>
      </c>
    </row>
    <row r="21725" spans="1:2" x14ac:dyDescent="0.35">
      <c r="A21725" s="2">
        <v>0</v>
      </c>
      <c r="B21725" s="3">
        <v>-3.8685822669836917E-2</v>
      </c>
    </row>
    <row r="21726" spans="1:2" x14ac:dyDescent="0.35">
      <c r="A21726" s="2">
        <v>0</v>
      </c>
      <c r="B21726" s="3">
        <v>-9.9224705473779887E-2</v>
      </c>
    </row>
    <row r="21727" spans="1:2" x14ac:dyDescent="0.35">
      <c r="A21727" s="2">
        <v>0</v>
      </c>
      <c r="B21727" s="3">
        <v>8.8445831218443058E-2</v>
      </c>
    </row>
    <row r="21728" spans="1:2" x14ac:dyDescent="0.35">
      <c r="A21728" s="2">
        <v>0</v>
      </c>
      <c r="B21728" s="3">
        <v>-2.3624929874727658E-3</v>
      </c>
    </row>
    <row r="21729" spans="1:2" x14ac:dyDescent="0.35">
      <c r="A21729" s="2">
        <v>0</v>
      </c>
      <c r="B21729" s="3">
        <v>-2.3624929874727658E-3</v>
      </c>
    </row>
    <row r="21730" spans="1:2" x14ac:dyDescent="0.35">
      <c r="A21730" s="2">
        <v>0</v>
      </c>
      <c r="B21730" s="3">
        <v>-0.13554803515614675</v>
      </c>
    </row>
    <row r="21731" spans="1:2" x14ac:dyDescent="0.35">
      <c r="A21731" s="2">
        <v>0</v>
      </c>
      <c r="B21731" s="3">
        <v>-2.3624929874727658E-3</v>
      </c>
    </row>
    <row r="21732" spans="1:2" x14ac:dyDescent="0.35">
      <c r="A21732" s="2">
        <v>0</v>
      </c>
      <c r="B21732" s="3">
        <v>3.3960836694894109E-2</v>
      </c>
    </row>
    <row r="21733" spans="1:2" x14ac:dyDescent="0.35">
      <c r="A21733" s="2">
        <v>0</v>
      </c>
      <c r="B21733" s="3">
        <v>-2.3624929874727658E-3</v>
      </c>
    </row>
    <row r="21734" spans="1:2" x14ac:dyDescent="0.35">
      <c r="A21734" s="2">
        <v>0</v>
      </c>
      <c r="B21734" s="3">
        <v>-9.9224705473779887E-2</v>
      </c>
    </row>
    <row r="21735" spans="1:2" x14ac:dyDescent="0.35">
      <c r="A21735" s="2">
        <v>0</v>
      </c>
      <c r="B21735" s="3">
        <v>-0.17187136483851229</v>
      </c>
    </row>
    <row r="21736" spans="1:2" x14ac:dyDescent="0.35">
      <c r="A21736" s="2">
        <v>0</v>
      </c>
      <c r="B21736" s="3">
        <v>-3.8685822669836917E-2</v>
      </c>
    </row>
    <row r="21737" spans="1:2" x14ac:dyDescent="0.35">
      <c r="A21737" s="2">
        <v>0</v>
      </c>
      <c r="B21737" s="3">
        <v>3.3960836694894109E-2</v>
      </c>
    </row>
    <row r="21738" spans="1:2" x14ac:dyDescent="0.35">
      <c r="A21738" s="2">
        <v>0</v>
      </c>
      <c r="B21738" s="3">
        <v>-2.3624929874727658E-3</v>
      </c>
    </row>
    <row r="21739" spans="1:2" x14ac:dyDescent="0.35">
      <c r="A21739" s="2">
        <v>0</v>
      </c>
      <c r="B21739" s="3">
        <v>-2.052415782865484E-2</v>
      </c>
    </row>
    <row r="21740" spans="1:2" x14ac:dyDescent="0.35">
      <c r="A21740" s="2">
        <v>0</v>
      </c>
      <c r="B21740" s="3">
        <v>1.5799171853710672E-2</v>
      </c>
    </row>
    <row r="21741" spans="1:2" x14ac:dyDescent="0.35">
      <c r="A21741" s="2">
        <v>0</v>
      </c>
      <c r="B21741" s="3">
        <v>-0.11738637031496334</v>
      </c>
    </row>
    <row r="21742" spans="1:2" x14ac:dyDescent="0.35">
      <c r="A21742" s="2">
        <v>0</v>
      </c>
      <c r="B21742" s="3">
        <v>-0.11738637031496334</v>
      </c>
    </row>
    <row r="21743" spans="1:2" x14ac:dyDescent="0.35">
      <c r="A21743" s="2">
        <v>0</v>
      </c>
      <c r="B21743" s="3">
        <v>5.2122501536077545E-2</v>
      </c>
    </row>
    <row r="21744" spans="1:2" x14ac:dyDescent="0.35">
      <c r="A21744" s="2">
        <v>0</v>
      </c>
      <c r="B21744" s="3">
        <v>-3.8685822669836917E-2</v>
      </c>
    </row>
    <row r="21745" spans="1:2" x14ac:dyDescent="0.35">
      <c r="A21745" s="2">
        <v>0</v>
      </c>
      <c r="B21745" s="3">
        <v>-0.11738637031496334</v>
      </c>
    </row>
    <row r="21746" spans="1:2" x14ac:dyDescent="0.35">
      <c r="A21746" s="2">
        <v>0</v>
      </c>
      <c r="B21746" s="3">
        <v>7.0284166377259621E-2</v>
      </c>
    </row>
    <row r="21747" spans="1:2" x14ac:dyDescent="0.35">
      <c r="A21747" s="2">
        <v>0</v>
      </c>
      <c r="B21747" s="3">
        <v>8.8445831218443058E-2</v>
      </c>
    </row>
    <row r="21748" spans="1:2" x14ac:dyDescent="0.35">
      <c r="A21748" s="2">
        <v>0</v>
      </c>
      <c r="B21748" s="3">
        <v>-0.11738637031496334</v>
      </c>
    </row>
    <row r="21749" spans="1:2" x14ac:dyDescent="0.35">
      <c r="A21749" s="2">
        <v>0</v>
      </c>
      <c r="B21749" s="3">
        <v>1.5799171853710672E-2</v>
      </c>
    </row>
    <row r="21750" spans="1:2" x14ac:dyDescent="0.35">
      <c r="A21750" s="2">
        <v>0</v>
      </c>
      <c r="B21750" s="3">
        <v>3.3960836694894109E-2</v>
      </c>
    </row>
    <row r="21751" spans="1:2" x14ac:dyDescent="0.35">
      <c r="A21751" s="2">
        <v>0</v>
      </c>
      <c r="B21751" s="3">
        <v>-9.9224705473779887E-2</v>
      </c>
    </row>
    <row r="21752" spans="1:2" x14ac:dyDescent="0.35">
      <c r="A21752" s="2">
        <v>0</v>
      </c>
      <c r="B21752" s="3">
        <v>-5.6847487511020353E-2</v>
      </c>
    </row>
    <row r="21753" spans="1:2" x14ac:dyDescent="0.35">
      <c r="A21753" s="2">
        <v>0</v>
      </c>
      <c r="B21753" s="3">
        <v>7.0284166377259621E-2</v>
      </c>
    </row>
    <row r="21754" spans="1:2" x14ac:dyDescent="0.35">
      <c r="A21754" s="2">
        <v>0</v>
      </c>
      <c r="B21754" s="3">
        <v>-8.106304063259781E-2</v>
      </c>
    </row>
    <row r="21755" spans="1:2" x14ac:dyDescent="0.35">
      <c r="A21755" s="2">
        <v>0</v>
      </c>
      <c r="B21755" s="3">
        <v>-2.052415782865484E-2</v>
      </c>
    </row>
    <row r="21756" spans="1:2" x14ac:dyDescent="0.35">
      <c r="A21756" s="2">
        <v>0</v>
      </c>
      <c r="B21756" s="3">
        <v>3.3960836694894109E-2</v>
      </c>
    </row>
    <row r="21757" spans="1:2" x14ac:dyDescent="0.35">
      <c r="A21757" s="2">
        <v>0</v>
      </c>
      <c r="B21757" s="3">
        <v>-2.052415782865484E-2</v>
      </c>
    </row>
    <row r="21758" spans="1:2" x14ac:dyDescent="0.35">
      <c r="A21758" s="2">
        <v>0</v>
      </c>
      <c r="B21758" s="3">
        <v>-0.15370969999733022</v>
      </c>
    </row>
    <row r="21759" spans="1:2" x14ac:dyDescent="0.35">
      <c r="A21759" s="2">
        <v>0</v>
      </c>
      <c r="B21759" s="3">
        <v>-8.106304063259781E-2</v>
      </c>
    </row>
    <row r="21760" spans="1:2" x14ac:dyDescent="0.35">
      <c r="A21760" s="2">
        <v>0</v>
      </c>
      <c r="B21760" s="3">
        <v>3.3960836694894109E-2</v>
      </c>
    </row>
    <row r="21761" spans="1:2" x14ac:dyDescent="0.35">
      <c r="A21761" s="2">
        <v>0</v>
      </c>
      <c r="B21761" s="3">
        <v>-2.052415782865484E-2</v>
      </c>
    </row>
    <row r="21762" spans="1:2" x14ac:dyDescent="0.35">
      <c r="A21762" s="2">
        <v>0</v>
      </c>
      <c r="B21762" s="3">
        <v>-0.11738637031496334</v>
      </c>
    </row>
    <row r="21763" spans="1:2" x14ac:dyDescent="0.35">
      <c r="A21763" s="2">
        <v>0</v>
      </c>
      <c r="B21763" s="3">
        <v>-2.3624929874727658E-3</v>
      </c>
    </row>
    <row r="21764" spans="1:2" x14ac:dyDescent="0.35">
      <c r="A21764" s="2">
        <v>0</v>
      </c>
      <c r="B21764" s="3">
        <v>-3.8685822669836917E-2</v>
      </c>
    </row>
    <row r="21765" spans="1:2" x14ac:dyDescent="0.35">
      <c r="A21765" s="2">
        <v>0</v>
      </c>
      <c r="B21765" s="3">
        <v>-5.6847487511020353E-2</v>
      </c>
    </row>
    <row r="21766" spans="1:2" x14ac:dyDescent="0.35">
      <c r="A21766" s="2">
        <v>0</v>
      </c>
      <c r="B21766" s="3">
        <v>-3.8685822669836917E-2</v>
      </c>
    </row>
    <row r="21767" spans="1:2" x14ac:dyDescent="0.35">
      <c r="A21767" s="2">
        <v>0</v>
      </c>
      <c r="B21767" s="3">
        <v>-0.11738637031496334</v>
      </c>
    </row>
    <row r="21768" spans="1:2" x14ac:dyDescent="0.35">
      <c r="A21768" s="2">
        <v>0</v>
      </c>
      <c r="B21768" s="3">
        <v>-3.8685822669836917E-2</v>
      </c>
    </row>
    <row r="21769" spans="1:2" x14ac:dyDescent="0.35">
      <c r="A21769" s="2">
        <v>0</v>
      </c>
      <c r="B21769" s="3">
        <v>-2.052415782865484E-2</v>
      </c>
    </row>
    <row r="21770" spans="1:2" x14ac:dyDescent="0.35">
      <c r="A21770" s="2">
        <v>0</v>
      </c>
      <c r="B21770" s="3">
        <v>5.2122501536077545E-2</v>
      </c>
    </row>
    <row r="21771" spans="1:2" x14ac:dyDescent="0.35">
      <c r="A21771" s="2">
        <v>0</v>
      </c>
      <c r="B21771" s="3">
        <v>-5.6847487511020353E-2</v>
      </c>
    </row>
    <row r="21772" spans="1:2" x14ac:dyDescent="0.35">
      <c r="A21772" s="2">
        <v>0</v>
      </c>
      <c r="B21772" s="3">
        <v>1.5799171853710672E-2</v>
      </c>
    </row>
    <row r="21773" spans="1:2" x14ac:dyDescent="0.35">
      <c r="A21773" s="2">
        <v>0</v>
      </c>
      <c r="B21773" s="3">
        <v>-0.17187136483851229</v>
      </c>
    </row>
    <row r="21774" spans="1:2" x14ac:dyDescent="0.35">
      <c r="A21774" s="2">
        <v>0</v>
      </c>
      <c r="B21774" s="3">
        <v>-5.6847487511020353E-2</v>
      </c>
    </row>
    <row r="21775" spans="1:2" x14ac:dyDescent="0.35">
      <c r="A21775" s="2">
        <v>0</v>
      </c>
      <c r="B21775" s="3">
        <v>-0.19003302967969435</v>
      </c>
    </row>
    <row r="21776" spans="1:2" x14ac:dyDescent="0.35">
      <c r="A21776" s="2">
        <v>0</v>
      </c>
      <c r="B21776" s="3">
        <v>-9.9224705473779887E-2</v>
      </c>
    </row>
    <row r="21777" spans="1:2" x14ac:dyDescent="0.35">
      <c r="A21777" s="2">
        <v>0</v>
      </c>
      <c r="B21777" s="3">
        <v>-5.6847487511020353E-2</v>
      </c>
    </row>
    <row r="21778" spans="1:2" x14ac:dyDescent="0.35">
      <c r="A21778" s="2">
        <v>0</v>
      </c>
      <c r="B21778" s="3">
        <v>-8.106304063259781E-2</v>
      </c>
    </row>
    <row r="21779" spans="1:2" x14ac:dyDescent="0.35">
      <c r="A21779" s="2">
        <v>0</v>
      </c>
      <c r="B21779" s="3">
        <v>-3.8685822669836917E-2</v>
      </c>
    </row>
    <row r="21780" spans="1:2" x14ac:dyDescent="0.35">
      <c r="A21780" s="2">
        <v>0</v>
      </c>
      <c r="B21780" s="3">
        <v>-9.9224705473779887E-2</v>
      </c>
    </row>
    <row r="21781" spans="1:2" x14ac:dyDescent="0.35">
      <c r="A21781" s="2">
        <v>0</v>
      </c>
      <c r="B21781" s="3">
        <v>-0.15370969999733022</v>
      </c>
    </row>
    <row r="21782" spans="1:2" x14ac:dyDescent="0.35">
      <c r="A21782" s="2">
        <v>0</v>
      </c>
      <c r="B21782" s="3">
        <v>-3.8685822669836917E-2</v>
      </c>
    </row>
    <row r="21783" spans="1:2" x14ac:dyDescent="0.35">
      <c r="A21783" s="2">
        <v>0</v>
      </c>
      <c r="B21783" s="3">
        <v>-2.052415782865484E-2</v>
      </c>
    </row>
    <row r="21784" spans="1:2" x14ac:dyDescent="0.35">
      <c r="A21784" s="2">
        <v>0</v>
      </c>
      <c r="B21784" s="3">
        <v>-2.052415782865484E-2</v>
      </c>
    </row>
    <row r="21785" spans="1:2" x14ac:dyDescent="0.35">
      <c r="A21785" s="2">
        <v>0</v>
      </c>
      <c r="B21785" s="3">
        <v>-0.11738637031496334</v>
      </c>
    </row>
    <row r="21786" spans="1:2" x14ac:dyDescent="0.35">
      <c r="A21786" s="2">
        <v>0</v>
      </c>
      <c r="B21786" s="3">
        <v>-3.8685822669836917E-2</v>
      </c>
    </row>
    <row r="21787" spans="1:2" x14ac:dyDescent="0.35">
      <c r="A21787" s="2">
        <v>0</v>
      </c>
      <c r="B21787" s="3">
        <v>-8.106304063259781E-2</v>
      </c>
    </row>
    <row r="21788" spans="1:2" x14ac:dyDescent="0.35">
      <c r="A21788" s="2">
        <v>0</v>
      </c>
      <c r="B21788" s="3">
        <v>-2.052415782865484E-2</v>
      </c>
    </row>
    <row r="21789" spans="1:2" x14ac:dyDescent="0.35">
      <c r="A21789" s="2">
        <v>0</v>
      </c>
      <c r="B21789" s="3">
        <v>-8.106304063259781E-2</v>
      </c>
    </row>
    <row r="21790" spans="1:2" x14ac:dyDescent="0.35">
      <c r="A21790" s="2">
        <v>0</v>
      </c>
      <c r="B21790" s="3">
        <v>0.10660749605962515</v>
      </c>
    </row>
    <row r="21791" spans="1:2" x14ac:dyDescent="0.35">
      <c r="A21791" s="2">
        <v>0</v>
      </c>
      <c r="B21791" s="3">
        <v>1.5799171853710672E-2</v>
      </c>
    </row>
    <row r="21792" spans="1:2" x14ac:dyDescent="0.35">
      <c r="A21792" s="2">
        <v>0</v>
      </c>
      <c r="B21792" s="3">
        <v>3.3960836694894109E-2</v>
      </c>
    </row>
    <row r="21793" spans="1:2" x14ac:dyDescent="0.35">
      <c r="A21793" s="2">
        <v>0</v>
      </c>
      <c r="B21793" s="3">
        <v>-0.17187136483851229</v>
      </c>
    </row>
    <row r="21794" spans="1:2" x14ac:dyDescent="0.35">
      <c r="A21794" s="2">
        <v>0</v>
      </c>
      <c r="B21794" s="3">
        <v>-3.8685822669836917E-2</v>
      </c>
    </row>
    <row r="21795" spans="1:2" x14ac:dyDescent="0.35">
      <c r="A21795" s="2">
        <v>0</v>
      </c>
      <c r="B21795" s="3">
        <v>-0.13554803515614675</v>
      </c>
    </row>
    <row r="21796" spans="1:2" x14ac:dyDescent="0.35">
      <c r="A21796" s="2">
        <v>0</v>
      </c>
      <c r="B21796" s="3">
        <v>-2.3624929874727658E-3</v>
      </c>
    </row>
    <row r="21797" spans="1:2" x14ac:dyDescent="0.35">
      <c r="A21797" s="2">
        <v>0</v>
      </c>
      <c r="B21797" s="3">
        <v>-0.11738637031496334</v>
      </c>
    </row>
    <row r="21798" spans="1:2" x14ac:dyDescent="0.35">
      <c r="A21798" s="2">
        <v>0</v>
      </c>
      <c r="B21798" s="3">
        <v>-5.6847487511020353E-2</v>
      </c>
    </row>
    <row r="21799" spans="1:2" x14ac:dyDescent="0.35">
      <c r="A21799" s="2">
        <v>0</v>
      </c>
      <c r="B21799" s="3">
        <v>-0.11738637031496334</v>
      </c>
    </row>
    <row r="21800" spans="1:2" x14ac:dyDescent="0.35">
      <c r="A21800" s="2">
        <v>0</v>
      </c>
      <c r="B21800" s="3">
        <v>1.5799171853710672E-2</v>
      </c>
    </row>
    <row r="21801" spans="1:2" x14ac:dyDescent="0.35">
      <c r="A21801" s="2">
        <v>0</v>
      </c>
      <c r="B21801" s="3">
        <v>-0.11738637031496334</v>
      </c>
    </row>
    <row r="21802" spans="1:2" x14ac:dyDescent="0.35">
      <c r="A21802" s="2">
        <v>0</v>
      </c>
      <c r="B21802" s="3">
        <v>0.10660749605962515</v>
      </c>
    </row>
    <row r="21803" spans="1:2" x14ac:dyDescent="0.35">
      <c r="A21803" s="2">
        <v>0</v>
      </c>
      <c r="B21803" s="3">
        <v>-5.6847487511020353E-2</v>
      </c>
    </row>
    <row r="21804" spans="1:2" x14ac:dyDescent="0.35">
      <c r="A21804" s="2">
        <v>0</v>
      </c>
      <c r="B21804" s="3">
        <v>7.0284166377259621E-2</v>
      </c>
    </row>
    <row r="21805" spans="1:2" x14ac:dyDescent="0.35">
      <c r="A21805" s="2">
        <v>0</v>
      </c>
      <c r="B21805" s="3">
        <v>-0.11738637031496334</v>
      </c>
    </row>
    <row r="21806" spans="1:2" x14ac:dyDescent="0.35">
      <c r="A21806" s="2">
        <v>0</v>
      </c>
      <c r="B21806" s="3">
        <v>7.0284166377259621E-2</v>
      </c>
    </row>
    <row r="21807" spans="1:2" x14ac:dyDescent="0.35">
      <c r="A21807" s="2">
        <v>0</v>
      </c>
      <c r="B21807" s="3">
        <v>-5.6847487511020353E-2</v>
      </c>
    </row>
    <row r="21808" spans="1:2" x14ac:dyDescent="0.35">
      <c r="A21808" s="2">
        <v>0</v>
      </c>
      <c r="B21808" s="3">
        <v>3.3960836694894109E-2</v>
      </c>
    </row>
    <row r="21809" spans="1:2" x14ac:dyDescent="0.35">
      <c r="A21809" s="2">
        <v>0</v>
      </c>
      <c r="B21809" s="3">
        <v>-0.11738637031496334</v>
      </c>
    </row>
    <row r="21810" spans="1:2" x14ac:dyDescent="0.35">
      <c r="A21810" s="2">
        <v>0</v>
      </c>
      <c r="B21810" s="3">
        <v>-9.9224705473779887E-2</v>
      </c>
    </row>
    <row r="21811" spans="1:2" x14ac:dyDescent="0.35">
      <c r="A21811" s="2">
        <v>0</v>
      </c>
      <c r="B21811" s="3">
        <v>-0.19003302967969435</v>
      </c>
    </row>
    <row r="21812" spans="1:2" x14ac:dyDescent="0.35">
      <c r="A21812" s="2">
        <v>0</v>
      </c>
      <c r="B21812" s="3">
        <v>0.14293082574199201</v>
      </c>
    </row>
    <row r="21813" spans="1:2" x14ac:dyDescent="0.35">
      <c r="A21813" s="2">
        <v>0</v>
      </c>
      <c r="B21813" s="3">
        <v>-8.106304063259781E-2</v>
      </c>
    </row>
    <row r="21814" spans="1:2" x14ac:dyDescent="0.35">
      <c r="A21814" s="2">
        <v>0</v>
      </c>
      <c r="B21814" s="3">
        <v>0.12476916090080993</v>
      </c>
    </row>
    <row r="21815" spans="1:2" x14ac:dyDescent="0.35">
      <c r="A21815" s="2">
        <v>0</v>
      </c>
      <c r="B21815" s="3">
        <v>-9.9224705473779887E-2</v>
      </c>
    </row>
    <row r="21816" spans="1:2" x14ac:dyDescent="0.35">
      <c r="A21816" s="2">
        <v>0</v>
      </c>
      <c r="B21816" s="3">
        <v>3.3960836694894109E-2</v>
      </c>
    </row>
    <row r="21817" spans="1:2" x14ac:dyDescent="0.35">
      <c r="A21817" s="2">
        <v>0</v>
      </c>
      <c r="B21817" s="3">
        <v>8.8445831218443058E-2</v>
      </c>
    </row>
    <row r="21818" spans="1:2" x14ac:dyDescent="0.35">
      <c r="A21818" s="2">
        <v>0</v>
      </c>
      <c r="B21818" s="3">
        <v>8.8445831218443058E-2</v>
      </c>
    </row>
    <row r="21819" spans="1:2" x14ac:dyDescent="0.35">
      <c r="A21819" s="2">
        <v>0</v>
      </c>
      <c r="B21819" s="3">
        <v>1.5799171853710672E-2</v>
      </c>
    </row>
    <row r="21820" spans="1:2" x14ac:dyDescent="0.35">
      <c r="A21820" s="2">
        <v>0</v>
      </c>
      <c r="B21820" s="3">
        <v>-3.8685822669836917E-2</v>
      </c>
    </row>
    <row r="21821" spans="1:2" x14ac:dyDescent="0.35">
      <c r="A21821" s="2">
        <v>0</v>
      </c>
      <c r="B21821" s="3">
        <v>-0.22635635936205986</v>
      </c>
    </row>
    <row r="21822" spans="1:2" x14ac:dyDescent="0.35">
      <c r="A21822" s="2">
        <v>0</v>
      </c>
      <c r="B21822" s="3">
        <v>-9.9224705473779887E-2</v>
      </c>
    </row>
    <row r="21823" spans="1:2" x14ac:dyDescent="0.35">
      <c r="A21823" s="2">
        <v>0</v>
      </c>
      <c r="B21823" s="3">
        <v>-9.9224705473779887E-2</v>
      </c>
    </row>
    <row r="21824" spans="1:2" x14ac:dyDescent="0.35">
      <c r="A21824" s="2">
        <v>0</v>
      </c>
      <c r="B21824" s="3">
        <v>8.8445831218443058E-2</v>
      </c>
    </row>
    <row r="21825" spans="1:2" x14ac:dyDescent="0.35">
      <c r="A21825" s="2">
        <v>0</v>
      </c>
      <c r="B21825" s="3">
        <v>-5.6847487511020353E-2</v>
      </c>
    </row>
    <row r="21826" spans="1:2" x14ac:dyDescent="0.35">
      <c r="A21826" s="2">
        <v>0</v>
      </c>
      <c r="B21826" s="3">
        <v>-2.3624929874727658E-3</v>
      </c>
    </row>
    <row r="21827" spans="1:2" x14ac:dyDescent="0.35">
      <c r="A21827" s="2">
        <v>0</v>
      </c>
      <c r="B21827" s="3">
        <v>-3.8685822669836917E-2</v>
      </c>
    </row>
    <row r="21828" spans="1:2" x14ac:dyDescent="0.35">
      <c r="A21828" s="2">
        <v>0</v>
      </c>
      <c r="B21828" s="3">
        <v>3.3960836694894109E-2</v>
      </c>
    </row>
    <row r="21829" spans="1:2" x14ac:dyDescent="0.35">
      <c r="A21829" s="2">
        <v>0</v>
      </c>
      <c r="B21829" s="3">
        <v>-8.106304063259781E-2</v>
      </c>
    </row>
    <row r="21830" spans="1:2" x14ac:dyDescent="0.35">
      <c r="A21830" s="2">
        <v>0</v>
      </c>
      <c r="B21830" s="3">
        <v>0.14293082574199201</v>
      </c>
    </row>
    <row r="21831" spans="1:2" x14ac:dyDescent="0.35">
      <c r="A21831" s="2">
        <v>0</v>
      </c>
      <c r="B21831" s="3">
        <v>-8.106304063259781E-2</v>
      </c>
    </row>
    <row r="21832" spans="1:2" x14ac:dyDescent="0.35">
      <c r="A21832" s="2">
        <v>0</v>
      </c>
      <c r="B21832" s="3">
        <v>-5.6847487511020353E-2</v>
      </c>
    </row>
    <row r="21833" spans="1:2" x14ac:dyDescent="0.35">
      <c r="A21833" s="2">
        <v>0</v>
      </c>
      <c r="B21833" s="3">
        <v>-0.11738637031496334</v>
      </c>
    </row>
    <row r="21834" spans="1:2" x14ac:dyDescent="0.35">
      <c r="A21834" s="2">
        <v>0</v>
      </c>
      <c r="B21834" s="3">
        <v>3.3960836694894109E-2</v>
      </c>
    </row>
    <row r="21835" spans="1:2" x14ac:dyDescent="0.35">
      <c r="A21835" s="2">
        <v>0</v>
      </c>
      <c r="B21835" s="3">
        <v>1.5799171853710672E-2</v>
      </c>
    </row>
    <row r="21836" spans="1:2" x14ac:dyDescent="0.35">
      <c r="A21836" s="2">
        <v>0</v>
      </c>
      <c r="B21836" s="3">
        <v>-9.9224705473779887E-2</v>
      </c>
    </row>
    <row r="21837" spans="1:2" x14ac:dyDescent="0.35">
      <c r="A21837" s="2">
        <v>0</v>
      </c>
      <c r="B21837" s="3">
        <v>-9.9224705473779887E-2</v>
      </c>
    </row>
    <row r="21838" spans="1:2" x14ac:dyDescent="0.35">
      <c r="A21838" s="2">
        <v>0</v>
      </c>
      <c r="B21838" s="3">
        <v>-3.8685822669836917E-2</v>
      </c>
    </row>
    <row r="21839" spans="1:2" x14ac:dyDescent="0.35">
      <c r="A21839" s="2">
        <v>0</v>
      </c>
      <c r="B21839" s="3">
        <v>-5.6847487511020353E-2</v>
      </c>
    </row>
    <row r="21840" spans="1:2" x14ac:dyDescent="0.35">
      <c r="A21840" s="2">
        <v>0</v>
      </c>
      <c r="B21840" s="3">
        <v>1.5799171853710672E-2</v>
      </c>
    </row>
    <row r="21841" spans="1:2" x14ac:dyDescent="0.35">
      <c r="A21841" s="2">
        <v>0</v>
      </c>
      <c r="B21841" s="3">
        <v>-9.9224705473779887E-2</v>
      </c>
    </row>
    <row r="21842" spans="1:2" x14ac:dyDescent="0.35">
      <c r="A21842" s="2">
        <v>0</v>
      </c>
      <c r="B21842" s="3">
        <v>3.3960836694894109E-2</v>
      </c>
    </row>
    <row r="21843" spans="1:2" x14ac:dyDescent="0.35">
      <c r="A21843" s="2">
        <v>0</v>
      </c>
      <c r="B21843" s="3">
        <v>-0.13554803515614675</v>
      </c>
    </row>
    <row r="21844" spans="1:2" x14ac:dyDescent="0.35">
      <c r="A21844" s="2">
        <v>0</v>
      </c>
      <c r="B21844" s="3">
        <v>1.5799171853710672E-2</v>
      </c>
    </row>
    <row r="21845" spans="1:2" x14ac:dyDescent="0.35">
      <c r="A21845" s="2">
        <v>0</v>
      </c>
      <c r="B21845" s="3">
        <v>-2.3624929874727658E-3</v>
      </c>
    </row>
    <row r="21846" spans="1:2" x14ac:dyDescent="0.35">
      <c r="A21846" s="2">
        <v>0</v>
      </c>
      <c r="B21846" s="3">
        <v>5.2122501536077545E-2</v>
      </c>
    </row>
    <row r="21847" spans="1:2" x14ac:dyDescent="0.35">
      <c r="A21847" s="2">
        <v>0</v>
      </c>
      <c r="B21847" s="3">
        <v>-0.11738637031496334</v>
      </c>
    </row>
    <row r="21848" spans="1:2" x14ac:dyDescent="0.35">
      <c r="A21848" s="2">
        <v>0</v>
      </c>
      <c r="B21848" s="3">
        <v>-2.3624929874727658E-3</v>
      </c>
    </row>
    <row r="21849" spans="1:2" x14ac:dyDescent="0.35">
      <c r="A21849" s="2">
        <v>0</v>
      </c>
      <c r="B21849" s="3">
        <v>-9.9224705473779887E-2</v>
      </c>
    </row>
    <row r="21850" spans="1:2" x14ac:dyDescent="0.35">
      <c r="A21850" s="2">
        <v>0</v>
      </c>
      <c r="B21850" s="3">
        <v>-2.3624929874727658E-3</v>
      </c>
    </row>
    <row r="21851" spans="1:2" x14ac:dyDescent="0.35">
      <c r="A21851" s="2">
        <v>0</v>
      </c>
      <c r="B21851" s="3">
        <v>-8.106304063259781E-2</v>
      </c>
    </row>
    <row r="21852" spans="1:2" x14ac:dyDescent="0.35">
      <c r="A21852" s="2">
        <v>0</v>
      </c>
      <c r="B21852" s="3">
        <v>1.5799171853710672E-2</v>
      </c>
    </row>
    <row r="21853" spans="1:2" x14ac:dyDescent="0.35">
      <c r="A21853" s="2">
        <v>0</v>
      </c>
      <c r="B21853" s="3">
        <v>-0.11738637031496334</v>
      </c>
    </row>
    <row r="21854" spans="1:2" x14ac:dyDescent="0.35">
      <c r="A21854" s="2">
        <v>0</v>
      </c>
      <c r="B21854" s="3">
        <v>3.3960836694894109E-2</v>
      </c>
    </row>
    <row r="21855" spans="1:2" x14ac:dyDescent="0.35">
      <c r="A21855" s="2">
        <v>0</v>
      </c>
      <c r="B21855" s="3">
        <v>-2.052415782865484E-2</v>
      </c>
    </row>
    <row r="21856" spans="1:2" x14ac:dyDescent="0.35">
      <c r="A21856" s="2">
        <v>0</v>
      </c>
      <c r="B21856" s="3">
        <v>0.10660749605962515</v>
      </c>
    </row>
    <row r="21857" spans="1:2" x14ac:dyDescent="0.35">
      <c r="A21857" s="2">
        <v>0</v>
      </c>
      <c r="B21857" s="3">
        <v>-2.3624929874727658E-3</v>
      </c>
    </row>
    <row r="21858" spans="1:2" x14ac:dyDescent="0.35">
      <c r="A21858" s="2">
        <v>0</v>
      </c>
      <c r="B21858" s="3">
        <v>-3.8685822669836917E-2</v>
      </c>
    </row>
    <row r="21859" spans="1:2" x14ac:dyDescent="0.35">
      <c r="A21859" s="2">
        <v>0</v>
      </c>
      <c r="B21859" s="3">
        <v>-0.11738637031496334</v>
      </c>
    </row>
    <row r="21860" spans="1:2" x14ac:dyDescent="0.35">
      <c r="A21860" s="2">
        <v>0</v>
      </c>
      <c r="B21860" s="3">
        <v>7.0284166377259621E-2</v>
      </c>
    </row>
    <row r="21861" spans="1:2" x14ac:dyDescent="0.35">
      <c r="A21861" s="2">
        <v>0</v>
      </c>
      <c r="B21861" s="3">
        <v>-2.3624929874727658E-3</v>
      </c>
    </row>
    <row r="21862" spans="1:2" x14ac:dyDescent="0.35">
      <c r="A21862" s="2">
        <v>0</v>
      </c>
      <c r="B21862" s="3">
        <v>3.3960836694894109E-2</v>
      </c>
    </row>
    <row r="21863" spans="1:2" x14ac:dyDescent="0.35">
      <c r="A21863" s="2">
        <v>0</v>
      </c>
      <c r="B21863" s="3">
        <v>-0.13554803515614675</v>
      </c>
    </row>
    <row r="21864" spans="1:2" x14ac:dyDescent="0.35">
      <c r="A21864" s="2">
        <v>0</v>
      </c>
      <c r="B21864" s="3">
        <v>1.5799171853710672E-2</v>
      </c>
    </row>
    <row r="21865" spans="1:2" x14ac:dyDescent="0.35">
      <c r="A21865" s="2">
        <v>0</v>
      </c>
      <c r="B21865" s="3">
        <v>-0.11738637031496334</v>
      </c>
    </row>
    <row r="21866" spans="1:2" x14ac:dyDescent="0.35">
      <c r="A21866" s="2">
        <v>0</v>
      </c>
      <c r="B21866" s="3">
        <v>-0.19003302967969435</v>
      </c>
    </row>
    <row r="21867" spans="1:2" x14ac:dyDescent="0.35">
      <c r="A21867" s="2">
        <v>0</v>
      </c>
      <c r="B21867" s="3">
        <v>-0.13554803515614675</v>
      </c>
    </row>
    <row r="21868" spans="1:2" x14ac:dyDescent="0.35">
      <c r="A21868" s="2">
        <v>0</v>
      </c>
      <c r="B21868" s="3">
        <v>1.5799171853710672E-2</v>
      </c>
    </row>
    <row r="21869" spans="1:2" x14ac:dyDescent="0.35">
      <c r="A21869" s="2">
        <v>0</v>
      </c>
      <c r="B21869" s="3">
        <v>-5.6847487511020353E-2</v>
      </c>
    </row>
    <row r="21870" spans="1:2" x14ac:dyDescent="0.35">
      <c r="A21870" s="2">
        <v>0</v>
      </c>
      <c r="B21870" s="3">
        <v>-3.8685822669836917E-2</v>
      </c>
    </row>
    <row r="21871" spans="1:2" x14ac:dyDescent="0.35">
      <c r="A21871" s="2">
        <v>0</v>
      </c>
      <c r="B21871" s="3">
        <v>1.5799171853710672E-2</v>
      </c>
    </row>
    <row r="21872" spans="1:2" x14ac:dyDescent="0.35">
      <c r="A21872" s="2">
        <v>0</v>
      </c>
      <c r="B21872" s="3">
        <v>-0.11738637031496334</v>
      </c>
    </row>
    <row r="21873" spans="1:2" x14ac:dyDescent="0.35">
      <c r="A21873" s="2">
        <v>0</v>
      </c>
      <c r="B21873" s="3">
        <v>1.5799171853710672E-2</v>
      </c>
    </row>
    <row r="21874" spans="1:2" x14ac:dyDescent="0.35">
      <c r="A21874" s="2">
        <v>0</v>
      </c>
      <c r="B21874" s="3">
        <v>0.10660749605962515</v>
      </c>
    </row>
    <row r="21875" spans="1:2" x14ac:dyDescent="0.35">
      <c r="A21875" s="2">
        <v>0</v>
      </c>
      <c r="B21875" s="3">
        <v>1.5799171853710672E-2</v>
      </c>
    </row>
    <row r="21876" spans="1:2" x14ac:dyDescent="0.35">
      <c r="A21876" s="2">
        <v>0</v>
      </c>
      <c r="B21876" s="3">
        <v>-0.11738637031496334</v>
      </c>
    </row>
    <row r="21877" spans="1:2" x14ac:dyDescent="0.35">
      <c r="A21877" s="2">
        <v>0</v>
      </c>
      <c r="B21877" s="3">
        <v>-2.052415782865484E-2</v>
      </c>
    </row>
    <row r="21878" spans="1:2" x14ac:dyDescent="0.35">
      <c r="A21878" s="2">
        <v>0</v>
      </c>
      <c r="B21878" s="3">
        <v>-9.9224705473779887E-2</v>
      </c>
    </row>
    <row r="21879" spans="1:2" x14ac:dyDescent="0.35">
      <c r="A21879" s="2">
        <v>0</v>
      </c>
      <c r="B21879" s="3">
        <v>-0.17187136483851229</v>
      </c>
    </row>
    <row r="21880" spans="1:2" x14ac:dyDescent="0.35">
      <c r="A21880" s="2">
        <v>0</v>
      </c>
      <c r="B21880" s="3">
        <v>3.3960836694894109E-2</v>
      </c>
    </row>
    <row r="21881" spans="1:2" x14ac:dyDescent="0.35">
      <c r="A21881" s="2">
        <v>0</v>
      </c>
      <c r="B21881" s="3">
        <v>-2.052415782865484E-2</v>
      </c>
    </row>
    <row r="21882" spans="1:2" x14ac:dyDescent="0.35">
      <c r="A21882" s="2">
        <v>0</v>
      </c>
      <c r="B21882" s="3">
        <v>-5.6847487511020353E-2</v>
      </c>
    </row>
    <row r="21883" spans="1:2" x14ac:dyDescent="0.35">
      <c r="A21883" s="2">
        <v>0</v>
      </c>
      <c r="B21883" s="3">
        <v>-2.052415782865484E-2</v>
      </c>
    </row>
    <row r="21884" spans="1:2" x14ac:dyDescent="0.35">
      <c r="A21884" s="2">
        <v>0</v>
      </c>
      <c r="B21884" s="3">
        <v>-9.9224705473779887E-2</v>
      </c>
    </row>
    <row r="21885" spans="1:2" x14ac:dyDescent="0.35">
      <c r="A21885" s="2">
        <v>0</v>
      </c>
      <c r="B21885" s="3">
        <v>-0.11738637031496334</v>
      </c>
    </row>
    <row r="21886" spans="1:2" x14ac:dyDescent="0.35">
      <c r="A21886" s="2">
        <v>0</v>
      </c>
      <c r="B21886" s="3">
        <v>1.5799171853710672E-2</v>
      </c>
    </row>
    <row r="21887" spans="1:2" x14ac:dyDescent="0.35">
      <c r="A21887" s="2">
        <v>0</v>
      </c>
      <c r="B21887" s="3">
        <v>-5.6847487511020353E-2</v>
      </c>
    </row>
    <row r="21888" spans="1:2" x14ac:dyDescent="0.35">
      <c r="A21888" s="2">
        <v>0</v>
      </c>
      <c r="B21888" s="3">
        <v>-2.052415782865484E-2</v>
      </c>
    </row>
    <row r="21889" spans="1:2" x14ac:dyDescent="0.35">
      <c r="A21889" s="2">
        <v>0</v>
      </c>
      <c r="B21889" s="3">
        <v>-0.13554803515614675</v>
      </c>
    </row>
    <row r="21890" spans="1:2" x14ac:dyDescent="0.35">
      <c r="A21890" s="2">
        <v>0</v>
      </c>
      <c r="B21890" s="3">
        <v>-2.3624929874727658E-3</v>
      </c>
    </row>
    <row r="21891" spans="1:2" x14ac:dyDescent="0.35">
      <c r="A21891" s="2">
        <v>0</v>
      </c>
      <c r="B21891" s="3">
        <v>3.3960836694894109E-2</v>
      </c>
    </row>
    <row r="21892" spans="1:2" x14ac:dyDescent="0.35">
      <c r="A21892" s="2">
        <v>0</v>
      </c>
      <c r="B21892" s="3">
        <v>-5.6847487511020353E-2</v>
      </c>
    </row>
    <row r="21893" spans="1:2" x14ac:dyDescent="0.35">
      <c r="A21893" s="2">
        <v>0</v>
      </c>
      <c r="B21893" s="3">
        <v>-8.106304063259781E-2</v>
      </c>
    </row>
    <row r="21894" spans="1:2" x14ac:dyDescent="0.35">
      <c r="A21894" s="2">
        <v>0</v>
      </c>
      <c r="B21894" s="3">
        <v>-0.11738637031496334</v>
      </c>
    </row>
    <row r="21895" spans="1:2" x14ac:dyDescent="0.35">
      <c r="A21895" s="2">
        <v>0</v>
      </c>
      <c r="B21895" s="3">
        <v>-8.106304063259781E-2</v>
      </c>
    </row>
    <row r="21896" spans="1:2" x14ac:dyDescent="0.35">
      <c r="A21896" s="2">
        <v>0</v>
      </c>
      <c r="B21896" s="3">
        <v>-2.3624929874727658E-3</v>
      </c>
    </row>
    <row r="21897" spans="1:2" x14ac:dyDescent="0.35">
      <c r="A21897" s="2">
        <v>0</v>
      </c>
      <c r="B21897" s="3">
        <v>-0.13554803515614675</v>
      </c>
    </row>
    <row r="21898" spans="1:2" x14ac:dyDescent="0.35">
      <c r="A21898" s="2">
        <v>0</v>
      </c>
      <c r="B21898" s="3">
        <v>5.2122501536077545E-2</v>
      </c>
    </row>
    <row r="21899" spans="1:2" x14ac:dyDescent="0.35">
      <c r="A21899" s="2">
        <v>0</v>
      </c>
      <c r="B21899" s="3">
        <v>-3.8685822669836917E-2</v>
      </c>
    </row>
    <row r="21900" spans="1:2" x14ac:dyDescent="0.35">
      <c r="A21900" s="2">
        <v>0</v>
      </c>
      <c r="B21900" s="3">
        <v>-5.6847487511020353E-2</v>
      </c>
    </row>
    <row r="21901" spans="1:2" x14ac:dyDescent="0.35">
      <c r="A21901" s="2">
        <v>0</v>
      </c>
      <c r="B21901" s="3">
        <v>-8.106304063259781E-2</v>
      </c>
    </row>
    <row r="21902" spans="1:2" x14ac:dyDescent="0.35">
      <c r="A21902" s="2">
        <v>0</v>
      </c>
      <c r="B21902" s="3">
        <v>-2.052415782865484E-2</v>
      </c>
    </row>
    <row r="21903" spans="1:2" x14ac:dyDescent="0.35">
      <c r="A21903" s="2">
        <v>0</v>
      </c>
      <c r="B21903" s="3">
        <v>-8.106304063259781E-2</v>
      </c>
    </row>
    <row r="21904" spans="1:2" x14ac:dyDescent="0.35">
      <c r="A21904" s="2">
        <v>0</v>
      </c>
      <c r="B21904" s="3">
        <v>1.5799171853710672E-2</v>
      </c>
    </row>
    <row r="21905" spans="1:2" x14ac:dyDescent="0.35">
      <c r="A21905" s="2">
        <v>0</v>
      </c>
      <c r="B21905" s="3">
        <v>-8.106304063259781E-2</v>
      </c>
    </row>
    <row r="21906" spans="1:2" x14ac:dyDescent="0.35">
      <c r="A21906" s="2">
        <v>0</v>
      </c>
      <c r="B21906" s="3">
        <v>-0.15370969999733022</v>
      </c>
    </row>
    <row r="21907" spans="1:2" x14ac:dyDescent="0.35">
      <c r="A21907" s="2">
        <v>0</v>
      </c>
      <c r="B21907" s="3">
        <v>-2.052415782865484E-2</v>
      </c>
    </row>
    <row r="21908" spans="1:2" x14ac:dyDescent="0.35">
      <c r="A21908" s="2">
        <v>0</v>
      </c>
      <c r="B21908" s="3">
        <v>-2.3624929874727658E-3</v>
      </c>
    </row>
    <row r="21909" spans="1:2" x14ac:dyDescent="0.35">
      <c r="A21909" s="2">
        <v>0</v>
      </c>
      <c r="B21909" s="3">
        <v>-5.6847487511020353E-2</v>
      </c>
    </row>
    <row r="21910" spans="1:2" x14ac:dyDescent="0.35">
      <c r="A21910" s="2">
        <v>0</v>
      </c>
      <c r="B21910" s="3">
        <v>-5.6847487511020353E-2</v>
      </c>
    </row>
    <row r="21911" spans="1:2" x14ac:dyDescent="0.35">
      <c r="A21911" s="2">
        <v>0</v>
      </c>
      <c r="B21911" s="3">
        <v>-3.8685822669836917E-2</v>
      </c>
    </row>
    <row r="21912" spans="1:2" x14ac:dyDescent="0.35">
      <c r="A21912" s="2">
        <v>0</v>
      </c>
      <c r="B21912" s="3">
        <v>-0.13554803515614675</v>
      </c>
    </row>
    <row r="21913" spans="1:2" x14ac:dyDescent="0.35">
      <c r="A21913" s="2">
        <v>0</v>
      </c>
      <c r="B21913" s="3">
        <v>-2.052415782865484E-2</v>
      </c>
    </row>
    <row r="21914" spans="1:2" x14ac:dyDescent="0.35">
      <c r="A21914" s="2">
        <v>0</v>
      </c>
      <c r="B21914" s="3">
        <v>-2.052415782865484E-2</v>
      </c>
    </row>
    <row r="21915" spans="1:2" x14ac:dyDescent="0.35">
      <c r="A21915" s="2">
        <v>0</v>
      </c>
      <c r="B21915" s="3">
        <v>7.0284166377259621E-2</v>
      </c>
    </row>
    <row r="21916" spans="1:2" x14ac:dyDescent="0.35">
      <c r="A21916" s="2">
        <v>0</v>
      </c>
      <c r="B21916" s="3">
        <v>7.0284166377259621E-2</v>
      </c>
    </row>
    <row r="21917" spans="1:2" x14ac:dyDescent="0.35">
      <c r="A21917" s="2">
        <v>0</v>
      </c>
      <c r="B21917" s="3">
        <v>-2.052415782865484E-2</v>
      </c>
    </row>
    <row r="21918" spans="1:2" x14ac:dyDescent="0.35">
      <c r="A21918" s="2">
        <v>0</v>
      </c>
      <c r="B21918" s="3">
        <v>-9.9224705473779887E-2</v>
      </c>
    </row>
    <row r="21919" spans="1:2" x14ac:dyDescent="0.35">
      <c r="A21919" s="2">
        <v>0</v>
      </c>
      <c r="B21919" s="3">
        <v>-0.20819469452087777</v>
      </c>
    </row>
    <row r="21920" spans="1:2" x14ac:dyDescent="0.35">
      <c r="A21920" s="2">
        <v>0</v>
      </c>
      <c r="B21920" s="3">
        <v>-0.19003302967969435</v>
      </c>
    </row>
    <row r="21921" spans="1:2" x14ac:dyDescent="0.35">
      <c r="A21921" s="2">
        <v>0</v>
      </c>
      <c r="B21921" s="3">
        <v>-0.11738637031496334</v>
      </c>
    </row>
    <row r="21922" spans="1:2" x14ac:dyDescent="0.35">
      <c r="A21922" s="2">
        <v>0</v>
      </c>
      <c r="B21922" s="3">
        <v>-8.106304063259781E-2</v>
      </c>
    </row>
    <row r="21923" spans="1:2" x14ac:dyDescent="0.35">
      <c r="A21923" s="2">
        <v>0</v>
      </c>
      <c r="B21923" s="3">
        <v>-0.17187136483851229</v>
      </c>
    </row>
    <row r="21924" spans="1:2" x14ac:dyDescent="0.35">
      <c r="A21924" s="2">
        <v>0</v>
      </c>
      <c r="B21924" s="3">
        <v>-8.106304063259781E-2</v>
      </c>
    </row>
    <row r="21925" spans="1:2" x14ac:dyDescent="0.35">
      <c r="A21925" s="2">
        <v>0</v>
      </c>
      <c r="B21925" s="3">
        <v>-5.6847487511020353E-2</v>
      </c>
    </row>
    <row r="21926" spans="1:2" x14ac:dyDescent="0.35">
      <c r="A21926" s="2">
        <v>0</v>
      </c>
      <c r="B21926" s="3">
        <v>-5.6847487511020353E-2</v>
      </c>
    </row>
    <row r="21927" spans="1:2" x14ac:dyDescent="0.35">
      <c r="A21927" s="2">
        <v>0</v>
      </c>
      <c r="B21927" s="3">
        <v>-0.11738637031496334</v>
      </c>
    </row>
    <row r="21928" spans="1:2" x14ac:dyDescent="0.35">
      <c r="A21928" s="2">
        <v>0</v>
      </c>
      <c r="B21928" s="3">
        <v>-5.6847487511020353E-2</v>
      </c>
    </row>
    <row r="21929" spans="1:2" x14ac:dyDescent="0.35">
      <c r="A21929" s="2">
        <v>0</v>
      </c>
      <c r="B21929" s="3">
        <v>3.3960836694894109E-2</v>
      </c>
    </row>
    <row r="21930" spans="1:2" x14ac:dyDescent="0.35">
      <c r="A21930" s="2">
        <v>0</v>
      </c>
      <c r="B21930" s="3">
        <v>1.5799171853710672E-2</v>
      </c>
    </row>
    <row r="21931" spans="1:2" x14ac:dyDescent="0.35">
      <c r="A21931" s="2">
        <v>0</v>
      </c>
      <c r="B21931" s="3">
        <v>-2.052415782865484E-2</v>
      </c>
    </row>
    <row r="21932" spans="1:2" x14ac:dyDescent="0.35">
      <c r="A21932" s="2">
        <v>0</v>
      </c>
      <c r="B21932" s="3">
        <v>-0.13554803515614675</v>
      </c>
    </row>
    <row r="21933" spans="1:2" x14ac:dyDescent="0.35">
      <c r="A21933" s="2">
        <v>0</v>
      </c>
      <c r="B21933" s="3">
        <v>-5.6847487511020353E-2</v>
      </c>
    </row>
    <row r="21934" spans="1:2" x14ac:dyDescent="0.35">
      <c r="A21934" s="2">
        <v>0</v>
      </c>
      <c r="B21934" s="3">
        <v>-0.11738637031496334</v>
      </c>
    </row>
    <row r="21935" spans="1:2" x14ac:dyDescent="0.35">
      <c r="A21935" s="2">
        <v>0</v>
      </c>
      <c r="B21935" s="3">
        <v>-5.6847487511020353E-2</v>
      </c>
    </row>
    <row r="21936" spans="1:2" x14ac:dyDescent="0.35">
      <c r="A21936" s="2">
        <v>0</v>
      </c>
      <c r="B21936" s="3">
        <v>-2.052415782865484E-2</v>
      </c>
    </row>
    <row r="21937" spans="1:2" x14ac:dyDescent="0.35">
      <c r="A21937" s="2">
        <v>0</v>
      </c>
      <c r="B21937" s="3">
        <v>-5.6847487511020353E-2</v>
      </c>
    </row>
    <row r="21938" spans="1:2" x14ac:dyDescent="0.35">
      <c r="A21938" s="2">
        <v>0</v>
      </c>
      <c r="B21938" s="3">
        <v>-8.106304063259781E-2</v>
      </c>
    </row>
    <row r="21939" spans="1:2" x14ac:dyDescent="0.35">
      <c r="A21939" s="2">
        <v>0</v>
      </c>
      <c r="B21939" s="3">
        <v>-2.052415782865484E-2</v>
      </c>
    </row>
    <row r="21940" spans="1:2" x14ac:dyDescent="0.35">
      <c r="A21940" s="2">
        <v>0</v>
      </c>
      <c r="B21940" s="3">
        <v>-5.6847487511020353E-2</v>
      </c>
    </row>
    <row r="21941" spans="1:2" x14ac:dyDescent="0.35">
      <c r="A21941" s="2">
        <v>0</v>
      </c>
      <c r="B21941" s="3">
        <v>1.5799171853710672E-2</v>
      </c>
    </row>
    <row r="21942" spans="1:2" x14ac:dyDescent="0.35">
      <c r="A21942" s="2">
        <v>0</v>
      </c>
      <c r="B21942" s="3">
        <v>-8.106304063259781E-2</v>
      </c>
    </row>
    <row r="21943" spans="1:2" x14ac:dyDescent="0.35">
      <c r="A21943" s="2">
        <v>0</v>
      </c>
      <c r="B21943" s="3">
        <v>8.8445831218443058E-2</v>
      </c>
    </row>
    <row r="21944" spans="1:2" x14ac:dyDescent="0.35">
      <c r="A21944" s="2">
        <v>0</v>
      </c>
      <c r="B21944" s="3">
        <v>-5.6847487511020353E-2</v>
      </c>
    </row>
    <row r="21945" spans="1:2" x14ac:dyDescent="0.35">
      <c r="A21945" s="2">
        <v>0</v>
      </c>
      <c r="B21945" s="3">
        <v>-8.106304063259781E-2</v>
      </c>
    </row>
    <row r="21946" spans="1:2" x14ac:dyDescent="0.35">
      <c r="A21946" s="2">
        <v>0</v>
      </c>
      <c r="B21946" s="3">
        <v>-8.106304063259781E-2</v>
      </c>
    </row>
    <row r="21947" spans="1:2" x14ac:dyDescent="0.35">
      <c r="A21947" s="2">
        <v>0</v>
      </c>
      <c r="B21947" s="3">
        <v>-0.11738637031496334</v>
      </c>
    </row>
    <row r="21948" spans="1:2" x14ac:dyDescent="0.35">
      <c r="A21948" s="2">
        <v>0</v>
      </c>
      <c r="B21948" s="3">
        <v>-2.052415782865484E-2</v>
      </c>
    </row>
    <row r="21949" spans="1:2" x14ac:dyDescent="0.35">
      <c r="A21949" s="2">
        <v>0</v>
      </c>
      <c r="B21949" s="3">
        <v>3.3960836694894109E-2</v>
      </c>
    </row>
    <row r="21950" spans="1:2" x14ac:dyDescent="0.35">
      <c r="A21950" s="2">
        <v>0</v>
      </c>
      <c r="B21950" s="3">
        <v>-0.13554803515614675</v>
      </c>
    </row>
    <row r="21951" spans="1:2" x14ac:dyDescent="0.35">
      <c r="A21951" s="2">
        <v>0</v>
      </c>
      <c r="B21951" s="3">
        <v>-5.6847487511020353E-2</v>
      </c>
    </row>
    <row r="21952" spans="1:2" x14ac:dyDescent="0.35">
      <c r="A21952" s="2">
        <v>0</v>
      </c>
      <c r="B21952" s="3">
        <v>-5.6847487511020353E-2</v>
      </c>
    </row>
    <row r="21953" spans="1:2" x14ac:dyDescent="0.35">
      <c r="A21953" s="2">
        <v>0</v>
      </c>
      <c r="B21953" s="3">
        <v>7.0284166377259621E-2</v>
      </c>
    </row>
    <row r="21954" spans="1:2" x14ac:dyDescent="0.35">
      <c r="A21954" s="2">
        <v>0</v>
      </c>
      <c r="B21954" s="3">
        <v>-0.11738637031496334</v>
      </c>
    </row>
    <row r="21955" spans="1:2" x14ac:dyDescent="0.35">
      <c r="A21955" s="2">
        <v>0</v>
      </c>
      <c r="B21955" s="3">
        <v>3.3960836694894109E-2</v>
      </c>
    </row>
    <row r="21956" spans="1:2" x14ac:dyDescent="0.35">
      <c r="A21956" s="2">
        <v>0</v>
      </c>
      <c r="B21956" s="3">
        <v>-8.106304063259781E-2</v>
      </c>
    </row>
    <row r="21957" spans="1:2" x14ac:dyDescent="0.35">
      <c r="A21957" s="2">
        <v>0</v>
      </c>
      <c r="B21957" s="3">
        <v>0.12476916090080993</v>
      </c>
    </row>
    <row r="21958" spans="1:2" x14ac:dyDescent="0.35">
      <c r="A21958" s="2">
        <v>0</v>
      </c>
      <c r="B21958" s="3">
        <v>1.5799171853710672E-2</v>
      </c>
    </row>
    <row r="21959" spans="1:2" x14ac:dyDescent="0.35">
      <c r="A21959" s="2">
        <v>0</v>
      </c>
      <c r="B21959" s="3">
        <v>8.8445831218443058E-2</v>
      </c>
    </row>
    <row r="21960" spans="1:2" x14ac:dyDescent="0.35">
      <c r="A21960" s="2">
        <v>0</v>
      </c>
      <c r="B21960" s="3">
        <v>-0.13554803515614675</v>
      </c>
    </row>
    <row r="21961" spans="1:2" x14ac:dyDescent="0.35">
      <c r="A21961" s="2">
        <v>0</v>
      </c>
      <c r="B21961" s="3">
        <v>-3.8685822669836917E-2</v>
      </c>
    </row>
    <row r="21962" spans="1:2" x14ac:dyDescent="0.35">
      <c r="A21962" s="2">
        <v>0</v>
      </c>
      <c r="B21962" s="3">
        <v>-3.8685822669836917E-2</v>
      </c>
    </row>
    <row r="21963" spans="1:2" x14ac:dyDescent="0.35">
      <c r="A21963" s="2">
        <v>0</v>
      </c>
      <c r="B21963" s="3">
        <v>-0.13554803515614675</v>
      </c>
    </row>
    <row r="21964" spans="1:2" x14ac:dyDescent="0.35">
      <c r="A21964" s="2">
        <v>0</v>
      </c>
      <c r="B21964" s="3">
        <v>-2.052415782865484E-2</v>
      </c>
    </row>
    <row r="21965" spans="1:2" x14ac:dyDescent="0.35">
      <c r="A21965" s="2">
        <v>0</v>
      </c>
      <c r="B21965" s="3">
        <v>3.3960836694894109E-2</v>
      </c>
    </row>
    <row r="21966" spans="1:2" x14ac:dyDescent="0.35">
      <c r="A21966" s="2">
        <v>0</v>
      </c>
      <c r="B21966" s="3">
        <v>-9.9224705473779887E-2</v>
      </c>
    </row>
    <row r="21967" spans="1:2" x14ac:dyDescent="0.35">
      <c r="A21967" s="2">
        <v>0</v>
      </c>
      <c r="B21967" s="3">
        <v>-2.3624929874727658E-3</v>
      </c>
    </row>
    <row r="21968" spans="1:2" x14ac:dyDescent="0.35">
      <c r="A21968" s="2">
        <v>0</v>
      </c>
      <c r="B21968" s="3">
        <v>-0.20819469452087777</v>
      </c>
    </row>
    <row r="21969" spans="1:2" x14ac:dyDescent="0.35">
      <c r="A21969" s="2">
        <v>0</v>
      </c>
      <c r="B21969" s="3">
        <v>-3.8685822669836917E-2</v>
      </c>
    </row>
    <row r="21970" spans="1:2" x14ac:dyDescent="0.35">
      <c r="A21970" s="2">
        <v>0</v>
      </c>
      <c r="B21970" s="3">
        <v>-2.3624929874727658E-3</v>
      </c>
    </row>
    <row r="21971" spans="1:2" x14ac:dyDescent="0.35">
      <c r="A21971" s="2">
        <v>0</v>
      </c>
      <c r="B21971" s="3">
        <v>-2.3624929874727658E-3</v>
      </c>
    </row>
    <row r="21972" spans="1:2" x14ac:dyDescent="0.35">
      <c r="A21972" s="2">
        <v>0</v>
      </c>
      <c r="B21972" s="3">
        <v>-0.13554803515614675</v>
      </c>
    </row>
    <row r="21973" spans="1:2" x14ac:dyDescent="0.35">
      <c r="A21973" s="2">
        <v>0</v>
      </c>
      <c r="B21973" s="3">
        <v>-0.15370969999733022</v>
      </c>
    </row>
    <row r="21974" spans="1:2" x14ac:dyDescent="0.35">
      <c r="A21974" s="2">
        <v>0</v>
      </c>
      <c r="B21974" s="3">
        <v>-0.19003302967969435</v>
      </c>
    </row>
    <row r="21975" spans="1:2" x14ac:dyDescent="0.35">
      <c r="A21975" s="2">
        <v>0</v>
      </c>
      <c r="B21975" s="3">
        <v>0.10660749605962515</v>
      </c>
    </row>
    <row r="21976" spans="1:2" x14ac:dyDescent="0.35">
      <c r="A21976" s="2">
        <v>0</v>
      </c>
      <c r="B21976" s="3">
        <v>-0.11738637031496334</v>
      </c>
    </row>
    <row r="21977" spans="1:2" x14ac:dyDescent="0.35">
      <c r="A21977" s="2">
        <v>0</v>
      </c>
      <c r="B21977" s="3">
        <v>-0.11738637031496334</v>
      </c>
    </row>
    <row r="21978" spans="1:2" x14ac:dyDescent="0.35">
      <c r="A21978" s="2">
        <v>0</v>
      </c>
      <c r="B21978" s="3">
        <v>-0.13554803515614675</v>
      </c>
    </row>
    <row r="21979" spans="1:2" x14ac:dyDescent="0.35">
      <c r="A21979" s="2">
        <v>0</v>
      </c>
      <c r="B21979" s="3">
        <v>-3.8685822669836917E-2</v>
      </c>
    </row>
    <row r="21980" spans="1:2" x14ac:dyDescent="0.35">
      <c r="A21980" s="2">
        <v>0</v>
      </c>
      <c r="B21980" s="3">
        <v>-3.8685822669836917E-2</v>
      </c>
    </row>
    <row r="21981" spans="1:2" x14ac:dyDescent="0.35">
      <c r="A21981" s="2">
        <v>0</v>
      </c>
      <c r="B21981" s="3">
        <v>-9.9224705473779887E-2</v>
      </c>
    </row>
    <row r="21982" spans="1:2" x14ac:dyDescent="0.35">
      <c r="A21982" s="2">
        <v>0</v>
      </c>
      <c r="B21982" s="3">
        <v>-0.15370969999733022</v>
      </c>
    </row>
    <row r="21983" spans="1:2" x14ac:dyDescent="0.35">
      <c r="A21983" s="2">
        <v>0</v>
      </c>
      <c r="B21983" s="3">
        <v>-8.106304063259781E-2</v>
      </c>
    </row>
    <row r="21984" spans="1:2" x14ac:dyDescent="0.35">
      <c r="A21984" s="2">
        <v>0</v>
      </c>
      <c r="B21984" s="3">
        <v>-2.3624929874727658E-3</v>
      </c>
    </row>
    <row r="21985" spans="1:2" x14ac:dyDescent="0.35">
      <c r="A21985" s="2">
        <v>0</v>
      </c>
      <c r="B21985" s="3">
        <v>-5.6847487511020353E-2</v>
      </c>
    </row>
    <row r="21986" spans="1:2" x14ac:dyDescent="0.35">
      <c r="A21986" s="2">
        <v>0</v>
      </c>
      <c r="B21986" s="3">
        <v>-9.9224705473779887E-2</v>
      </c>
    </row>
    <row r="21987" spans="1:2" x14ac:dyDescent="0.35">
      <c r="A21987" s="2">
        <v>0</v>
      </c>
      <c r="B21987" s="3">
        <v>1.5799171853710672E-2</v>
      </c>
    </row>
    <row r="21988" spans="1:2" x14ac:dyDescent="0.35">
      <c r="A21988" s="2">
        <v>0</v>
      </c>
      <c r="B21988" s="3">
        <v>-8.106304063259781E-2</v>
      </c>
    </row>
    <row r="21989" spans="1:2" x14ac:dyDescent="0.35">
      <c r="A21989" s="2">
        <v>0</v>
      </c>
      <c r="B21989" s="3">
        <v>-2.052415782865484E-2</v>
      </c>
    </row>
    <row r="21990" spans="1:2" x14ac:dyDescent="0.35">
      <c r="A21990" s="2">
        <v>0</v>
      </c>
      <c r="B21990" s="3">
        <v>-0.2445180242032447</v>
      </c>
    </row>
    <row r="21991" spans="1:2" x14ac:dyDescent="0.35">
      <c r="A21991" s="2">
        <v>0</v>
      </c>
      <c r="B21991" s="3">
        <v>-9.9224705473779887E-2</v>
      </c>
    </row>
    <row r="21992" spans="1:2" x14ac:dyDescent="0.35">
      <c r="A21992" s="2">
        <v>0</v>
      </c>
      <c r="B21992" s="3">
        <v>-9.9224705473779887E-2</v>
      </c>
    </row>
    <row r="21993" spans="1:2" x14ac:dyDescent="0.35">
      <c r="A21993" s="2">
        <v>0</v>
      </c>
      <c r="B21993" s="3">
        <v>1.5799171853710672E-2</v>
      </c>
    </row>
    <row r="21994" spans="1:2" x14ac:dyDescent="0.35">
      <c r="A21994" s="2">
        <v>0</v>
      </c>
      <c r="B21994" s="3">
        <v>-0.11738637031496334</v>
      </c>
    </row>
    <row r="21995" spans="1:2" x14ac:dyDescent="0.35">
      <c r="A21995" s="2">
        <v>0</v>
      </c>
      <c r="B21995" s="3">
        <v>-5.6847487511020353E-2</v>
      </c>
    </row>
    <row r="21996" spans="1:2" x14ac:dyDescent="0.35">
      <c r="A21996" s="2">
        <v>0</v>
      </c>
      <c r="B21996" s="3">
        <v>-0.13554803515614675</v>
      </c>
    </row>
    <row r="21997" spans="1:2" x14ac:dyDescent="0.35">
      <c r="A21997" s="2">
        <v>0</v>
      </c>
      <c r="B21997" s="3">
        <v>-2.052415782865484E-2</v>
      </c>
    </row>
    <row r="21998" spans="1:2" x14ac:dyDescent="0.35">
      <c r="A21998" s="2">
        <v>0</v>
      </c>
      <c r="B21998" s="3">
        <v>-0.15370969999733022</v>
      </c>
    </row>
    <row r="21999" spans="1:2" x14ac:dyDescent="0.35">
      <c r="A21999" s="2">
        <v>0</v>
      </c>
      <c r="B21999" s="3">
        <v>-2.3624929874727658E-3</v>
      </c>
    </row>
    <row r="22000" spans="1:2" x14ac:dyDescent="0.35">
      <c r="A22000" s="2">
        <v>0</v>
      </c>
      <c r="B22000" s="3">
        <v>-2.052415782865484E-2</v>
      </c>
    </row>
    <row r="22001" spans="1:2" x14ac:dyDescent="0.35">
      <c r="A22001" s="2">
        <v>0</v>
      </c>
      <c r="B22001" s="3">
        <v>-2.3624929874727658E-3</v>
      </c>
    </row>
    <row r="22002" spans="1:2" x14ac:dyDescent="0.35">
      <c r="A22002" s="2">
        <v>0</v>
      </c>
      <c r="B22002" s="3">
        <v>-3.8685822669836917E-2</v>
      </c>
    </row>
    <row r="22003" spans="1:2" x14ac:dyDescent="0.35">
      <c r="A22003" s="2">
        <v>0</v>
      </c>
      <c r="B22003" s="3">
        <v>3.3960836694894109E-2</v>
      </c>
    </row>
    <row r="22004" spans="1:2" x14ac:dyDescent="0.35">
      <c r="A22004" s="2">
        <v>0</v>
      </c>
      <c r="B22004" s="3">
        <v>-0.13554803515614675</v>
      </c>
    </row>
    <row r="22005" spans="1:2" x14ac:dyDescent="0.35">
      <c r="A22005" s="2">
        <v>0</v>
      </c>
      <c r="B22005" s="3">
        <v>-2.052415782865484E-2</v>
      </c>
    </row>
    <row r="22006" spans="1:2" x14ac:dyDescent="0.35">
      <c r="A22006" s="2">
        <v>0</v>
      </c>
      <c r="B22006" s="3">
        <v>-8.106304063259781E-2</v>
      </c>
    </row>
    <row r="22007" spans="1:2" x14ac:dyDescent="0.35">
      <c r="A22007" s="2">
        <v>0</v>
      </c>
      <c r="B22007" s="3">
        <v>0.10660749605962515</v>
      </c>
    </row>
    <row r="22008" spans="1:2" x14ac:dyDescent="0.35">
      <c r="A22008" s="2">
        <v>0</v>
      </c>
      <c r="B22008" s="3">
        <v>-0.13554803515614675</v>
      </c>
    </row>
    <row r="22009" spans="1:2" x14ac:dyDescent="0.35">
      <c r="A22009" s="2">
        <v>0</v>
      </c>
      <c r="B22009" s="3">
        <v>-8.106304063259781E-2</v>
      </c>
    </row>
    <row r="22010" spans="1:2" x14ac:dyDescent="0.35">
      <c r="A22010" s="2">
        <v>0</v>
      </c>
      <c r="B22010" s="3">
        <v>1.5799171853710672E-2</v>
      </c>
    </row>
    <row r="22011" spans="1:2" x14ac:dyDescent="0.35">
      <c r="A22011" s="2">
        <v>0</v>
      </c>
      <c r="B22011" s="3">
        <v>-2.052415782865484E-2</v>
      </c>
    </row>
    <row r="22012" spans="1:2" x14ac:dyDescent="0.35">
      <c r="A22012" s="2">
        <v>0</v>
      </c>
      <c r="B22012" s="3">
        <v>-0.13554803515614675</v>
      </c>
    </row>
    <row r="22013" spans="1:2" x14ac:dyDescent="0.35">
      <c r="A22013" s="2">
        <v>0</v>
      </c>
      <c r="B22013" s="3">
        <v>-2.3624929874727658E-3</v>
      </c>
    </row>
    <row r="22014" spans="1:2" x14ac:dyDescent="0.35">
      <c r="A22014" s="2">
        <v>0</v>
      </c>
      <c r="B22014" s="3">
        <v>-8.106304063259781E-2</v>
      </c>
    </row>
    <row r="22015" spans="1:2" x14ac:dyDescent="0.35">
      <c r="A22015" s="2">
        <v>0</v>
      </c>
      <c r="B22015" s="3">
        <v>1.5799171853710672E-2</v>
      </c>
    </row>
    <row r="22016" spans="1:2" x14ac:dyDescent="0.35">
      <c r="A22016" s="2">
        <v>0</v>
      </c>
      <c r="B22016" s="3">
        <v>1.5799171853710672E-2</v>
      </c>
    </row>
    <row r="22017" spans="1:2" x14ac:dyDescent="0.35">
      <c r="A22017" s="2">
        <v>0</v>
      </c>
      <c r="B22017" s="3">
        <v>-0.11738637031496334</v>
      </c>
    </row>
    <row r="22018" spans="1:2" x14ac:dyDescent="0.35">
      <c r="A22018" s="2">
        <v>0</v>
      </c>
      <c r="B22018" s="3">
        <v>-9.9224705473779887E-2</v>
      </c>
    </row>
    <row r="22019" spans="1:2" x14ac:dyDescent="0.35">
      <c r="A22019" s="2">
        <v>0</v>
      </c>
      <c r="B22019" s="3">
        <v>5.2122501536077545E-2</v>
      </c>
    </row>
    <row r="22020" spans="1:2" x14ac:dyDescent="0.35">
      <c r="A22020" s="2">
        <v>0</v>
      </c>
      <c r="B22020" s="3">
        <v>-0.17187136483851229</v>
      </c>
    </row>
    <row r="22021" spans="1:2" x14ac:dyDescent="0.35">
      <c r="A22021" s="2">
        <v>0</v>
      </c>
      <c r="B22021" s="3">
        <v>-2.052415782865484E-2</v>
      </c>
    </row>
    <row r="22022" spans="1:2" x14ac:dyDescent="0.35">
      <c r="A22022" s="2">
        <v>0</v>
      </c>
      <c r="B22022" s="3">
        <v>-0.15370969999733022</v>
      </c>
    </row>
    <row r="22023" spans="1:2" x14ac:dyDescent="0.35">
      <c r="A22023" s="2">
        <v>0</v>
      </c>
      <c r="B22023" s="3">
        <v>-0.15370969999733022</v>
      </c>
    </row>
    <row r="22024" spans="1:2" x14ac:dyDescent="0.35">
      <c r="A22024" s="2">
        <v>0</v>
      </c>
      <c r="B22024" s="3">
        <v>-2.3624929874727658E-3</v>
      </c>
    </row>
    <row r="22025" spans="1:2" x14ac:dyDescent="0.35">
      <c r="A22025" s="2">
        <v>0</v>
      </c>
      <c r="B22025" s="3">
        <v>3.3960836694894109E-2</v>
      </c>
    </row>
    <row r="22026" spans="1:2" x14ac:dyDescent="0.35">
      <c r="A22026" s="2">
        <v>0</v>
      </c>
      <c r="B22026" s="3">
        <v>-8.106304063259781E-2</v>
      </c>
    </row>
    <row r="22027" spans="1:2" x14ac:dyDescent="0.35">
      <c r="A22027" s="2">
        <v>0</v>
      </c>
      <c r="B22027" s="3">
        <v>3.3960836694894109E-2</v>
      </c>
    </row>
    <row r="22028" spans="1:2" x14ac:dyDescent="0.35">
      <c r="A22028" s="2">
        <v>0</v>
      </c>
      <c r="B22028" s="3">
        <v>5.2122501536077545E-2</v>
      </c>
    </row>
    <row r="22029" spans="1:2" x14ac:dyDescent="0.35">
      <c r="A22029" s="2">
        <v>0</v>
      </c>
      <c r="B22029" s="3">
        <v>-2.3624929874727658E-3</v>
      </c>
    </row>
    <row r="22030" spans="1:2" x14ac:dyDescent="0.35">
      <c r="A22030" s="2">
        <v>0</v>
      </c>
      <c r="B22030" s="3">
        <v>-0.13554803515614675</v>
      </c>
    </row>
    <row r="22031" spans="1:2" x14ac:dyDescent="0.35">
      <c r="A22031" s="2">
        <v>0</v>
      </c>
      <c r="B22031" s="3">
        <v>-8.106304063259781E-2</v>
      </c>
    </row>
    <row r="22032" spans="1:2" x14ac:dyDescent="0.35">
      <c r="A22032" s="2">
        <v>0</v>
      </c>
      <c r="B22032" s="3">
        <v>-0.11738637031496334</v>
      </c>
    </row>
    <row r="22033" spans="1:2" x14ac:dyDescent="0.35">
      <c r="A22033" s="2">
        <v>0</v>
      </c>
      <c r="B22033" s="3">
        <v>-2.052415782865484E-2</v>
      </c>
    </row>
    <row r="22034" spans="1:2" x14ac:dyDescent="0.35">
      <c r="A22034" s="2">
        <v>0</v>
      </c>
      <c r="B22034" s="3">
        <v>-0.11738637031496334</v>
      </c>
    </row>
    <row r="22035" spans="1:2" x14ac:dyDescent="0.35">
      <c r="A22035" s="2">
        <v>0</v>
      </c>
      <c r="B22035" s="3">
        <v>-2.3624929874727658E-3</v>
      </c>
    </row>
    <row r="22036" spans="1:2" x14ac:dyDescent="0.35">
      <c r="A22036" s="2">
        <v>0</v>
      </c>
      <c r="B22036" s="3">
        <v>-0.11738637031496334</v>
      </c>
    </row>
    <row r="22037" spans="1:2" x14ac:dyDescent="0.35">
      <c r="A22037" s="2">
        <v>0</v>
      </c>
      <c r="B22037" s="3">
        <v>-5.6847487511020353E-2</v>
      </c>
    </row>
    <row r="22038" spans="1:2" x14ac:dyDescent="0.35">
      <c r="A22038" s="2">
        <v>0</v>
      </c>
      <c r="B22038" s="3">
        <v>-2.3624929874727658E-3</v>
      </c>
    </row>
    <row r="22039" spans="1:2" x14ac:dyDescent="0.35">
      <c r="A22039" s="2">
        <v>0</v>
      </c>
      <c r="B22039" s="3">
        <v>0.10660749605962515</v>
      </c>
    </row>
    <row r="22040" spans="1:2" x14ac:dyDescent="0.35">
      <c r="A22040" s="2">
        <v>0</v>
      </c>
      <c r="B22040" s="3">
        <v>-9.9224705473779887E-2</v>
      </c>
    </row>
    <row r="22041" spans="1:2" x14ac:dyDescent="0.35">
      <c r="A22041" s="2">
        <v>0</v>
      </c>
      <c r="B22041" s="3">
        <v>-5.6847487511020353E-2</v>
      </c>
    </row>
    <row r="22042" spans="1:2" x14ac:dyDescent="0.35">
      <c r="A22042" s="2">
        <v>0</v>
      </c>
      <c r="B22042" s="3">
        <v>-2.052415782865484E-2</v>
      </c>
    </row>
    <row r="22043" spans="1:2" x14ac:dyDescent="0.35">
      <c r="A22043" s="2">
        <v>0</v>
      </c>
      <c r="B22043" s="3">
        <v>-0.11738637031496334</v>
      </c>
    </row>
    <row r="22044" spans="1:2" x14ac:dyDescent="0.35">
      <c r="A22044" s="2">
        <v>0</v>
      </c>
      <c r="B22044" s="3">
        <v>-8.106304063259781E-2</v>
      </c>
    </row>
    <row r="22045" spans="1:2" x14ac:dyDescent="0.35">
      <c r="A22045" s="2">
        <v>0</v>
      </c>
      <c r="B22045" s="3">
        <v>-0.13554803515614675</v>
      </c>
    </row>
    <row r="22046" spans="1:2" x14ac:dyDescent="0.35">
      <c r="A22046" s="2">
        <v>0</v>
      </c>
      <c r="B22046" s="3">
        <v>-9.9224705473779887E-2</v>
      </c>
    </row>
    <row r="22047" spans="1:2" x14ac:dyDescent="0.35">
      <c r="A22047" s="2">
        <v>0</v>
      </c>
      <c r="B22047" s="3">
        <v>5.2122501536077545E-2</v>
      </c>
    </row>
    <row r="22048" spans="1:2" x14ac:dyDescent="0.35">
      <c r="A22048" s="2">
        <v>0</v>
      </c>
      <c r="B22048" s="3">
        <v>-3.8685822669836917E-2</v>
      </c>
    </row>
    <row r="22049" spans="1:2" x14ac:dyDescent="0.35">
      <c r="A22049" s="2">
        <v>0</v>
      </c>
      <c r="B22049" s="3">
        <v>0.14293082574199201</v>
      </c>
    </row>
    <row r="22050" spans="1:2" x14ac:dyDescent="0.35">
      <c r="A22050" s="2">
        <v>0</v>
      </c>
      <c r="B22050" s="3">
        <v>-5.6847487511020353E-2</v>
      </c>
    </row>
    <row r="22051" spans="1:2" x14ac:dyDescent="0.35">
      <c r="A22051" s="2">
        <v>0</v>
      </c>
      <c r="B22051" s="3">
        <v>-5.6847487511020353E-2</v>
      </c>
    </row>
    <row r="22052" spans="1:2" x14ac:dyDescent="0.35">
      <c r="A22052" s="2">
        <v>0</v>
      </c>
      <c r="B22052" s="3">
        <v>-0.13554803515614675</v>
      </c>
    </row>
    <row r="22053" spans="1:2" x14ac:dyDescent="0.35">
      <c r="A22053" s="2">
        <v>0</v>
      </c>
      <c r="B22053" s="3">
        <v>-0.11738637031496334</v>
      </c>
    </row>
    <row r="22054" spans="1:2" x14ac:dyDescent="0.35">
      <c r="A22054" s="2">
        <v>0</v>
      </c>
      <c r="B22054" s="3">
        <v>-0.20819469452087777</v>
      </c>
    </row>
    <row r="22055" spans="1:2" x14ac:dyDescent="0.35">
      <c r="A22055" s="2">
        <v>0</v>
      </c>
      <c r="B22055" s="3">
        <v>-2.052415782865484E-2</v>
      </c>
    </row>
    <row r="22056" spans="1:2" x14ac:dyDescent="0.35">
      <c r="A22056" s="2">
        <v>0</v>
      </c>
      <c r="B22056" s="3">
        <v>-8.106304063259781E-2</v>
      </c>
    </row>
    <row r="22057" spans="1:2" x14ac:dyDescent="0.35">
      <c r="A22057" s="2">
        <v>0</v>
      </c>
      <c r="B22057" s="3">
        <v>0.10660749605962515</v>
      </c>
    </row>
    <row r="22058" spans="1:2" x14ac:dyDescent="0.35">
      <c r="A22058" s="2">
        <v>0</v>
      </c>
      <c r="B22058" s="3">
        <v>-9.9224705473779887E-2</v>
      </c>
    </row>
    <row r="22059" spans="1:2" x14ac:dyDescent="0.35">
      <c r="A22059" s="2">
        <v>0</v>
      </c>
      <c r="B22059" s="3">
        <v>-0.11738637031496334</v>
      </c>
    </row>
    <row r="22060" spans="1:2" x14ac:dyDescent="0.35">
      <c r="A22060" s="2">
        <v>0</v>
      </c>
      <c r="B22060" s="3">
        <v>-0.19003302967969435</v>
      </c>
    </row>
    <row r="22061" spans="1:2" x14ac:dyDescent="0.35">
      <c r="A22061" s="2">
        <v>0</v>
      </c>
      <c r="B22061" s="3">
        <v>-9.9224705473779887E-2</v>
      </c>
    </row>
    <row r="22062" spans="1:2" x14ac:dyDescent="0.35">
      <c r="A22062" s="2">
        <v>0</v>
      </c>
      <c r="B22062" s="3">
        <v>-0.11738637031496334</v>
      </c>
    </row>
    <row r="22063" spans="1:2" x14ac:dyDescent="0.35">
      <c r="A22063" s="2">
        <v>0</v>
      </c>
      <c r="B22063" s="3">
        <v>1.5799171853710672E-2</v>
      </c>
    </row>
    <row r="22064" spans="1:2" x14ac:dyDescent="0.35">
      <c r="A22064" s="2">
        <v>0</v>
      </c>
      <c r="B22064" s="3">
        <v>-3.8685822669836917E-2</v>
      </c>
    </row>
    <row r="22065" spans="1:2" x14ac:dyDescent="0.35">
      <c r="A22065" s="2">
        <v>0</v>
      </c>
      <c r="B22065" s="3">
        <v>5.2122501536077545E-2</v>
      </c>
    </row>
    <row r="22066" spans="1:2" x14ac:dyDescent="0.35">
      <c r="A22066" s="2">
        <v>0</v>
      </c>
      <c r="B22066" s="3">
        <v>-2.052415782865484E-2</v>
      </c>
    </row>
    <row r="22067" spans="1:2" x14ac:dyDescent="0.35">
      <c r="A22067" s="2">
        <v>0</v>
      </c>
      <c r="B22067" s="3">
        <v>7.0284166377259621E-2</v>
      </c>
    </row>
    <row r="22068" spans="1:2" x14ac:dyDescent="0.35">
      <c r="A22068" s="2">
        <v>0</v>
      </c>
      <c r="B22068" s="3">
        <v>-2.3624929874727658E-3</v>
      </c>
    </row>
    <row r="22069" spans="1:2" x14ac:dyDescent="0.35">
      <c r="A22069" s="2">
        <v>0</v>
      </c>
      <c r="B22069" s="3">
        <v>5.2122501536077545E-2</v>
      </c>
    </row>
    <row r="22070" spans="1:2" x14ac:dyDescent="0.35">
      <c r="A22070" s="2">
        <v>0</v>
      </c>
      <c r="B22070" s="3">
        <v>-2.052415782865484E-2</v>
      </c>
    </row>
    <row r="22071" spans="1:2" x14ac:dyDescent="0.35">
      <c r="A22071" s="2">
        <v>0</v>
      </c>
      <c r="B22071" s="3">
        <v>3.3960836694894109E-2</v>
      </c>
    </row>
    <row r="22072" spans="1:2" x14ac:dyDescent="0.35">
      <c r="A22072" s="2">
        <v>0</v>
      </c>
      <c r="B22072" s="3">
        <v>-0.15370969999733022</v>
      </c>
    </row>
    <row r="22073" spans="1:2" x14ac:dyDescent="0.35">
      <c r="A22073" s="2">
        <v>0</v>
      </c>
      <c r="B22073" s="3">
        <v>7.0284166377259621E-2</v>
      </c>
    </row>
    <row r="22074" spans="1:2" x14ac:dyDescent="0.35">
      <c r="A22074" s="2">
        <v>0</v>
      </c>
      <c r="B22074" s="3">
        <v>5.2122501536077545E-2</v>
      </c>
    </row>
    <row r="22075" spans="1:2" x14ac:dyDescent="0.35">
      <c r="A22075" s="2">
        <v>0</v>
      </c>
      <c r="B22075" s="3">
        <v>-5.6847487511020353E-2</v>
      </c>
    </row>
    <row r="22076" spans="1:2" x14ac:dyDescent="0.35">
      <c r="A22076" s="2">
        <v>0</v>
      </c>
      <c r="B22076" s="3">
        <v>-0.2445180242032447</v>
      </c>
    </row>
    <row r="22077" spans="1:2" x14ac:dyDescent="0.35">
      <c r="A22077" s="2">
        <v>0</v>
      </c>
      <c r="B22077" s="3">
        <v>1.5799171853710672E-2</v>
      </c>
    </row>
    <row r="22078" spans="1:2" x14ac:dyDescent="0.35">
      <c r="A22078" s="2">
        <v>0</v>
      </c>
      <c r="B22078" s="3">
        <v>-0.15370969999733022</v>
      </c>
    </row>
    <row r="22079" spans="1:2" x14ac:dyDescent="0.35">
      <c r="A22079" s="2">
        <v>0</v>
      </c>
      <c r="B22079" s="3">
        <v>-2.052415782865484E-2</v>
      </c>
    </row>
    <row r="22080" spans="1:2" x14ac:dyDescent="0.35">
      <c r="A22080" s="2">
        <v>0</v>
      </c>
      <c r="B22080" s="3">
        <v>1.5799171853710672E-2</v>
      </c>
    </row>
    <row r="22081" spans="1:2" x14ac:dyDescent="0.35">
      <c r="A22081" s="2">
        <v>0</v>
      </c>
      <c r="B22081" s="3">
        <v>-8.106304063259781E-2</v>
      </c>
    </row>
    <row r="22082" spans="1:2" x14ac:dyDescent="0.35">
      <c r="A22082" s="2">
        <v>0</v>
      </c>
      <c r="B22082" s="3">
        <v>-3.8685822669836917E-2</v>
      </c>
    </row>
    <row r="22083" spans="1:2" x14ac:dyDescent="0.35">
      <c r="A22083" s="2">
        <v>0</v>
      </c>
      <c r="B22083" s="3">
        <v>-5.6847487511020353E-2</v>
      </c>
    </row>
    <row r="22084" spans="1:2" x14ac:dyDescent="0.35">
      <c r="A22084" s="2">
        <v>0</v>
      </c>
      <c r="B22084" s="3">
        <v>-0.15370969999733022</v>
      </c>
    </row>
    <row r="22085" spans="1:2" x14ac:dyDescent="0.35">
      <c r="A22085" s="2">
        <v>0</v>
      </c>
      <c r="B22085" s="3">
        <v>-3.8685822669836917E-2</v>
      </c>
    </row>
    <row r="22086" spans="1:2" x14ac:dyDescent="0.35">
      <c r="A22086" s="2">
        <v>0</v>
      </c>
      <c r="B22086" s="3">
        <v>-8.106304063259781E-2</v>
      </c>
    </row>
    <row r="22087" spans="1:2" x14ac:dyDescent="0.35">
      <c r="A22087" s="2">
        <v>0</v>
      </c>
      <c r="B22087" s="3">
        <v>1.5799171853710672E-2</v>
      </c>
    </row>
    <row r="22088" spans="1:2" x14ac:dyDescent="0.35">
      <c r="A22088" s="2">
        <v>0</v>
      </c>
      <c r="B22088" s="3">
        <v>-0.20819469452087777</v>
      </c>
    </row>
    <row r="22089" spans="1:2" x14ac:dyDescent="0.35">
      <c r="A22089" s="2">
        <v>0</v>
      </c>
      <c r="B22089" s="3">
        <v>-2.052415782865484E-2</v>
      </c>
    </row>
    <row r="22090" spans="1:2" x14ac:dyDescent="0.35">
      <c r="A22090" s="2">
        <v>0</v>
      </c>
      <c r="B22090" s="3">
        <v>-3.8685822669836917E-2</v>
      </c>
    </row>
    <row r="22091" spans="1:2" x14ac:dyDescent="0.35">
      <c r="A22091" s="2">
        <v>0</v>
      </c>
      <c r="B22091" s="3">
        <v>-2.052415782865484E-2</v>
      </c>
    </row>
    <row r="22092" spans="1:2" x14ac:dyDescent="0.35">
      <c r="A22092" s="2">
        <v>0</v>
      </c>
      <c r="B22092" s="3">
        <v>-3.8685822669836917E-2</v>
      </c>
    </row>
    <row r="22093" spans="1:2" x14ac:dyDescent="0.35">
      <c r="A22093" s="2">
        <v>0</v>
      </c>
      <c r="B22093" s="3">
        <v>5.2122501536077545E-2</v>
      </c>
    </row>
    <row r="22094" spans="1:2" x14ac:dyDescent="0.35">
      <c r="A22094" s="2">
        <v>0</v>
      </c>
      <c r="B22094" s="3">
        <v>-5.6847487511020353E-2</v>
      </c>
    </row>
    <row r="22095" spans="1:2" x14ac:dyDescent="0.35">
      <c r="A22095" s="2">
        <v>0</v>
      </c>
      <c r="B22095" s="3">
        <v>-3.8685822669836917E-2</v>
      </c>
    </row>
    <row r="22096" spans="1:2" x14ac:dyDescent="0.35">
      <c r="A22096" s="2">
        <v>0</v>
      </c>
      <c r="B22096" s="3">
        <v>-5.6847487511020353E-2</v>
      </c>
    </row>
    <row r="22097" spans="1:2" x14ac:dyDescent="0.35">
      <c r="A22097" s="2">
        <v>0</v>
      </c>
      <c r="B22097" s="3">
        <v>3.3960836694894109E-2</v>
      </c>
    </row>
    <row r="22098" spans="1:2" x14ac:dyDescent="0.35">
      <c r="A22098" s="2">
        <v>0</v>
      </c>
      <c r="B22098" s="3">
        <v>-0.15370969999733022</v>
      </c>
    </row>
    <row r="22099" spans="1:2" x14ac:dyDescent="0.35">
      <c r="A22099" s="2">
        <v>0</v>
      </c>
      <c r="B22099" s="3">
        <v>3.3960836694894109E-2</v>
      </c>
    </row>
    <row r="22100" spans="1:2" x14ac:dyDescent="0.35">
      <c r="A22100" s="2">
        <v>0</v>
      </c>
      <c r="B22100" s="3">
        <v>-8.106304063259781E-2</v>
      </c>
    </row>
    <row r="22101" spans="1:2" x14ac:dyDescent="0.35">
      <c r="A22101" s="2">
        <v>0</v>
      </c>
      <c r="B22101" s="3">
        <v>-0.11738637031496334</v>
      </c>
    </row>
    <row r="22102" spans="1:2" x14ac:dyDescent="0.35">
      <c r="A22102" s="2">
        <v>0</v>
      </c>
      <c r="B22102" s="3">
        <v>-2.3624929874727658E-3</v>
      </c>
    </row>
    <row r="22103" spans="1:2" x14ac:dyDescent="0.35">
      <c r="A22103" s="2">
        <v>0</v>
      </c>
      <c r="B22103" s="3">
        <v>-3.8685822669836917E-2</v>
      </c>
    </row>
    <row r="22104" spans="1:2" x14ac:dyDescent="0.35">
      <c r="A22104" s="2">
        <v>0</v>
      </c>
      <c r="B22104" s="3">
        <v>-3.8685822669836917E-2</v>
      </c>
    </row>
    <row r="22105" spans="1:2" x14ac:dyDescent="0.35">
      <c r="A22105" s="2">
        <v>0</v>
      </c>
      <c r="B22105" s="3">
        <v>0.12476916090080993</v>
      </c>
    </row>
    <row r="22106" spans="1:2" x14ac:dyDescent="0.35">
      <c r="A22106" s="2">
        <v>0</v>
      </c>
      <c r="B22106" s="3">
        <v>3.3960836694894109E-2</v>
      </c>
    </row>
    <row r="22107" spans="1:2" x14ac:dyDescent="0.35">
      <c r="A22107" s="2">
        <v>0</v>
      </c>
      <c r="B22107" s="3">
        <v>-5.6847487511020353E-2</v>
      </c>
    </row>
    <row r="22108" spans="1:2" x14ac:dyDescent="0.35">
      <c r="A22108" s="2">
        <v>0</v>
      </c>
      <c r="B22108" s="3">
        <v>-5.6847487511020353E-2</v>
      </c>
    </row>
    <row r="22109" spans="1:2" x14ac:dyDescent="0.35">
      <c r="A22109" s="2">
        <v>0</v>
      </c>
      <c r="B22109" s="3">
        <v>-2.052415782865484E-2</v>
      </c>
    </row>
    <row r="22110" spans="1:2" x14ac:dyDescent="0.35">
      <c r="A22110" s="2">
        <v>0</v>
      </c>
      <c r="B22110" s="3">
        <v>-2.052415782865484E-2</v>
      </c>
    </row>
    <row r="22111" spans="1:2" x14ac:dyDescent="0.35">
      <c r="A22111" s="2">
        <v>0</v>
      </c>
      <c r="B22111" s="3">
        <v>0.12476916090080993</v>
      </c>
    </row>
    <row r="22112" spans="1:2" x14ac:dyDescent="0.35">
      <c r="A22112" s="2">
        <v>0</v>
      </c>
      <c r="B22112" s="3">
        <v>-9.9224705473779887E-2</v>
      </c>
    </row>
    <row r="22113" spans="1:2" x14ac:dyDescent="0.35">
      <c r="A22113" s="2">
        <v>0</v>
      </c>
      <c r="B22113" s="3">
        <v>7.0284166377259621E-2</v>
      </c>
    </row>
    <row r="22114" spans="1:2" x14ac:dyDescent="0.35">
      <c r="A22114" s="2">
        <v>0</v>
      </c>
      <c r="B22114" s="3">
        <v>-0.15370969999733022</v>
      </c>
    </row>
    <row r="22115" spans="1:2" x14ac:dyDescent="0.35">
      <c r="A22115" s="2">
        <v>0</v>
      </c>
      <c r="B22115" s="3">
        <v>-2.3624929874727658E-3</v>
      </c>
    </row>
    <row r="22116" spans="1:2" x14ac:dyDescent="0.35">
      <c r="A22116" s="2">
        <v>0</v>
      </c>
      <c r="B22116" s="3">
        <v>-0.13554803515614675</v>
      </c>
    </row>
    <row r="22117" spans="1:2" x14ac:dyDescent="0.35">
      <c r="A22117" s="2">
        <v>0</v>
      </c>
      <c r="B22117" s="3">
        <v>-9.9224705473779887E-2</v>
      </c>
    </row>
    <row r="22118" spans="1:2" x14ac:dyDescent="0.35">
      <c r="A22118" s="2">
        <v>0</v>
      </c>
      <c r="B22118" s="3">
        <v>-0.13554803515614675</v>
      </c>
    </row>
    <row r="22119" spans="1:2" x14ac:dyDescent="0.35">
      <c r="A22119" s="2">
        <v>0</v>
      </c>
      <c r="B22119" s="3">
        <v>3.3960836694894109E-2</v>
      </c>
    </row>
    <row r="22120" spans="1:2" x14ac:dyDescent="0.35">
      <c r="A22120" s="2">
        <v>0</v>
      </c>
      <c r="B22120" s="3">
        <v>-5.6847487511020353E-2</v>
      </c>
    </row>
    <row r="22121" spans="1:2" x14ac:dyDescent="0.35">
      <c r="A22121" s="2">
        <v>0</v>
      </c>
      <c r="B22121" s="3">
        <v>-9.9224705473779887E-2</v>
      </c>
    </row>
    <row r="22122" spans="1:2" x14ac:dyDescent="0.35">
      <c r="A22122" s="2">
        <v>0</v>
      </c>
      <c r="B22122" s="3">
        <v>-2.3624929874727658E-3</v>
      </c>
    </row>
    <row r="22123" spans="1:2" x14ac:dyDescent="0.35">
      <c r="A22123" s="2">
        <v>0</v>
      </c>
      <c r="B22123" s="3">
        <v>3.3960836694894109E-2</v>
      </c>
    </row>
    <row r="22124" spans="1:2" x14ac:dyDescent="0.35">
      <c r="A22124" s="2">
        <v>0</v>
      </c>
      <c r="B22124" s="3">
        <v>-0.13554803515614675</v>
      </c>
    </row>
    <row r="22125" spans="1:2" x14ac:dyDescent="0.35">
      <c r="A22125" s="2">
        <v>0</v>
      </c>
      <c r="B22125" s="3">
        <v>1.5799171853710672E-2</v>
      </c>
    </row>
    <row r="22126" spans="1:2" x14ac:dyDescent="0.35">
      <c r="A22126" s="2">
        <v>0</v>
      </c>
      <c r="B22126" s="3">
        <v>-0.17187136483851229</v>
      </c>
    </row>
    <row r="22127" spans="1:2" x14ac:dyDescent="0.35">
      <c r="A22127" s="2">
        <v>0</v>
      </c>
      <c r="B22127" s="3">
        <v>7.0284166377259621E-2</v>
      </c>
    </row>
    <row r="22128" spans="1:2" x14ac:dyDescent="0.35">
      <c r="A22128" s="2">
        <v>0</v>
      </c>
      <c r="B22128" s="3">
        <v>-3.8685822669836917E-2</v>
      </c>
    </row>
    <row r="22129" spans="1:2" x14ac:dyDescent="0.35">
      <c r="A22129" s="2">
        <v>0</v>
      </c>
      <c r="B22129" s="3">
        <v>-5.6847487511020353E-2</v>
      </c>
    </row>
    <row r="22130" spans="1:2" x14ac:dyDescent="0.35">
      <c r="A22130" s="2">
        <v>0</v>
      </c>
      <c r="B22130" s="3">
        <v>-0.13554803515614675</v>
      </c>
    </row>
    <row r="22131" spans="1:2" x14ac:dyDescent="0.35">
      <c r="A22131" s="2">
        <v>0</v>
      </c>
      <c r="B22131" s="3">
        <v>-9.9224705473779887E-2</v>
      </c>
    </row>
    <row r="22132" spans="1:2" x14ac:dyDescent="0.35">
      <c r="A22132" s="2">
        <v>0</v>
      </c>
      <c r="B22132" s="3">
        <v>-3.8685822669836917E-2</v>
      </c>
    </row>
    <row r="22133" spans="1:2" x14ac:dyDescent="0.35">
      <c r="A22133" s="2">
        <v>0</v>
      </c>
      <c r="B22133" s="3">
        <v>-3.8685822669836917E-2</v>
      </c>
    </row>
    <row r="22134" spans="1:2" x14ac:dyDescent="0.35">
      <c r="A22134" s="2">
        <v>0</v>
      </c>
      <c r="B22134" s="3">
        <v>-0.11738637031496334</v>
      </c>
    </row>
    <row r="22135" spans="1:2" x14ac:dyDescent="0.35">
      <c r="A22135" s="2">
        <v>0</v>
      </c>
      <c r="B22135" s="3">
        <v>-5.6847487511020353E-2</v>
      </c>
    </row>
    <row r="22136" spans="1:2" x14ac:dyDescent="0.35">
      <c r="A22136" s="2">
        <v>0</v>
      </c>
      <c r="B22136" s="3">
        <v>-0.17187136483851229</v>
      </c>
    </row>
    <row r="22137" spans="1:2" x14ac:dyDescent="0.35">
      <c r="A22137" s="2">
        <v>0</v>
      </c>
      <c r="B22137" s="3">
        <v>7.0284166377259621E-2</v>
      </c>
    </row>
    <row r="22138" spans="1:2" x14ac:dyDescent="0.35">
      <c r="A22138" s="2">
        <v>0</v>
      </c>
      <c r="B22138" s="3">
        <v>-9.9224705473779887E-2</v>
      </c>
    </row>
    <row r="22139" spans="1:2" x14ac:dyDescent="0.35">
      <c r="A22139" s="2">
        <v>0</v>
      </c>
      <c r="B22139" s="3">
        <v>5.2122501536077545E-2</v>
      </c>
    </row>
    <row r="22140" spans="1:2" x14ac:dyDescent="0.35">
      <c r="A22140" s="2">
        <v>0</v>
      </c>
      <c r="B22140" s="3">
        <v>-0.11738637031496334</v>
      </c>
    </row>
    <row r="22141" spans="1:2" x14ac:dyDescent="0.35">
      <c r="A22141" s="2">
        <v>0</v>
      </c>
      <c r="B22141" s="3">
        <v>-2.052415782865484E-2</v>
      </c>
    </row>
    <row r="22142" spans="1:2" x14ac:dyDescent="0.35">
      <c r="A22142" s="2">
        <v>0</v>
      </c>
      <c r="B22142" s="3">
        <v>-0.13554803515614675</v>
      </c>
    </row>
    <row r="22143" spans="1:2" x14ac:dyDescent="0.35">
      <c r="A22143" s="2">
        <v>0</v>
      </c>
      <c r="B22143" s="3">
        <v>-3.8685822669836917E-2</v>
      </c>
    </row>
    <row r="22144" spans="1:2" x14ac:dyDescent="0.35">
      <c r="A22144" s="2">
        <v>0</v>
      </c>
      <c r="B22144" s="3">
        <v>-5.6847487511020353E-2</v>
      </c>
    </row>
    <row r="22145" spans="1:2" x14ac:dyDescent="0.35">
      <c r="A22145" s="2">
        <v>0</v>
      </c>
      <c r="B22145" s="3">
        <v>-8.106304063259781E-2</v>
      </c>
    </row>
    <row r="22146" spans="1:2" x14ac:dyDescent="0.35">
      <c r="A22146" s="2">
        <v>0</v>
      </c>
      <c r="B22146" s="3">
        <v>-0.17187136483851229</v>
      </c>
    </row>
    <row r="22147" spans="1:2" x14ac:dyDescent="0.35">
      <c r="A22147" s="2">
        <v>0</v>
      </c>
      <c r="B22147" s="3">
        <v>-3.8685822669836917E-2</v>
      </c>
    </row>
    <row r="22148" spans="1:2" x14ac:dyDescent="0.35">
      <c r="A22148" s="2">
        <v>0</v>
      </c>
      <c r="B22148" s="3">
        <v>-0.11738637031496334</v>
      </c>
    </row>
    <row r="22149" spans="1:2" x14ac:dyDescent="0.35">
      <c r="A22149" s="2">
        <v>0</v>
      </c>
      <c r="B22149" s="3">
        <v>-3.8685822669836917E-2</v>
      </c>
    </row>
    <row r="22150" spans="1:2" x14ac:dyDescent="0.35">
      <c r="A22150" s="2">
        <v>0</v>
      </c>
      <c r="B22150" s="3">
        <v>-0.13554803515614675</v>
      </c>
    </row>
    <row r="22151" spans="1:2" x14ac:dyDescent="0.35">
      <c r="A22151" s="2">
        <v>0</v>
      </c>
      <c r="B22151" s="3">
        <v>7.0284166377259621E-2</v>
      </c>
    </row>
    <row r="22152" spans="1:2" x14ac:dyDescent="0.35">
      <c r="A22152" s="2">
        <v>0</v>
      </c>
      <c r="B22152" s="3">
        <v>-0.13554803515614675</v>
      </c>
    </row>
    <row r="22153" spans="1:2" x14ac:dyDescent="0.35">
      <c r="A22153" s="2">
        <v>0</v>
      </c>
      <c r="B22153" s="3">
        <v>-2.3624929874727658E-3</v>
      </c>
    </row>
    <row r="22154" spans="1:2" x14ac:dyDescent="0.35">
      <c r="A22154" s="2">
        <v>0</v>
      </c>
      <c r="B22154" s="3">
        <v>-5.6847487511020353E-2</v>
      </c>
    </row>
    <row r="22155" spans="1:2" x14ac:dyDescent="0.35">
      <c r="A22155" s="2">
        <v>0</v>
      </c>
      <c r="B22155" s="3">
        <v>7.0284166377259621E-2</v>
      </c>
    </row>
    <row r="22156" spans="1:2" x14ac:dyDescent="0.35">
      <c r="A22156" s="2">
        <v>0</v>
      </c>
      <c r="B22156" s="3">
        <v>-9.9224705473779887E-2</v>
      </c>
    </row>
    <row r="22157" spans="1:2" x14ac:dyDescent="0.35">
      <c r="A22157" s="2">
        <v>0</v>
      </c>
      <c r="B22157" s="3">
        <v>3.3960836694894109E-2</v>
      </c>
    </row>
    <row r="22158" spans="1:2" x14ac:dyDescent="0.35">
      <c r="A22158" s="2">
        <v>0</v>
      </c>
      <c r="B22158" s="3">
        <v>-3.8685822669836917E-2</v>
      </c>
    </row>
    <row r="22159" spans="1:2" x14ac:dyDescent="0.35">
      <c r="A22159" s="2">
        <v>0</v>
      </c>
      <c r="B22159" s="3">
        <v>-3.8685822669836917E-2</v>
      </c>
    </row>
    <row r="22160" spans="1:2" x14ac:dyDescent="0.35">
      <c r="A22160" s="2">
        <v>0</v>
      </c>
      <c r="B22160" s="3">
        <v>-0.15370969999733022</v>
      </c>
    </row>
    <row r="22161" spans="1:2" x14ac:dyDescent="0.35">
      <c r="A22161" s="2">
        <v>0</v>
      </c>
      <c r="B22161" s="3">
        <v>-8.106304063259781E-2</v>
      </c>
    </row>
    <row r="22162" spans="1:2" x14ac:dyDescent="0.35">
      <c r="A22162" s="2">
        <v>0</v>
      </c>
      <c r="B22162" s="3">
        <v>-5.6847487511020353E-2</v>
      </c>
    </row>
    <row r="22163" spans="1:2" x14ac:dyDescent="0.35">
      <c r="A22163" s="2">
        <v>0</v>
      </c>
      <c r="B22163" s="3">
        <v>8.8445831218443058E-2</v>
      </c>
    </row>
    <row r="22164" spans="1:2" x14ac:dyDescent="0.35">
      <c r="A22164" s="2">
        <v>0</v>
      </c>
      <c r="B22164" s="3">
        <v>-0.13554803515614675</v>
      </c>
    </row>
    <row r="22165" spans="1:2" x14ac:dyDescent="0.35">
      <c r="A22165" s="2">
        <v>0</v>
      </c>
      <c r="B22165" s="3">
        <v>7.0284166377259621E-2</v>
      </c>
    </row>
    <row r="22166" spans="1:2" x14ac:dyDescent="0.35">
      <c r="A22166" s="2">
        <v>0</v>
      </c>
      <c r="B22166" s="3">
        <v>-8.106304063259781E-2</v>
      </c>
    </row>
    <row r="22167" spans="1:2" x14ac:dyDescent="0.35">
      <c r="A22167" s="2">
        <v>0</v>
      </c>
      <c r="B22167" s="3">
        <v>-8.106304063259781E-2</v>
      </c>
    </row>
    <row r="22168" spans="1:2" x14ac:dyDescent="0.35">
      <c r="A22168" s="2">
        <v>0</v>
      </c>
      <c r="B22168" s="3">
        <v>-3.8685822669836917E-2</v>
      </c>
    </row>
    <row r="22169" spans="1:2" x14ac:dyDescent="0.35">
      <c r="A22169" s="2">
        <v>0</v>
      </c>
      <c r="B22169" s="3">
        <v>3.3960836694894109E-2</v>
      </c>
    </row>
    <row r="22170" spans="1:2" x14ac:dyDescent="0.35">
      <c r="A22170" s="2">
        <v>0</v>
      </c>
      <c r="B22170" s="3">
        <v>-2.3624929874727658E-3</v>
      </c>
    </row>
    <row r="22171" spans="1:2" x14ac:dyDescent="0.35">
      <c r="A22171" s="2">
        <v>0</v>
      </c>
      <c r="B22171" s="3">
        <v>-0.13554803515614675</v>
      </c>
    </row>
    <row r="22172" spans="1:2" x14ac:dyDescent="0.35">
      <c r="A22172" s="2">
        <v>0</v>
      </c>
      <c r="B22172" s="3">
        <v>3.3960836694894109E-2</v>
      </c>
    </row>
    <row r="22173" spans="1:2" x14ac:dyDescent="0.35">
      <c r="A22173" s="2">
        <v>0</v>
      </c>
      <c r="B22173" s="3">
        <v>5.2122501536077545E-2</v>
      </c>
    </row>
    <row r="22174" spans="1:2" x14ac:dyDescent="0.35">
      <c r="A22174" s="2">
        <v>0</v>
      </c>
      <c r="B22174" s="3">
        <v>-9.9224705473779887E-2</v>
      </c>
    </row>
    <row r="22175" spans="1:2" x14ac:dyDescent="0.35">
      <c r="A22175" s="2">
        <v>0</v>
      </c>
      <c r="B22175" s="3">
        <v>-2.3624929874727658E-3</v>
      </c>
    </row>
    <row r="22176" spans="1:2" x14ac:dyDescent="0.35">
      <c r="A22176" s="2">
        <v>0</v>
      </c>
      <c r="B22176" s="3">
        <v>-9.9224705473779887E-2</v>
      </c>
    </row>
    <row r="22177" spans="1:2" x14ac:dyDescent="0.35">
      <c r="A22177" s="2">
        <v>0</v>
      </c>
      <c r="B22177" s="3">
        <v>-8.106304063259781E-2</v>
      </c>
    </row>
    <row r="22178" spans="1:2" x14ac:dyDescent="0.35">
      <c r="A22178" s="2">
        <v>0</v>
      </c>
      <c r="B22178" s="3">
        <v>-8.106304063259781E-2</v>
      </c>
    </row>
    <row r="22179" spans="1:2" x14ac:dyDescent="0.35">
      <c r="A22179" s="2">
        <v>0</v>
      </c>
      <c r="B22179" s="3">
        <v>5.2122501536077545E-2</v>
      </c>
    </row>
    <row r="22180" spans="1:2" x14ac:dyDescent="0.35">
      <c r="A22180" s="2">
        <v>0</v>
      </c>
      <c r="B22180" s="3">
        <v>-3.8685822669836917E-2</v>
      </c>
    </row>
    <row r="22181" spans="1:2" x14ac:dyDescent="0.35">
      <c r="A22181" s="2">
        <v>0</v>
      </c>
      <c r="B22181" s="3">
        <v>3.3960836694894109E-2</v>
      </c>
    </row>
    <row r="22182" spans="1:2" x14ac:dyDescent="0.35">
      <c r="A22182" s="2">
        <v>0</v>
      </c>
      <c r="B22182" s="3">
        <v>-0.15370969999733022</v>
      </c>
    </row>
    <row r="22183" spans="1:2" x14ac:dyDescent="0.35">
      <c r="A22183" s="2">
        <v>0</v>
      </c>
      <c r="B22183" s="3">
        <v>-2.3624929874727658E-3</v>
      </c>
    </row>
    <row r="22184" spans="1:2" x14ac:dyDescent="0.35">
      <c r="A22184" s="2">
        <v>0</v>
      </c>
      <c r="B22184" s="3">
        <v>-0.11738637031496334</v>
      </c>
    </row>
    <row r="22185" spans="1:2" x14ac:dyDescent="0.35">
      <c r="A22185" s="2">
        <v>0</v>
      </c>
      <c r="B22185" s="3">
        <v>0.12476916090080993</v>
      </c>
    </row>
    <row r="22186" spans="1:2" x14ac:dyDescent="0.35">
      <c r="A22186" s="2">
        <v>0</v>
      </c>
      <c r="B22186" s="3">
        <v>-9.9224705473779887E-2</v>
      </c>
    </row>
    <row r="22187" spans="1:2" x14ac:dyDescent="0.35">
      <c r="A22187" s="2">
        <v>0</v>
      </c>
      <c r="B22187" s="3">
        <v>-8.106304063259781E-2</v>
      </c>
    </row>
    <row r="22188" spans="1:2" x14ac:dyDescent="0.35">
      <c r="A22188" s="2">
        <v>0</v>
      </c>
      <c r="B22188" s="3">
        <v>-0.13554803515614675</v>
      </c>
    </row>
    <row r="22189" spans="1:2" x14ac:dyDescent="0.35">
      <c r="A22189" s="2">
        <v>0</v>
      </c>
      <c r="B22189" s="3">
        <v>1.5799171853710672E-2</v>
      </c>
    </row>
    <row r="22190" spans="1:2" x14ac:dyDescent="0.35">
      <c r="A22190" s="2">
        <v>0</v>
      </c>
      <c r="B22190" s="3">
        <v>-3.8685822669836917E-2</v>
      </c>
    </row>
    <row r="22191" spans="1:2" x14ac:dyDescent="0.35">
      <c r="A22191" s="2">
        <v>0</v>
      </c>
      <c r="B22191" s="3">
        <v>-5.6847487511020353E-2</v>
      </c>
    </row>
    <row r="22192" spans="1:2" x14ac:dyDescent="0.35">
      <c r="A22192" s="2">
        <v>0</v>
      </c>
      <c r="B22192" s="3">
        <v>-0.11738637031496334</v>
      </c>
    </row>
    <row r="22193" spans="1:2" x14ac:dyDescent="0.35">
      <c r="A22193" s="2">
        <v>0</v>
      </c>
      <c r="B22193" s="3">
        <v>-5.6847487511020353E-2</v>
      </c>
    </row>
    <row r="22194" spans="1:2" x14ac:dyDescent="0.35">
      <c r="A22194" s="2">
        <v>0</v>
      </c>
      <c r="B22194" s="3">
        <v>-0.19003302967969435</v>
      </c>
    </row>
    <row r="22195" spans="1:2" x14ac:dyDescent="0.35">
      <c r="A22195" s="2">
        <v>0</v>
      </c>
      <c r="B22195" s="3">
        <v>-3.8685822669836917E-2</v>
      </c>
    </row>
    <row r="22196" spans="1:2" x14ac:dyDescent="0.35">
      <c r="A22196" s="2">
        <v>0</v>
      </c>
      <c r="B22196" s="3">
        <v>-0.17187136483851229</v>
      </c>
    </row>
    <row r="22197" spans="1:2" x14ac:dyDescent="0.35">
      <c r="A22197" s="2">
        <v>0</v>
      </c>
      <c r="B22197" s="3">
        <v>-2.3624929874727658E-3</v>
      </c>
    </row>
    <row r="22198" spans="1:2" x14ac:dyDescent="0.35">
      <c r="A22198" s="2">
        <v>0</v>
      </c>
      <c r="B22198" s="3">
        <v>-0.17187136483851229</v>
      </c>
    </row>
    <row r="22199" spans="1:2" x14ac:dyDescent="0.35">
      <c r="A22199" s="2">
        <v>0</v>
      </c>
      <c r="B22199" s="3">
        <v>-9.9224705473779887E-2</v>
      </c>
    </row>
    <row r="22200" spans="1:2" x14ac:dyDescent="0.35">
      <c r="A22200" s="2">
        <v>0</v>
      </c>
      <c r="B22200" s="3">
        <v>1.5799171853710672E-2</v>
      </c>
    </row>
    <row r="22201" spans="1:2" x14ac:dyDescent="0.35">
      <c r="A22201" s="2">
        <v>0</v>
      </c>
      <c r="B22201" s="3">
        <v>-9.9224705473779887E-2</v>
      </c>
    </row>
    <row r="22202" spans="1:2" x14ac:dyDescent="0.35">
      <c r="A22202" s="2">
        <v>0</v>
      </c>
      <c r="B22202" s="3">
        <v>-0.17187136483851229</v>
      </c>
    </row>
    <row r="22203" spans="1:2" x14ac:dyDescent="0.35">
      <c r="A22203" s="2">
        <v>0</v>
      </c>
      <c r="B22203" s="3">
        <v>-2.052415782865484E-2</v>
      </c>
    </row>
    <row r="22204" spans="1:2" x14ac:dyDescent="0.35">
      <c r="A22204" s="2">
        <v>0</v>
      </c>
      <c r="B22204" s="3">
        <v>-0.11738637031496334</v>
      </c>
    </row>
    <row r="22205" spans="1:2" x14ac:dyDescent="0.35">
      <c r="A22205" s="2">
        <v>0</v>
      </c>
      <c r="B22205" s="3">
        <v>-2.052415782865484E-2</v>
      </c>
    </row>
    <row r="22206" spans="1:2" x14ac:dyDescent="0.35">
      <c r="A22206" s="2">
        <v>0</v>
      </c>
      <c r="B22206" s="3">
        <v>5.2122501536077545E-2</v>
      </c>
    </row>
    <row r="22207" spans="1:2" x14ac:dyDescent="0.35">
      <c r="A22207" s="2">
        <v>0</v>
      </c>
      <c r="B22207" s="3">
        <v>1.5799171853710672E-2</v>
      </c>
    </row>
    <row r="22208" spans="1:2" x14ac:dyDescent="0.35">
      <c r="A22208" s="2">
        <v>0</v>
      </c>
      <c r="B22208" s="3">
        <v>-9.9224705473779887E-2</v>
      </c>
    </row>
    <row r="22209" spans="1:2" x14ac:dyDescent="0.35">
      <c r="A22209" s="2">
        <v>0</v>
      </c>
      <c r="B22209" s="3">
        <v>-9.9224705473779887E-2</v>
      </c>
    </row>
    <row r="22210" spans="1:2" x14ac:dyDescent="0.35">
      <c r="A22210" s="2">
        <v>0</v>
      </c>
      <c r="B22210" s="3">
        <v>-5.6847487511020353E-2</v>
      </c>
    </row>
    <row r="22211" spans="1:2" x14ac:dyDescent="0.35">
      <c r="A22211" s="2">
        <v>0</v>
      </c>
      <c r="B22211" s="3">
        <v>-5.6847487511020353E-2</v>
      </c>
    </row>
    <row r="22212" spans="1:2" x14ac:dyDescent="0.35">
      <c r="A22212" s="2">
        <v>0</v>
      </c>
      <c r="B22212" s="3">
        <v>1.5799171853710672E-2</v>
      </c>
    </row>
    <row r="22213" spans="1:2" x14ac:dyDescent="0.35">
      <c r="A22213" s="2">
        <v>0</v>
      </c>
      <c r="B22213" s="3">
        <v>7.0284166377259621E-2</v>
      </c>
    </row>
    <row r="22214" spans="1:2" x14ac:dyDescent="0.35">
      <c r="A22214" s="2">
        <v>0</v>
      </c>
      <c r="B22214" s="3">
        <v>8.8445831218443058E-2</v>
      </c>
    </row>
    <row r="22215" spans="1:2" x14ac:dyDescent="0.35">
      <c r="A22215" s="2">
        <v>0</v>
      </c>
      <c r="B22215" s="3">
        <v>-5.6847487511020353E-2</v>
      </c>
    </row>
    <row r="22216" spans="1:2" x14ac:dyDescent="0.35">
      <c r="A22216" s="2">
        <v>0</v>
      </c>
      <c r="B22216" s="3">
        <v>-0.13554803515614675</v>
      </c>
    </row>
    <row r="22217" spans="1:2" x14ac:dyDescent="0.35">
      <c r="A22217" s="2">
        <v>0</v>
      </c>
      <c r="B22217" s="3">
        <v>-2.3624929874727658E-3</v>
      </c>
    </row>
    <row r="22218" spans="1:2" x14ac:dyDescent="0.35">
      <c r="A22218" s="2">
        <v>0</v>
      </c>
      <c r="B22218" s="3">
        <v>-8.106304063259781E-2</v>
      </c>
    </row>
    <row r="22219" spans="1:2" x14ac:dyDescent="0.35">
      <c r="A22219" s="2">
        <v>0</v>
      </c>
      <c r="B22219" s="3">
        <v>-3.8685822669836917E-2</v>
      </c>
    </row>
    <row r="22220" spans="1:2" x14ac:dyDescent="0.35">
      <c r="A22220" s="2">
        <v>0</v>
      </c>
      <c r="B22220" s="3">
        <v>-2.052415782865484E-2</v>
      </c>
    </row>
    <row r="22221" spans="1:2" x14ac:dyDescent="0.35">
      <c r="A22221" s="2">
        <v>0</v>
      </c>
      <c r="B22221" s="3">
        <v>-3.8685822669836917E-2</v>
      </c>
    </row>
    <row r="22222" spans="1:2" x14ac:dyDescent="0.35">
      <c r="A22222" s="2">
        <v>0</v>
      </c>
      <c r="B22222" s="3">
        <v>-2.052415782865484E-2</v>
      </c>
    </row>
    <row r="22223" spans="1:2" x14ac:dyDescent="0.35">
      <c r="A22223" s="2">
        <v>0</v>
      </c>
      <c r="B22223" s="3">
        <v>1.5799171853710672E-2</v>
      </c>
    </row>
    <row r="22224" spans="1:2" x14ac:dyDescent="0.35">
      <c r="A22224" s="2">
        <v>0</v>
      </c>
      <c r="B22224" s="3">
        <v>-0.17187136483851229</v>
      </c>
    </row>
    <row r="22225" spans="1:2" x14ac:dyDescent="0.35">
      <c r="A22225" s="2">
        <v>0</v>
      </c>
      <c r="B22225" s="3">
        <v>-9.9224705473779887E-2</v>
      </c>
    </row>
    <row r="22226" spans="1:2" x14ac:dyDescent="0.35">
      <c r="A22226" s="2">
        <v>0</v>
      </c>
      <c r="B22226" s="3">
        <v>-2.052415782865484E-2</v>
      </c>
    </row>
    <row r="22227" spans="1:2" x14ac:dyDescent="0.35">
      <c r="A22227" s="2">
        <v>0</v>
      </c>
      <c r="B22227" s="3">
        <v>-3.8685822669836917E-2</v>
      </c>
    </row>
    <row r="22228" spans="1:2" x14ac:dyDescent="0.35">
      <c r="A22228" s="2">
        <v>0</v>
      </c>
      <c r="B22228" s="3">
        <v>-0.22635635936205986</v>
      </c>
    </row>
    <row r="22229" spans="1:2" x14ac:dyDescent="0.35">
      <c r="A22229" s="2">
        <v>0</v>
      </c>
      <c r="B22229" s="3">
        <v>-5.6847487511020353E-2</v>
      </c>
    </row>
    <row r="22230" spans="1:2" x14ac:dyDescent="0.35">
      <c r="A22230" s="2">
        <v>0</v>
      </c>
      <c r="B22230" s="3">
        <v>-0.17187136483851229</v>
      </c>
    </row>
    <row r="22231" spans="1:2" x14ac:dyDescent="0.35">
      <c r="A22231" s="2">
        <v>0</v>
      </c>
      <c r="B22231" s="3">
        <v>1.5799171853710672E-2</v>
      </c>
    </row>
    <row r="22232" spans="1:2" x14ac:dyDescent="0.35">
      <c r="A22232" s="2">
        <v>0</v>
      </c>
      <c r="B22232" s="3">
        <v>-3.8685822669836917E-2</v>
      </c>
    </row>
    <row r="22233" spans="1:2" x14ac:dyDescent="0.35">
      <c r="A22233" s="2">
        <v>0</v>
      </c>
      <c r="B22233" s="3">
        <v>-8.106304063259781E-2</v>
      </c>
    </row>
    <row r="22234" spans="1:2" x14ac:dyDescent="0.35">
      <c r="A22234" s="2">
        <v>0</v>
      </c>
      <c r="B22234" s="3">
        <v>-0.17187136483851229</v>
      </c>
    </row>
    <row r="22235" spans="1:2" x14ac:dyDescent="0.35">
      <c r="A22235" s="2">
        <v>0</v>
      </c>
      <c r="B22235" s="3">
        <v>-0.11738637031496334</v>
      </c>
    </row>
    <row r="22236" spans="1:2" x14ac:dyDescent="0.35">
      <c r="A22236" s="2">
        <v>0</v>
      </c>
      <c r="B22236" s="3">
        <v>3.3960836694894109E-2</v>
      </c>
    </row>
    <row r="22237" spans="1:2" x14ac:dyDescent="0.35">
      <c r="A22237" s="2">
        <v>0</v>
      </c>
      <c r="B22237" s="3">
        <v>-2.052415782865484E-2</v>
      </c>
    </row>
    <row r="22238" spans="1:2" x14ac:dyDescent="0.35">
      <c r="A22238" s="2">
        <v>0</v>
      </c>
      <c r="B22238" s="3">
        <v>-2.052415782865484E-2</v>
      </c>
    </row>
    <row r="22239" spans="1:2" x14ac:dyDescent="0.35">
      <c r="A22239" s="2">
        <v>0</v>
      </c>
      <c r="B22239" s="3">
        <v>-9.9224705473779887E-2</v>
      </c>
    </row>
    <row r="22240" spans="1:2" x14ac:dyDescent="0.35">
      <c r="A22240" s="2">
        <v>0</v>
      </c>
      <c r="B22240" s="3">
        <v>-8.106304063259781E-2</v>
      </c>
    </row>
    <row r="22241" spans="1:2" x14ac:dyDescent="0.35">
      <c r="A22241" s="2">
        <v>0</v>
      </c>
      <c r="B22241" s="3">
        <v>-9.9224705473779887E-2</v>
      </c>
    </row>
    <row r="22242" spans="1:2" x14ac:dyDescent="0.35">
      <c r="A22242" s="2">
        <v>0</v>
      </c>
      <c r="B22242" s="3">
        <v>-0.15370969999733022</v>
      </c>
    </row>
    <row r="22243" spans="1:2" x14ac:dyDescent="0.35">
      <c r="A22243" s="2">
        <v>0</v>
      </c>
      <c r="B22243" s="3">
        <v>3.3960836694894109E-2</v>
      </c>
    </row>
    <row r="22244" spans="1:2" x14ac:dyDescent="0.35">
      <c r="A22244" s="2">
        <v>0</v>
      </c>
      <c r="B22244" s="3">
        <v>-9.9224705473779887E-2</v>
      </c>
    </row>
    <row r="22245" spans="1:2" x14ac:dyDescent="0.35">
      <c r="A22245" s="2">
        <v>0</v>
      </c>
      <c r="B22245" s="3">
        <v>-0.17187136483851229</v>
      </c>
    </row>
    <row r="22246" spans="1:2" x14ac:dyDescent="0.35">
      <c r="A22246" s="2">
        <v>0</v>
      </c>
      <c r="B22246" s="3">
        <v>-9.9224705473779887E-2</v>
      </c>
    </row>
    <row r="22247" spans="1:2" x14ac:dyDescent="0.35">
      <c r="A22247" s="2">
        <v>0</v>
      </c>
      <c r="B22247" s="3">
        <v>-8.106304063259781E-2</v>
      </c>
    </row>
    <row r="22248" spans="1:2" x14ac:dyDescent="0.35">
      <c r="A22248" s="2">
        <v>0</v>
      </c>
      <c r="B22248" s="3">
        <v>-0.17187136483851229</v>
      </c>
    </row>
    <row r="22249" spans="1:2" x14ac:dyDescent="0.35">
      <c r="A22249" s="2">
        <v>0</v>
      </c>
      <c r="B22249" s="3">
        <v>-3.8685822669836917E-2</v>
      </c>
    </row>
    <row r="22250" spans="1:2" x14ac:dyDescent="0.35">
      <c r="A22250" s="2">
        <v>0</v>
      </c>
      <c r="B22250" s="3">
        <v>-2.3624929874727658E-3</v>
      </c>
    </row>
    <row r="22251" spans="1:2" x14ac:dyDescent="0.35">
      <c r="A22251" s="2">
        <v>0</v>
      </c>
      <c r="B22251" s="3">
        <v>-2.052415782865484E-2</v>
      </c>
    </row>
    <row r="22252" spans="1:2" x14ac:dyDescent="0.35">
      <c r="A22252" s="2">
        <v>0</v>
      </c>
      <c r="B22252" s="3">
        <v>-0.11738637031496334</v>
      </c>
    </row>
    <row r="22253" spans="1:2" x14ac:dyDescent="0.35">
      <c r="A22253" s="2">
        <v>0</v>
      </c>
      <c r="B22253" s="3">
        <v>-0.15370969999733022</v>
      </c>
    </row>
    <row r="22254" spans="1:2" x14ac:dyDescent="0.35">
      <c r="A22254" s="2">
        <v>0</v>
      </c>
      <c r="B22254" s="3">
        <v>-0.11738637031496334</v>
      </c>
    </row>
    <row r="22255" spans="1:2" x14ac:dyDescent="0.35">
      <c r="A22255" s="2">
        <v>0</v>
      </c>
      <c r="B22255" s="3">
        <v>-3.8685822669836917E-2</v>
      </c>
    </row>
    <row r="22256" spans="1:2" x14ac:dyDescent="0.35">
      <c r="A22256" s="2">
        <v>0</v>
      </c>
      <c r="B22256" s="3">
        <v>-9.9224705473779887E-2</v>
      </c>
    </row>
    <row r="22257" spans="1:2" x14ac:dyDescent="0.35">
      <c r="A22257" s="2">
        <v>0</v>
      </c>
      <c r="B22257" s="3">
        <v>-0.11738637031496334</v>
      </c>
    </row>
    <row r="22258" spans="1:2" x14ac:dyDescent="0.35">
      <c r="A22258" s="2">
        <v>0</v>
      </c>
      <c r="B22258" s="3">
        <v>-9.9224705473779887E-2</v>
      </c>
    </row>
    <row r="22259" spans="1:2" x14ac:dyDescent="0.35">
      <c r="A22259" s="2">
        <v>0</v>
      </c>
      <c r="B22259" s="3">
        <v>-0.19003302967969435</v>
      </c>
    </row>
    <row r="22260" spans="1:2" x14ac:dyDescent="0.35">
      <c r="A22260" s="2">
        <v>0</v>
      </c>
      <c r="B22260" s="3">
        <v>-3.8685822669836917E-2</v>
      </c>
    </row>
    <row r="22261" spans="1:2" x14ac:dyDescent="0.35">
      <c r="A22261" s="2">
        <v>0</v>
      </c>
      <c r="B22261" s="3">
        <v>-8.106304063259781E-2</v>
      </c>
    </row>
    <row r="22262" spans="1:2" x14ac:dyDescent="0.35">
      <c r="A22262" s="2">
        <v>0</v>
      </c>
      <c r="B22262" s="3">
        <v>-3.8685822669836917E-2</v>
      </c>
    </row>
    <row r="22263" spans="1:2" x14ac:dyDescent="0.35">
      <c r="A22263" s="2">
        <v>0</v>
      </c>
      <c r="B22263" s="3">
        <v>-0.15370969999733022</v>
      </c>
    </row>
    <row r="22264" spans="1:2" x14ac:dyDescent="0.35">
      <c r="A22264" s="2">
        <v>0</v>
      </c>
      <c r="B22264" s="3">
        <v>-2.3624929874727658E-3</v>
      </c>
    </row>
    <row r="22265" spans="1:2" x14ac:dyDescent="0.35">
      <c r="A22265" s="2">
        <v>0</v>
      </c>
      <c r="B22265" s="3">
        <v>-0.17187136483851229</v>
      </c>
    </row>
    <row r="22266" spans="1:2" x14ac:dyDescent="0.35">
      <c r="A22266" s="2">
        <v>0</v>
      </c>
      <c r="B22266" s="3">
        <v>-8.106304063259781E-2</v>
      </c>
    </row>
    <row r="22267" spans="1:2" x14ac:dyDescent="0.35">
      <c r="A22267" s="2">
        <v>0</v>
      </c>
      <c r="B22267" s="3">
        <v>-5.6847487511020353E-2</v>
      </c>
    </row>
    <row r="22268" spans="1:2" x14ac:dyDescent="0.35">
      <c r="A22268" s="2">
        <v>0</v>
      </c>
      <c r="B22268" s="3">
        <v>3.3960836694894109E-2</v>
      </c>
    </row>
    <row r="22269" spans="1:2" x14ac:dyDescent="0.35">
      <c r="A22269" s="2">
        <v>0</v>
      </c>
      <c r="B22269" s="3">
        <v>-3.8685822669836917E-2</v>
      </c>
    </row>
    <row r="22270" spans="1:2" x14ac:dyDescent="0.35">
      <c r="A22270" s="2">
        <v>0</v>
      </c>
      <c r="B22270" s="3">
        <v>-0.15370969999733022</v>
      </c>
    </row>
    <row r="22271" spans="1:2" x14ac:dyDescent="0.35">
      <c r="A22271" s="2">
        <v>0</v>
      </c>
      <c r="B22271" s="3">
        <v>-0.11738637031496334</v>
      </c>
    </row>
    <row r="22272" spans="1:2" x14ac:dyDescent="0.35">
      <c r="A22272" s="2">
        <v>0</v>
      </c>
      <c r="B22272" s="3">
        <v>-5.6847487511020353E-2</v>
      </c>
    </row>
    <row r="22273" spans="1:2" x14ac:dyDescent="0.35">
      <c r="A22273" s="2">
        <v>0</v>
      </c>
      <c r="B22273" s="3">
        <v>-5.6847487511020353E-2</v>
      </c>
    </row>
    <row r="22274" spans="1:2" x14ac:dyDescent="0.35">
      <c r="A22274" s="2">
        <v>0</v>
      </c>
      <c r="B22274" s="3">
        <v>-3.8685822669836917E-2</v>
      </c>
    </row>
    <row r="22275" spans="1:2" x14ac:dyDescent="0.35">
      <c r="A22275" s="2">
        <v>0</v>
      </c>
      <c r="B22275" s="3">
        <v>-0.13554803515614675</v>
      </c>
    </row>
    <row r="22276" spans="1:2" x14ac:dyDescent="0.35">
      <c r="A22276" s="2">
        <v>0</v>
      </c>
      <c r="B22276" s="3">
        <v>-2.052415782865484E-2</v>
      </c>
    </row>
    <row r="22277" spans="1:2" x14ac:dyDescent="0.35">
      <c r="A22277" s="2">
        <v>0</v>
      </c>
      <c r="B22277" s="3">
        <v>-8.106304063259781E-2</v>
      </c>
    </row>
    <row r="22278" spans="1:2" x14ac:dyDescent="0.35">
      <c r="A22278" s="2">
        <v>0</v>
      </c>
      <c r="B22278" s="3">
        <v>-8.106304063259781E-2</v>
      </c>
    </row>
    <row r="22279" spans="1:2" x14ac:dyDescent="0.35">
      <c r="A22279" s="2">
        <v>0</v>
      </c>
      <c r="B22279" s="3">
        <v>-0.17187136483851229</v>
      </c>
    </row>
    <row r="22280" spans="1:2" x14ac:dyDescent="0.35">
      <c r="A22280" s="2">
        <v>0</v>
      </c>
      <c r="B22280" s="3">
        <v>-8.106304063259781E-2</v>
      </c>
    </row>
    <row r="22281" spans="1:2" x14ac:dyDescent="0.35">
      <c r="A22281" s="2">
        <v>0</v>
      </c>
      <c r="B22281" s="3">
        <v>-0.13554803515614675</v>
      </c>
    </row>
    <row r="22282" spans="1:2" x14ac:dyDescent="0.35">
      <c r="A22282" s="2">
        <v>0</v>
      </c>
      <c r="B22282" s="3">
        <v>-0.11738637031496334</v>
      </c>
    </row>
    <row r="22283" spans="1:2" x14ac:dyDescent="0.35">
      <c r="A22283" s="2">
        <v>0</v>
      </c>
      <c r="B22283" s="3">
        <v>-0.17187136483851229</v>
      </c>
    </row>
    <row r="22284" spans="1:2" x14ac:dyDescent="0.35">
      <c r="A22284" s="2">
        <v>0</v>
      </c>
      <c r="B22284" s="3">
        <v>1.5799171853710672E-2</v>
      </c>
    </row>
    <row r="22285" spans="1:2" x14ac:dyDescent="0.35">
      <c r="A22285" s="2">
        <v>0</v>
      </c>
      <c r="B22285" s="3">
        <v>5.2122501536077545E-2</v>
      </c>
    </row>
    <row r="22286" spans="1:2" x14ac:dyDescent="0.35">
      <c r="A22286" s="2">
        <v>0</v>
      </c>
      <c r="B22286" s="3">
        <v>-9.9224705473779887E-2</v>
      </c>
    </row>
    <row r="22287" spans="1:2" x14ac:dyDescent="0.35">
      <c r="A22287" s="2">
        <v>0</v>
      </c>
      <c r="B22287" s="3">
        <v>-0.13554803515614675</v>
      </c>
    </row>
    <row r="22288" spans="1:2" x14ac:dyDescent="0.35">
      <c r="A22288" s="2">
        <v>0</v>
      </c>
      <c r="B22288" s="3">
        <v>-2.3624929874727658E-3</v>
      </c>
    </row>
    <row r="22289" spans="1:2" x14ac:dyDescent="0.35">
      <c r="A22289" s="2">
        <v>0</v>
      </c>
      <c r="B22289" s="3">
        <v>-3.8685822669836917E-2</v>
      </c>
    </row>
    <row r="22290" spans="1:2" x14ac:dyDescent="0.35">
      <c r="A22290" s="2">
        <v>0</v>
      </c>
      <c r="B22290" s="3">
        <v>1.5799171853710672E-2</v>
      </c>
    </row>
    <row r="22291" spans="1:2" x14ac:dyDescent="0.35">
      <c r="A22291" s="2">
        <v>0</v>
      </c>
      <c r="B22291" s="3">
        <v>-9.9224705473779887E-2</v>
      </c>
    </row>
    <row r="22292" spans="1:2" x14ac:dyDescent="0.35">
      <c r="A22292" s="2">
        <v>0</v>
      </c>
      <c r="B22292" s="3">
        <v>-3.8685822669836917E-2</v>
      </c>
    </row>
    <row r="22293" spans="1:2" x14ac:dyDescent="0.35">
      <c r="A22293" s="2">
        <v>0</v>
      </c>
      <c r="B22293" s="3">
        <v>-0.19003302967969435</v>
      </c>
    </row>
    <row r="22294" spans="1:2" x14ac:dyDescent="0.35">
      <c r="A22294" s="2">
        <v>0</v>
      </c>
      <c r="B22294" s="3">
        <v>-0.19003302967969435</v>
      </c>
    </row>
    <row r="22295" spans="1:2" x14ac:dyDescent="0.35">
      <c r="A22295" s="2">
        <v>0</v>
      </c>
      <c r="B22295" s="3">
        <v>-0.11738637031496334</v>
      </c>
    </row>
    <row r="22296" spans="1:2" x14ac:dyDescent="0.35">
      <c r="A22296" s="2">
        <v>0</v>
      </c>
      <c r="B22296" s="3">
        <v>-8.106304063259781E-2</v>
      </c>
    </row>
    <row r="22297" spans="1:2" x14ac:dyDescent="0.35">
      <c r="A22297" s="2">
        <v>0</v>
      </c>
      <c r="B22297" s="3">
        <v>-8.106304063259781E-2</v>
      </c>
    </row>
    <row r="22298" spans="1:2" x14ac:dyDescent="0.35">
      <c r="A22298" s="2">
        <v>0</v>
      </c>
      <c r="B22298" s="3">
        <v>-8.106304063259781E-2</v>
      </c>
    </row>
    <row r="22299" spans="1:2" x14ac:dyDescent="0.35">
      <c r="A22299" s="2">
        <v>0</v>
      </c>
      <c r="B22299" s="3">
        <v>-8.106304063259781E-2</v>
      </c>
    </row>
    <row r="22300" spans="1:2" x14ac:dyDescent="0.35">
      <c r="A22300" s="2">
        <v>0</v>
      </c>
      <c r="B22300" s="3">
        <v>3.3960836694894109E-2</v>
      </c>
    </row>
    <row r="22301" spans="1:2" x14ac:dyDescent="0.35">
      <c r="A22301" s="2">
        <v>0</v>
      </c>
      <c r="B22301" s="3">
        <v>-0.11738637031496334</v>
      </c>
    </row>
    <row r="22302" spans="1:2" x14ac:dyDescent="0.35">
      <c r="A22302" s="2">
        <v>0</v>
      </c>
      <c r="B22302" s="3">
        <v>-2.052415782865484E-2</v>
      </c>
    </row>
    <row r="22303" spans="1:2" x14ac:dyDescent="0.35">
      <c r="A22303" s="2">
        <v>0</v>
      </c>
      <c r="B22303" s="3">
        <v>-2.052415782865484E-2</v>
      </c>
    </row>
    <row r="22304" spans="1:2" x14ac:dyDescent="0.35">
      <c r="A22304" s="2">
        <v>0</v>
      </c>
      <c r="B22304" s="3">
        <v>-9.9224705473779887E-2</v>
      </c>
    </row>
    <row r="22305" spans="1:2" x14ac:dyDescent="0.35">
      <c r="A22305" s="2">
        <v>0</v>
      </c>
      <c r="B22305" s="3">
        <v>-5.6847487511020353E-2</v>
      </c>
    </row>
    <row r="22306" spans="1:2" x14ac:dyDescent="0.35">
      <c r="A22306" s="2">
        <v>0</v>
      </c>
      <c r="B22306" s="3">
        <v>-2.052415782865484E-2</v>
      </c>
    </row>
    <row r="22307" spans="1:2" x14ac:dyDescent="0.35">
      <c r="A22307" s="2">
        <v>0</v>
      </c>
      <c r="B22307" s="3">
        <v>-0.19003302967969435</v>
      </c>
    </row>
    <row r="22308" spans="1:2" x14ac:dyDescent="0.35">
      <c r="A22308" s="2">
        <v>0</v>
      </c>
      <c r="B22308" s="3">
        <v>-0.15370969999733022</v>
      </c>
    </row>
    <row r="22309" spans="1:2" x14ac:dyDescent="0.35">
      <c r="A22309" s="2">
        <v>0</v>
      </c>
      <c r="B22309" s="3">
        <v>-0.13554803515614675</v>
      </c>
    </row>
    <row r="22310" spans="1:2" x14ac:dyDescent="0.35">
      <c r="A22310" s="2">
        <v>0</v>
      </c>
      <c r="B22310" s="3">
        <v>-2.052415782865484E-2</v>
      </c>
    </row>
    <row r="22311" spans="1:2" x14ac:dyDescent="0.35">
      <c r="A22311" s="2">
        <v>0</v>
      </c>
      <c r="B22311" s="3">
        <v>-5.6847487511020353E-2</v>
      </c>
    </row>
    <row r="22312" spans="1:2" x14ac:dyDescent="0.35">
      <c r="A22312" s="2">
        <v>0</v>
      </c>
      <c r="B22312" s="3">
        <v>-8.106304063259781E-2</v>
      </c>
    </row>
    <row r="22313" spans="1:2" x14ac:dyDescent="0.35">
      <c r="A22313" s="2">
        <v>0</v>
      </c>
      <c r="B22313" s="3">
        <v>-0.15370969999733022</v>
      </c>
    </row>
    <row r="22314" spans="1:2" x14ac:dyDescent="0.35">
      <c r="A22314" s="2">
        <v>0</v>
      </c>
      <c r="B22314" s="3">
        <v>-3.8685822669836917E-2</v>
      </c>
    </row>
    <row r="22315" spans="1:2" x14ac:dyDescent="0.35">
      <c r="A22315" s="2">
        <v>0</v>
      </c>
      <c r="B22315" s="3">
        <v>-3.8685822669836917E-2</v>
      </c>
    </row>
    <row r="22316" spans="1:2" x14ac:dyDescent="0.35">
      <c r="A22316" s="2">
        <v>0</v>
      </c>
      <c r="B22316" s="3">
        <v>-9.9224705473779887E-2</v>
      </c>
    </row>
    <row r="22317" spans="1:2" x14ac:dyDescent="0.35">
      <c r="A22317" s="2">
        <v>0</v>
      </c>
      <c r="B22317" s="3">
        <v>-0.20819469452087777</v>
      </c>
    </row>
    <row r="22318" spans="1:2" x14ac:dyDescent="0.35">
      <c r="A22318" s="2">
        <v>0</v>
      </c>
      <c r="B22318" s="3">
        <v>-2.052415782865484E-2</v>
      </c>
    </row>
    <row r="22319" spans="1:2" x14ac:dyDescent="0.35">
      <c r="A22319" s="2">
        <v>0</v>
      </c>
      <c r="B22319" s="3">
        <v>-9.9224705473779887E-2</v>
      </c>
    </row>
    <row r="22320" spans="1:2" x14ac:dyDescent="0.35">
      <c r="A22320" s="2">
        <v>0</v>
      </c>
      <c r="B22320" s="3">
        <v>-5.6847487511020353E-2</v>
      </c>
    </row>
    <row r="22321" spans="1:2" x14ac:dyDescent="0.35">
      <c r="A22321" s="2">
        <v>0</v>
      </c>
      <c r="B22321" s="3">
        <v>-2.052415782865484E-2</v>
      </c>
    </row>
    <row r="22322" spans="1:2" x14ac:dyDescent="0.35">
      <c r="A22322" s="2">
        <v>0</v>
      </c>
      <c r="B22322" s="3">
        <v>-9.9224705473779887E-2</v>
      </c>
    </row>
    <row r="22323" spans="1:2" x14ac:dyDescent="0.35">
      <c r="A22323" s="2">
        <v>0</v>
      </c>
      <c r="B22323" s="3">
        <v>-0.22635635936205986</v>
      </c>
    </row>
    <row r="22324" spans="1:2" x14ac:dyDescent="0.35">
      <c r="A22324" s="2">
        <v>0</v>
      </c>
      <c r="B22324" s="3">
        <v>-3.8685822669836917E-2</v>
      </c>
    </row>
    <row r="22325" spans="1:2" x14ac:dyDescent="0.35">
      <c r="A22325" s="2">
        <v>0</v>
      </c>
      <c r="B22325" s="3">
        <v>-0.22635635936205986</v>
      </c>
    </row>
    <row r="22326" spans="1:2" x14ac:dyDescent="0.35">
      <c r="A22326" s="2">
        <v>0</v>
      </c>
      <c r="B22326" s="3">
        <v>-0.15370969999733022</v>
      </c>
    </row>
    <row r="22327" spans="1:2" x14ac:dyDescent="0.35">
      <c r="A22327" s="2">
        <v>0</v>
      </c>
      <c r="B22327" s="3">
        <v>-0.13554803515614675</v>
      </c>
    </row>
    <row r="22328" spans="1:2" x14ac:dyDescent="0.35">
      <c r="A22328" s="2">
        <v>0</v>
      </c>
      <c r="B22328" s="3">
        <v>-0.11738637031496334</v>
      </c>
    </row>
    <row r="22329" spans="1:2" x14ac:dyDescent="0.35">
      <c r="A22329" s="2">
        <v>0</v>
      </c>
      <c r="B22329" s="3">
        <v>-0.22635635936205986</v>
      </c>
    </row>
    <row r="22330" spans="1:2" x14ac:dyDescent="0.35">
      <c r="A22330" s="2">
        <v>0</v>
      </c>
      <c r="B22330" s="3">
        <v>8.8445831218443058E-2</v>
      </c>
    </row>
    <row r="22331" spans="1:2" x14ac:dyDescent="0.35">
      <c r="A22331" s="2">
        <v>0</v>
      </c>
      <c r="B22331" s="3">
        <v>-0.11738637031496334</v>
      </c>
    </row>
    <row r="22332" spans="1:2" x14ac:dyDescent="0.35">
      <c r="A22332" s="2">
        <v>0</v>
      </c>
      <c r="B22332" s="3">
        <v>-0.13554803515614675</v>
      </c>
    </row>
    <row r="22333" spans="1:2" x14ac:dyDescent="0.35">
      <c r="A22333" s="2">
        <v>0</v>
      </c>
      <c r="B22333" s="3">
        <v>-2.3624929874727658E-3</v>
      </c>
    </row>
    <row r="22334" spans="1:2" x14ac:dyDescent="0.35">
      <c r="A22334" s="2">
        <v>0</v>
      </c>
      <c r="B22334" s="3">
        <v>-8.106304063259781E-2</v>
      </c>
    </row>
    <row r="22335" spans="1:2" x14ac:dyDescent="0.35">
      <c r="A22335" s="2">
        <v>0</v>
      </c>
      <c r="B22335" s="3">
        <v>-5.6847487511020353E-2</v>
      </c>
    </row>
    <row r="22336" spans="1:2" x14ac:dyDescent="0.35">
      <c r="A22336" s="2">
        <v>0</v>
      </c>
      <c r="B22336" s="3">
        <v>-9.9224705473779887E-2</v>
      </c>
    </row>
    <row r="22337" spans="1:2" x14ac:dyDescent="0.35">
      <c r="A22337" s="2">
        <v>0</v>
      </c>
      <c r="B22337" s="3">
        <v>-0.15370969999733022</v>
      </c>
    </row>
    <row r="22338" spans="1:2" x14ac:dyDescent="0.35">
      <c r="A22338" s="2">
        <v>0</v>
      </c>
      <c r="B22338" s="3">
        <v>-0.11738637031496334</v>
      </c>
    </row>
    <row r="22339" spans="1:2" x14ac:dyDescent="0.35">
      <c r="A22339" s="2">
        <v>0</v>
      </c>
      <c r="B22339" s="3">
        <v>-0.11738637031496334</v>
      </c>
    </row>
    <row r="22340" spans="1:2" x14ac:dyDescent="0.35">
      <c r="A22340" s="2">
        <v>0</v>
      </c>
      <c r="B22340" s="3">
        <v>-2.3624929874727658E-3</v>
      </c>
    </row>
    <row r="22341" spans="1:2" x14ac:dyDescent="0.35">
      <c r="A22341" s="2">
        <v>0</v>
      </c>
      <c r="B22341" s="3">
        <v>-8.106304063259781E-2</v>
      </c>
    </row>
    <row r="22342" spans="1:2" x14ac:dyDescent="0.35">
      <c r="A22342" s="2">
        <v>0</v>
      </c>
      <c r="B22342" s="3">
        <v>-3.8685822669836917E-2</v>
      </c>
    </row>
    <row r="22343" spans="1:2" x14ac:dyDescent="0.35">
      <c r="A22343" s="2">
        <v>0</v>
      </c>
      <c r="B22343" s="3">
        <v>1.5799171853710672E-2</v>
      </c>
    </row>
    <row r="22344" spans="1:2" x14ac:dyDescent="0.35">
      <c r="A22344" s="2">
        <v>0</v>
      </c>
      <c r="B22344" s="3">
        <v>-9.9224705473779887E-2</v>
      </c>
    </row>
    <row r="22345" spans="1:2" x14ac:dyDescent="0.35">
      <c r="A22345" s="2">
        <v>0</v>
      </c>
      <c r="B22345" s="3">
        <v>-0.15370969999733022</v>
      </c>
    </row>
    <row r="22346" spans="1:2" x14ac:dyDescent="0.35">
      <c r="A22346" s="2">
        <v>0</v>
      </c>
      <c r="B22346" s="3">
        <v>-3.8685822669836917E-2</v>
      </c>
    </row>
    <row r="22347" spans="1:2" x14ac:dyDescent="0.35">
      <c r="A22347" s="2">
        <v>0</v>
      </c>
      <c r="B22347" s="3">
        <v>-0.15370969999733022</v>
      </c>
    </row>
    <row r="22348" spans="1:2" x14ac:dyDescent="0.35">
      <c r="A22348" s="2">
        <v>0</v>
      </c>
      <c r="B22348" s="3">
        <v>-0.15370969999733022</v>
      </c>
    </row>
    <row r="22349" spans="1:2" x14ac:dyDescent="0.35">
      <c r="A22349" s="2">
        <v>0</v>
      </c>
      <c r="B22349" s="3">
        <v>-2.052415782865484E-2</v>
      </c>
    </row>
    <row r="22350" spans="1:2" x14ac:dyDescent="0.35">
      <c r="A22350" s="2">
        <v>0</v>
      </c>
      <c r="B22350" s="3">
        <v>-8.106304063259781E-2</v>
      </c>
    </row>
    <row r="22351" spans="1:2" x14ac:dyDescent="0.35">
      <c r="A22351" s="2">
        <v>0</v>
      </c>
      <c r="B22351" s="3">
        <v>-0.15370969999733022</v>
      </c>
    </row>
    <row r="22352" spans="1:2" x14ac:dyDescent="0.35">
      <c r="A22352" s="2">
        <v>0</v>
      </c>
      <c r="B22352" s="3">
        <v>-9.9224705473779887E-2</v>
      </c>
    </row>
    <row r="22353" spans="1:2" x14ac:dyDescent="0.35">
      <c r="A22353" s="2">
        <v>0</v>
      </c>
      <c r="B22353" s="3">
        <v>-0.20819469452087777</v>
      </c>
    </row>
    <row r="22354" spans="1:2" x14ac:dyDescent="0.35">
      <c r="A22354" s="2">
        <v>0</v>
      </c>
      <c r="B22354" s="3">
        <v>-2.052415782865484E-2</v>
      </c>
    </row>
    <row r="22355" spans="1:2" x14ac:dyDescent="0.35">
      <c r="A22355" s="2">
        <v>0</v>
      </c>
      <c r="B22355" s="3">
        <v>-2.3624929874727658E-3</v>
      </c>
    </row>
    <row r="22356" spans="1:2" x14ac:dyDescent="0.35">
      <c r="A22356" s="2">
        <v>0</v>
      </c>
      <c r="B22356" s="3">
        <v>-8.106304063259781E-2</v>
      </c>
    </row>
    <row r="22357" spans="1:2" x14ac:dyDescent="0.35">
      <c r="A22357" s="2">
        <v>0</v>
      </c>
      <c r="B22357" s="3">
        <v>-8.106304063259781E-2</v>
      </c>
    </row>
    <row r="22358" spans="1:2" x14ac:dyDescent="0.35">
      <c r="A22358" s="2">
        <v>0</v>
      </c>
      <c r="B22358" s="3">
        <v>1.5799171853710672E-2</v>
      </c>
    </row>
    <row r="22359" spans="1:2" x14ac:dyDescent="0.35">
      <c r="A22359" s="2">
        <v>0</v>
      </c>
      <c r="B22359" s="3">
        <v>-9.9224705473779887E-2</v>
      </c>
    </row>
    <row r="22360" spans="1:2" x14ac:dyDescent="0.35">
      <c r="A22360" s="2">
        <v>0</v>
      </c>
      <c r="B22360" s="3">
        <v>-2.052415782865484E-2</v>
      </c>
    </row>
    <row r="22361" spans="1:2" x14ac:dyDescent="0.35">
      <c r="A22361" s="2">
        <v>0</v>
      </c>
      <c r="B22361" s="3">
        <v>-8.106304063259781E-2</v>
      </c>
    </row>
    <row r="22362" spans="1:2" x14ac:dyDescent="0.35">
      <c r="A22362" s="2">
        <v>0</v>
      </c>
      <c r="B22362" s="3">
        <v>1.5799171853710672E-2</v>
      </c>
    </row>
    <row r="22363" spans="1:2" x14ac:dyDescent="0.35">
      <c r="A22363" s="2">
        <v>0</v>
      </c>
      <c r="B22363" s="3">
        <v>-5.6847487511020353E-2</v>
      </c>
    </row>
    <row r="22364" spans="1:2" x14ac:dyDescent="0.35">
      <c r="A22364" s="2">
        <v>0</v>
      </c>
      <c r="B22364" s="3">
        <v>-0.13554803515614675</v>
      </c>
    </row>
    <row r="22365" spans="1:2" x14ac:dyDescent="0.35">
      <c r="A22365" s="2">
        <v>0</v>
      </c>
      <c r="B22365" s="3">
        <v>-8.106304063259781E-2</v>
      </c>
    </row>
    <row r="22366" spans="1:2" x14ac:dyDescent="0.35">
      <c r="A22366" s="2">
        <v>0</v>
      </c>
      <c r="B22366" s="3">
        <v>-2.052415782865484E-2</v>
      </c>
    </row>
    <row r="22367" spans="1:2" x14ac:dyDescent="0.35">
      <c r="A22367" s="2">
        <v>0</v>
      </c>
      <c r="B22367" s="3">
        <v>-0.20819469452087777</v>
      </c>
    </row>
    <row r="22368" spans="1:2" x14ac:dyDescent="0.35">
      <c r="A22368" s="2">
        <v>0</v>
      </c>
      <c r="B22368" s="3">
        <v>3.3960836694894109E-2</v>
      </c>
    </row>
    <row r="22369" spans="1:2" x14ac:dyDescent="0.35">
      <c r="A22369" s="2">
        <v>0</v>
      </c>
      <c r="B22369" s="3">
        <v>3.3960836694894109E-2</v>
      </c>
    </row>
    <row r="22370" spans="1:2" x14ac:dyDescent="0.35">
      <c r="A22370" s="2">
        <v>0</v>
      </c>
      <c r="B22370" s="3">
        <v>-8.106304063259781E-2</v>
      </c>
    </row>
    <row r="22371" spans="1:2" x14ac:dyDescent="0.35">
      <c r="A22371" s="2">
        <v>0</v>
      </c>
      <c r="B22371" s="3">
        <v>-0.20819469452087777</v>
      </c>
    </row>
    <row r="22372" spans="1:2" x14ac:dyDescent="0.35">
      <c r="A22372" s="2">
        <v>0</v>
      </c>
      <c r="B22372" s="3">
        <v>-8.106304063259781E-2</v>
      </c>
    </row>
    <row r="22373" spans="1:2" x14ac:dyDescent="0.35">
      <c r="A22373" s="2">
        <v>0</v>
      </c>
      <c r="B22373" s="3">
        <v>-3.8685822669836917E-2</v>
      </c>
    </row>
    <row r="22374" spans="1:2" x14ac:dyDescent="0.35">
      <c r="A22374" s="2">
        <v>0</v>
      </c>
      <c r="B22374" s="3">
        <v>-0.11738637031496334</v>
      </c>
    </row>
    <row r="22375" spans="1:2" x14ac:dyDescent="0.35">
      <c r="A22375" s="2">
        <v>0</v>
      </c>
      <c r="B22375" s="3">
        <v>-8.106304063259781E-2</v>
      </c>
    </row>
    <row r="22376" spans="1:2" x14ac:dyDescent="0.35">
      <c r="A22376" s="2">
        <v>0</v>
      </c>
      <c r="B22376" s="3">
        <v>-2.052415782865484E-2</v>
      </c>
    </row>
    <row r="22377" spans="1:2" x14ac:dyDescent="0.35">
      <c r="A22377" s="2">
        <v>0</v>
      </c>
      <c r="B22377" s="3">
        <v>-0.17187136483851229</v>
      </c>
    </row>
    <row r="22378" spans="1:2" x14ac:dyDescent="0.35">
      <c r="A22378" s="2">
        <v>0</v>
      </c>
      <c r="B22378" s="3">
        <v>-2.052415782865484E-2</v>
      </c>
    </row>
    <row r="22379" spans="1:2" x14ac:dyDescent="0.35">
      <c r="A22379" s="2">
        <v>0</v>
      </c>
      <c r="B22379" s="3">
        <v>-0.13554803515614675</v>
      </c>
    </row>
    <row r="22380" spans="1:2" x14ac:dyDescent="0.35">
      <c r="A22380" s="2">
        <v>0</v>
      </c>
      <c r="B22380" s="3">
        <v>-0.11738637031496334</v>
      </c>
    </row>
    <row r="22381" spans="1:2" x14ac:dyDescent="0.35">
      <c r="A22381" s="2">
        <v>0</v>
      </c>
      <c r="B22381" s="3">
        <v>-3.8685822669836917E-2</v>
      </c>
    </row>
    <row r="22382" spans="1:2" x14ac:dyDescent="0.35">
      <c r="A22382" s="2">
        <v>0</v>
      </c>
      <c r="B22382" s="3">
        <v>-2.052415782865484E-2</v>
      </c>
    </row>
    <row r="22383" spans="1:2" x14ac:dyDescent="0.35">
      <c r="A22383" s="2">
        <v>0</v>
      </c>
      <c r="B22383" s="3">
        <v>-3.8685822669836917E-2</v>
      </c>
    </row>
    <row r="22384" spans="1:2" x14ac:dyDescent="0.35">
      <c r="A22384" s="2">
        <v>0</v>
      </c>
      <c r="B22384" s="3">
        <v>-3.8685822669836917E-2</v>
      </c>
    </row>
    <row r="22385" spans="1:2" x14ac:dyDescent="0.35">
      <c r="A22385" s="2">
        <v>0</v>
      </c>
      <c r="B22385" s="3">
        <v>-0.11738637031496334</v>
      </c>
    </row>
    <row r="22386" spans="1:2" x14ac:dyDescent="0.35">
      <c r="A22386" s="2">
        <v>0</v>
      </c>
      <c r="B22386" s="3">
        <v>-3.8685822669836917E-2</v>
      </c>
    </row>
    <row r="22387" spans="1:2" x14ac:dyDescent="0.35">
      <c r="A22387" s="2">
        <v>0</v>
      </c>
      <c r="B22387" s="3">
        <v>-0.15370969999733022</v>
      </c>
    </row>
    <row r="22388" spans="1:2" x14ac:dyDescent="0.35">
      <c r="A22388" s="2">
        <v>0</v>
      </c>
      <c r="B22388" s="3">
        <v>-9.9224705473779887E-2</v>
      </c>
    </row>
    <row r="22389" spans="1:2" x14ac:dyDescent="0.35">
      <c r="A22389" s="2">
        <v>0</v>
      </c>
      <c r="B22389" s="3">
        <v>-0.17187136483851229</v>
      </c>
    </row>
    <row r="22390" spans="1:2" x14ac:dyDescent="0.35">
      <c r="A22390" s="2">
        <v>0</v>
      </c>
      <c r="B22390" s="3">
        <v>-2.052415782865484E-2</v>
      </c>
    </row>
    <row r="22391" spans="1:2" x14ac:dyDescent="0.35">
      <c r="A22391" s="2">
        <v>0</v>
      </c>
      <c r="B22391" s="3">
        <v>-8.106304063259781E-2</v>
      </c>
    </row>
    <row r="22392" spans="1:2" x14ac:dyDescent="0.35">
      <c r="A22392" s="2">
        <v>0</v>
      </c>
      <c r="B22392" s="3">
        <v>-3.8685822669836917E-2</v>
      </c>
    </row>
    <row r="22393" spans="1:2" x14ac:dyDescent="0.35">
      <c r="A22393" s="2">
        <v>0</v>
      </c>
      <c r="B22393" s="3">
        <v>-9.9224705473779887E-2</v>
      </c>
    </row>
    <row r="22394" spans="1:2" x14ac:dyDescent="0.35">
      <c r="A22394" s="2">
        <v>0</v>
      </c>
      <c r="B22394" s="3">
        <v>-8.106304063259781E-2</v>
      </c>
    </row>
    <row r="22395" spans="1:2" x14ac:dyDescent="0.35">
      <c r="A22395" s="2">
        <v>0</v>
      </c>
      <c r="B22395" s="3">
        <v>1.5799171853710672E-2</v>
      </c>
    </row>
    <row r="22396" spans="1:2" x14ac:dyDescent="0.35">
      <c r="A22396" s="2">
        <v>0</v>
      </c>
      <c r="B22396" s="3">
        <v>8.8445831218443058E-2</v>
      </c>
    </row>
    <row r="22397" spans="1:2" x14ac:dyDescent="0.35">
      <c r="A22397" s="2">
        <v>0</v>
      </c>
      <c r="B22397" s="3">
        <v>-9.9224705473779887E-2</v>
      </c>
    </row>
    <row r="22398" spans="1:2" x14ac:dyDescent="0.35">
      <c r="A22398" s="2">
        <v>0</v>
      </c>
      <c r="B22398" s="3">
        <v>5.2122501536077545E-2</v>
      </c>
    </row>
    <row r="22399" spans="1:2" x14ac:dyDescent="0.35">
      <c r="A22399" s="2">
        <v>0</v>
      </c>
      <c r="B22399" s="3">
        <v>-0.11738637031496334</v>
      </c>
    </row>
    <row r="22400" spans="1:2" x14ac:dyDescent="0.35">
      <c r="A22400" s="2">
        <v>0</v>
      </c>
      <c r="B22400" s="3">
        <v>-0.13554803515614675</v>
      </c>
    </row>
    <row r="22401" spans="1:2" x14ac:dyDescent="0.35">
      <c r="A22401" s="2">
        <v>0</v>
      </c>
      <c r="B22401" s="3">
        <v>8.8445831218443058E-2</v>
      </c>
    </row>
    <row r="22402" spans="1:2" x14ac:dyDescent="0.35">
      <c r="A22402" s="2">
        <v>0</v>
      </c>
      <c r="B22402" s="3">
        <v>-8.106304063259781E-2</v>
      </c>
    </row>
    <row r="22403" spans="1:2" x14ac:dyDescent="0.35">
      <c r="A22403" s="2">
        <v>0</v>
      </c>
      <c r="B22403" s="3">
        <v>-9.9224705473779887E-2</v>
      </c>
    </row>
    <row r="22404" spans="1:2" x14ac:dyDescent="0.35">
      <c r="A22404" s="2">
        <v>0</v>
      </c>
      <c r="B22404" s="3">
        <v>3.3960836694894109E-2</v>
      </c>
    </row>
    <row r="22405" spans="1:2" x14ac:dyDescent="0.35">
      <c r="A22405" s="2">
        <v>0</v>
      </c>
      <c r="B22405" s="3">
        <v>-3.8685822669836917E-2</v>
      </c>
    </row>
    <row r="22406" spans="1:2" x14ac:dyDescent="0.35">
      <c r="A22406" s="2">
        <v>0</v>
      </c>
      <c r="B22406" s="3">
        <v>-2.3624929874727658E-3</v>
      </c>
    </row>
    <row r="22407" spans="1:2" x14ac:dyDescent="0.35">
      <c r="A22407" s="2">
        <v>0</v>
      </c>
      <c r="B22407" s="3">
        <v>-0.15370969999733022</v>
      </c>
    </row>
    <row r="22408" spans="1:2" x14ac:dyDescent="0.35">
      <c r="A22408" s="2">
        <v>0</v>
      </c>
      <c r="B22408" s="3">
        <v>-2.3624929874727658E-3</v>
      </c>
    </row>
    <row r="22409" spans="1:2" x14ac:dyDescent="0.35">
      <c r="A22409" s="2">
        <v>0</v>
      </c>
      <c r="B22409" s="3">
        <v>-0.17187136483851229</v>
      </c>
    </row>
    <row r="22410" spans="1:2" x14ac:dyDescent="0.35">
      <c r="A22410" s="2">
        <v>0</v>
      </c>
      <c r="B22410" s="3">
        <v>-0.15370969999733022</v>
      </c>
    </row>
    <row r="22411" spans="1:2" x14ac:dyDescent="0.35">
      <c r="A22411" s="2">
        <v>0</v>
      </c>
      <c r="B22411" s="3">
        <v>-3.8685822669836917E-2</v>
      </c>
    </row>
    <row r="22412" spans="1:2" x14ac:dyDescent="0.35">
      <c r="A22412" s="2">
        <v>0</v>
      </c>
      <c r="B22412" s="3">
        <v>5.2122501536077545E-2</v>
      </c>
    </row>
    <row r="22413" spans="1:2" x14ac:dyDescent="0.35">
      <c r="A22413" s="2">
        <v>0</v>
      </c>
      <c r="B22413" s="3">
        <v>-0.19003302967969435</v>
      </c>
    </row>
    <row r="22414" spans="1:2" x14ac:dyDescent="0.35">
      <c r="A22414" s="2">
        <v>0</v>
      </c>
      <c r="B22414" s="3">
        <v>3.3960836694894109E-2</v>
      </c>
    </row>
    <row r="22415" spans="1:2" x14ac:dyDescent="0.35">
      <c r="A22415" s="2">
        <v>0</v>
      </c>
      <c r="B22415" s="3">
        <v>-0.11738637031496334</v>
      </c>
    </row>
    <row r="22416" spans="1:2" x14ac:dyDescent="0.35">
      <c r="A22416" s="2">
        <v>0</v>
      </c>
      <c r="B22416" s="3">
        <v>1.5799171853710672E-2</v>
      </c>
    </row>
    <row r="22417" spans="1:2" x14ac:dyDescent="0.35">
      <c r="A22417" s="2">
        <v>0</v>
      </c>
      <c r="B22417" s="3">
        <v>-8.106304063259781E-2</v>
      </c>
    </row>
    <row r="22418" spans="1:2" x14ac:dyDescent="0.35">
      <c r="A22418" s="2">
        <v>0</v>
      </c>
      <c r="B22418" s="3">
        <v>-0.11738637031496334</v>
      </c>
    </row>
    <row r="22419" spans="1:2" x14ac:dyDescent="0.35">
      <c r="A22419" s="2">
        <v>0</v>
      </c>
      <c r="B22419" s="3">
        <v>1.5799171853710672E-2</v>
      </c>
    </row>
    <row r="22420" spans="1:2" x14ac:dyDescent="0.35">
      <c r="A22420" s="2">
        <v>0</v>
      </c>
      <c r="B22420" s="3">
        <v>1.5799171853710672E-2</v>
      </c>
    </row>
    <row r="22421" spans="1:2" x14ac:dyDescent="0.35">
      <c r="A22421" s="2">
        <v>0</v>
      </c>
      <c r="B22421" s="3">
        <v>-8.106304063259781E-2</v>
      </c>
    </row>
    <row r="22422" spans="1:2" x14ac:dyDescent="0.35">
      <c r="A22422" s="2">
        <v>0</v>
      </c>
      <c r="B22422" s="3">
        <v>1.5799171853710672E-2</v>
      </c>
    </row>
    <row r="22423" spans="1:2" x14ac:dyDescent="0.35">
      <c r="A22423" s="2">
        <v>0</v>
      </c>
      <c r="B22423" s="3">
        <v>-3.8685822669836917E-2</v>
      </c>
    </row>
    <row r="22424" spans="1:2" x14ac:dyDescent="0.35">
      <c r="A22424" s="2">
        <v>0</v>
      </c>
      <c r="B22424" s="3">
        <v>-0.15370969999733022</v>
      </c>
    </row>
    <row r="22425" spans="1:2" x14ac:dyDescent="0.35">
      <c r="A22425" s="2">
        <v>0</v>
      </c>
      <c r="B22425" s="3">
        <v>3.3960836694894109E-2</v>
      </c>
    </row>
    <row r="22426" spans="1:2" x14ac:dyDescent="0.35">
      <c r="A22426" s="2">
        <v>0</v>
      </c>
      <c r="B22426" s="3">
        <v>-5.6847487511020353E-2</v>
      </c>
    </row>
    <row r="22427" spans="1:2" x14ac:dyDescent="0.35">
      <c r="A22427" s="2">
        <v>0</v>
      </c>
      <c r="B22427" s="3">
        <v>-0.22635635936205986</v>
      </c>
    </row>
    <row r="22428" spans="1:2" x14ac:dyDescent="0.35">
      <c r="A22428" s="2">
        <v>0</v>
      </c>
      <c r="B22428" s="3">
        <v>-0.15370969999733022</v>
      </c>
    </row>
    <row r="22429" spans="1:2" x14ac:dyDescent="0.35">
      <c r="A22429" s="2">
        <v>0</v>
      </c>
      <c r="B22429" s="3">
        <v>-0.15370969999733022</v>
      </c>
    </row>
    <row r="22430" spans="1:2" x14ac:dyDescent="0.35">
      <c r="A22430" s="2">
        <v>0</v>
      </c>
      <c r="B22430" s="3">
        <v>-0.20819469452087777</v>
      </c>
    </row>
    <row r="22431" spans="1:2" x14ac:dyDescent="0.35">
      <c r="A22431" s="2">
        <v>0</v>
      </c>
      <c r="B22431" s="3">
        <v>-0.17187136483851229</v>
      </c>
    </row>
    <row r="22432" spans="1:2" x14ac:dyDescent="0.35">
      <c r="A22432" s="2">
        <v>0</v>
      </c>
      <c r="B22432" s="3">
        <v>-3.8685822669836917E-2</v>
      </c>
    </row>
    <row r="22433" spans="1:2" x14ac:dyDescent="0.35">
      <c r="A22433" s="2">
        <v>0</v>
      </c>
      <c r="B22433" s="3">
        <v>-0.11738637031496334</v>
      </c>
    </row>
    <row r="22434" spans="1:2" x14ac:dyDescent="0.35">
      <c r="A22434" s="2">
        <v>0</v>
      </c>
      <c r="B22434" s="3">
        <v>5.2122501536077545E-2</v>
      </c>
    </row>
    <row r="22435" spans="1:2" x14ac:dyDescent="0.35">
      <c r="A22435" s="2">
        <v>0</v>
      </c>
      <c r="B22435" s="3">
        <v>3.3960836694894109E-2</v>
      </c>
    </row>
    <row r="22436" spans="1:2" x14ac:dyDescent="0.35">
      <c r="A22436" s="2">
        <v>0</v>
      </c>
      <c r="B22436" s="3">
        <v>-0.11738637031496334</v>
      </c>
    </row>
    <row r="22437" spans="1:2" x14ac:dyDescent="0.35">
      <c r="A22437" s="2">
        <v>0</v>
      </c>
      <c r="B22437" s="3">
        <v>-9.9224705473779887E-2</v>
      </c>
    </row>
    <row r="22438" spans="1:2" x14ac:dyDescent="0.35">
      <c r="A22438" s="2">
        <v>0</v>
      </c>
      <c r="B22438" s="3">
        <v>-2.052415782865484E-2</v>
      </c>
    </row>
    <row r="22439" spans="1:2" x14ac:dyDescent="0.35">
      <c r="A22439" s="2">
        <v>0</v>
      </c>
      <c r="B22439" s="3">
        <v>-0.17187136483851229</v>
      </c>
    </row>
    <row r="22440" spans="1:2" x14ac:dyDescent="0.35">
      <c r="A22440" s="2">
        <v>0</v>
      </c>
      <c r="B22440" s="3">
        <v>-0.15370969999733022</v>
      </c>
    </row>
    <row r="22441" spans="1:2" x14ac:dyDescent="0.35">
      <c r="A22441" s="2">
        <v>0</v>
      </c>
      <c r="B22441" s="3">
        <v>-0.13554803515614675</v>
      </c>
    </row>
    <row r="22442" spans="1:2" x14ac:dyDescent="0.35">
      <c r="A22442" s="2">
        <v>0</v>
      </c>
      <c r="B22442" s="3">
        <v>-9.9224705473779887E-2</v>
      </c>
    </row>
    <row r="22443" spans="1:2" x14ac:dyDescent="0.35">
      <c r="A22443" s="2">
        <v>0</v>
      </c>
      <c r="B22443" s="3">
        <v>-0.13554803515614675</v>
      </c>
    </row>
    <row r="22444" spans="1:2" x14ac:dyDescent="0.35">
      <c r="A22444" s="2">
        <v>0</v>
      </c>
      <c r="B22444" s="3">
        <v>-5.6847487511020353E-2</v>
      </c>
    </row>
    <row r="22445" spans="1:2" x14ac:dyDescent="0.35">
      <c r="A22445" s="2">
        <v>0</v>
      </c>
      <c r="B22445" s="3">
        <v>-0.22635635936205986</v>
      </c>
    </row>
    <row r="22446" spans="1:2" x14ac:dyDescent="0.35">
      <c r="A22446" s="2">
        <v>0</v>
      </c>
      <c r="B22446" s="3">
        <v>-8.106304063259781E-2</v>
      </c>
    </row>
    <row r="22447" spans="1:2" x14ac:dyDescent="0.35">
      <c r="A22447" s="2">
        <v>0</v>
      </c>
      <c r="B22447" s="3">
        <v>-0.19003302967969435</v>
      </c>
    </row>
    <row r="22448" spans="1:2" x14ac:dyDescent="0.35">
      <c r="A22448" s="2">
        <v>0</v>
      </c>
      <c r="B22448" s="3">
        <v>-3.8685822669836917E-2</v>
      </c>
    </row>
    <row r="22449" spans="1:2" x14ac:dyDescent="0.35">
      <c r="A22449" s="2">
        <v>0</v>
      </c>
      <c r="B22449" s="3">
        <v>-8.106304063259781E-2</v>
      </c>
    </row>
    <row r="22450" spans="1:2" x14ac:dyDescent="0.35">
      <c r="A22450" s="2">
        <v>0</v>
      </c>
      <c r="B22450" s="3">
        <v>-0.13554803515614675</v>
      </c>
    </row>
    <row r="22451" spans="1:2" x14ac:dyDescent="0.35">
      <c r="A22451" s="2">
        <v>0</v>
      </c>
      <c r="B22451" s="3">
        <v>-9.9224705473779887E-2</v>
      </c>
    </row>
    <row r="22452" spans="1:2" x14ac:dyDescent="0.35">
      <c r="A22452" s="2">
        <v>0</v>
      </c>
      <c r="B22452" s="3">
        <v>-5.6847487511020353E-2</v>
      </c>
    </row>
    <row r="22453" spans="1:2" x14ac:dyDescent="0.35">
      <c r="A22453" s="2">
        <v>0</v>
      </c>
      <c r="B22453" s="3">
        <v>-0.17187136483851229</v>
      </c>
    </row>
    <row r="22454" spans="1:2" x14ac:dyDescent="0.35">
      <c r="A22454" s="2">
        <v>0</v>
      </c>
      <c r="B22454" s="3">
        <v>-0.17187136483851229</v>
      </c>
    </row>
    <row r="22455" spans="1:2" x14ac:dyDescent="0.35">
      <c r="A22455" s="2">
        <v>0</v>
      </c>
      <c r="B22455" s="3">
        <v>3.3960836694894109E-2</v>
      </c>
    </row>
    <row r="22456" spans="1:2" x14ac:dyDescent="0.35">
      <c r="A22456" s="2">
        <v>0</v>
      </c>
      <c r="B22456" s="3">
        <v>-3.8685822669836917E-2</v>
      </c>
    </row>
    <row r="22457" spans="1:2" x14ac:dyDescent="0.35">
      <c r="A22457" s="2">
        <v>0</v>
      </c>
      <c r="B22457" s="3">
        <v>-0.22635635936205986</v>
      </c>
    </row>
    <row r="22458" spans="1:2" x14ac:dyDescent="0.35">
      <c r="A22458" s="2">
        <v>0</v>
      </c>
      <c r="B22458" s="3">
        <v>-5.6847487511020353E-2</v>
      </c>
    </row>
    <row r="22459" spans="1:2" x14ac:dyDescent="0.35">
      <c r="A22459" s="2">
        <v>0</v>
      </c>
      <c r="B22459" s="3">
        <v>-0.11738637031496334</v>
      </c>
    </row>
    <row r="22460" spans="1:2" x14ac:dyDescent="0.35">
      <c r="A22460" s="2">
        <v>0</v>
      </c>
      <c r="B22460" s="3">
        <v>-0.17187136483851229</v>
      </c>
    </row>
    <row r="22461" spans="1:2" x14ac:dyDescent="0.35">
      <c r="A22461" s="2">
        <v>0</v>
      </c>
      <c r="B22461" s="3">
        <v>-0.19003302967969435</v>
      </c>
    </row>
    <row r="22462" spans="1:2" x14ac:dyDescent="0.35">
      <c r="A22462" s="2">
        <v>0</v>
      </c>
      <c r="B22462" s="3">
        <v>5.2122501536077545E-2</v>
      </c>
    </row>
    <row r="22463" spans="1:2" x14ac:dyDescent="0.35">
      <c r="A22463" s="2">
        <v>0</v>
      </c>
      <c r="B22463" s="3">
        <v>-0.15370969999733022</v>
      </c>
    </row>
    <row r="22464" spans="1:2" x14ac:dyDescent="0.35">
      <c r="A22464" s="2">
        <v>0</v>
      </c>
      <c r="B22464" s="3">
        <v>-0.19003302967969435</v>
      </c>
    </row>
    <row r="22465" spans="1:2" x14ac:dyDescent="0.35">
      <c r="A22465" s="2">
        <v>0</v>
      </c>
      <c r="B22465" s="3">
        <v>-0.20819469452087777</v>
      </c>
    </row>
    <row r="22466" spans="1:2" x14ac:dyDescent="0.35">
      <c r="A22466" s="2">
        <v>0</v>
      </c>
      <c r="B22466" s="3">
        <v>-2.3624929874727658E-3</v>
      </c>
    </row>
    <row r="22467" spans="1:2" x14ac:dyDescent="0.35">
      <c r="A22467" s="2">
        <v>0</v>
      </c>
      <c r="B22467" s="3">
        <v>-9.9224705473779887E-2</v>
      </c>
    </row>
    <row r="22468" spans="1:2" x14ac:dyDescent="0.35">
      <c r="A22468" s="2">
        <v>0</v>
      </c>
      <c r="B22468" s="3">
        <v>-0.15370969999733022</v>
      </c>
    </row>
    <row r="22469" spans="1:2" x14ac:dyDescent="0.35">
      <c r="A22469" s="2">
        <v>0</v>
      </c>
      <c r="B22469" s="3">
        <v>-0.15370969999733022</v>
      </c>
    </row>
    <row r="22470" spans="1:2" x14ac:dyDescent="0.35">
      <c r="A22470" s="2">
        <v>0</v>
      </c>
      <c r="B22470" s="3">
        <v>-2.052415782865484E-2</v>
      </c>
    </row>
    <row r="22471" spans="1:2" x14ac:dyDescent="0.35">
      <c r="A22471" s="2">
        <v>0</v>
      </c>
      <c r="B22471" s="3">
        <v>-2.3624929874727658E-3</v>
      </c>
    </row>
    <row r="22472" spans="1:2" x14ac:dyDescent="0.35">
      <c r="A22472" s="2">
        <v>0</v>
      </c>
      <c r="B22472" s="3">
        <v>-0.15370969999733022</v>
      </c>
    </row>
    <row r="22473" spans="1:2" x14ac:dyDescent="0.35">
      <c r="A22473" s="2">
        <v>0</v>
      </c>
      <c r="B22473" s="3">
        <v>-2.052415782865484E-2</v>
      </c>
    </row>
    <row r="22474" spans="1:2" x14ac:dyDescent="0.35">
      <c r="A22474" s="2">
        <v>0</v>
      </c>
      <c r="B22474" s="3">
        <v>-8.106304063259781E-2</v>
      </c>
    </row>
    <row r="22475" spans="1:2" x14ac:dyDescent="0.35">
      <c r="A22475" s="2">
        <v>0</v>
      </c>
      <c r="B22475" s="3">
        <v>-5.6847487511020353E-2</v>
      </c>
    </row>
    <row r="22476" spans="1:2" x14ac:dyDescent="0.35">
      <c r="A22476" s="2">
        <v>0</v>
      </c>
      <c r="B22476" s="3">
        <v>-9.9224705473779887E-2</v>
      </c>
    </row>
    <row r="22477" spans="1:2" x14ac:dyDescent="0.35">
      <c r="A22477" s="2">
        <v>0</v>
      </c>
      <c r="B22477" s="3">
        <v>-0.15370969999733022</v>
      </c>
    </row>
    <row r="22478" spans="1:2" x14ac:dyDescent="0.35">
      <c r="A22478" s="2">
        <v>0</v>
      </c>
      <c r="B22478" s="3">
        <v>-0.17187136483851229</v>
      </c>
    </row>
    <row r="22479" spans="1:2" x14ac:dyDescent="0.35">
      <c r="A22479" s="2">
        <v>0</v>
      </c>
      <c r="B22479" s="3">
        <v>-0.13554803515614675</v>
      </c>
    </row>
    <row r="22480" spans="1:2" x14ac:dyDescent="0.35">
      <c r="A22480" s="2">
        <v>0</v>
      </c>
      <c r="B22480" s="3">
        <v>-0.15370969999733022</v>
      </c>
    </row>
    <row r="22481" spans="1:2" x14ac:dyDescent="0.35">
      <c r="A22481" s="2">
        <v>0</v>
      </c>
      <c r="B22481" s="3">
        <v>-0.19003302967969435</v>
      </c>
    </row>
    <row r="22482" spans="1:2" x14ac:dyDescent="0.35">
      <c r="A22482" s="2">
        <v>0</v>
      </c>
      <c r="B22482" s="3">
        <v>-2.052415782865484E-2</v>
      </c>
    </row>
    <row r="22483" spans="1:2" x14ac:dyDescent="0.35">
      <c r="A22483" s="2">
        <v>0</v>
      </c>
      <c r="B22483" s="3">
        <v>-0.13554803515614675</v>
      </c>
    </row>
    <row r="22484" spans="1:2" x14ac:dyDescent="0.35">
      <c r="A22484" s="2">
        <v>0</v>
      </c>
      <c r="B22484" s="3">
        <v>-8.106304063259781E-2</v>
      </c>
    </row>
    <row r="22485" spans="1:2" x14ac:dyDescent="0.35">
      <c r="A22485" s="2">
        <v>0</v>
      </c>
      <c r="B22485" s="3">
        <v>-9.9224705473779887E-2</v>
      </c>
    </row>
    <row r="22486" spans="1:2" x14ac:dyDescent="0.35">
      <c r="A22486" s="2">
        <v>0</v>
      </c>
      <c r="B22486" s="3">
        <v>-2.052415782865484E-2</v>
      </c>
    </row>
    <row r="22487" spans="1:2" x14ac:dyDescent="0.35">
      <c r="A22487" s="2">
        <v>0</v>
      </c>
      <c r="B22487" s="3">
        <v>-2.052415782865484E-2</v>
      </c>
    </row>
    <row r="22488" spans="1:2" x14ac:dyDescent="0.35">
      <c r="A22488" s="2">
        <v>0</v>
      </c>
      <c r="B22488" s="3">
        <v>-8.106304063259781E-2</v>
      </c>
    </row>
    <row r="22489" spans="1:2" x14ac:dyDescent="0.35">
      <c r="A22489" s="2">
        <v>0</v>
      </c>
      <c r="B22489" s="3">
        <v>-0.19003302967969435</v>
      </c>
    </row>
    <row r="22490" spans="1:2" x14ac:dyDescent="0.35">
      <c r="A22490" s="2">
        <v>0</v>
      </c>
      <c r="B22490" s="3">
        <v>-9.9224705473779887E-2</v>
      </c>
    </row>
    <row r="22491" spans="1:2" x14ac:dyDescent="0.35">
      <c r="A22491" s="2">
        <v>0</v>
      </c>
      <c r="B22491" s="3">
        <v>-5.6847487511020353E-2</v>
      </c>
    </row>
    <row r="22492" spans="1:2" x14ac:dyDescent="0.35">
      <c r="A22492" s="2">
        <v>0</v>
      </c>
      <c r="B22492" s="3">
        <v>-0.15370969999733022</v>
      </c>
    </row>
    <row r="22493" spans="1:2" x14ac:dyDescent="0.35">
      <c r="A22493" s="2">
        <v>0</v>
      </c>
      <c r="B22493" s="3">
        <v>-2.052415782865484E-2</v>
      </c>
    </row>
    <row r="22494" spans="1:2" x14ac:dyDescent="0.35">
      <c r="A22494" s="2">
        <v>0</v>
      </c>
      <c r="B22494" s="3">
        <v>-9.9224705473779887E-2</v>
      </c>
    </row>
    <row r="22495" spans="1:2" x14ac:dyDescent="0.35">
      <c r="A22495" s="2">
        <v>0</v>
      </c>
      <c r="B22495" s="3">
        <v>3.3960836694894109E-2</v>
      </c>
    </row>
    <row r="22496" spans="1:2" x14ac:dyDescent="0.35">
      <c r="A22496" s="2">
        <v>0</v>
      </c>
      <c r="B22496" s="3">
        <v>-0.11738637031496334</v>
      </c>
    </row>
    <row r="22497" spans="1:2" x14ac:dyDescent="0.35">
      <c r="A22497" s="2">
        <v>0</v>
      </c>
      <c r="B22497" s="3">
        <v>-0.13554803515614675</v>
      </c>
    </row>
    <row r="22498" spans="1:2" x14ac:dyDescent="0.35">
      <c r="A22498" s="2">
        <v>0</v>
      </c>
      <c r="B22498" s="3">
        <v>-3.8685822669836917E-2</v>
      </c>
    </row>
    <row r="22499" spans="1:2" x14ac:dyDescent="0.35">
      <c r="A22499" s="2">
        <v>0</v>
      </c>
      <c r="B22499" s="3">
        <v>5.2122501536077545E-2</v>
      </c>
    </row>
    <row r="22500" spans="1:2" x14ac:dyDescent="0.35">
      <c r="A22500" s="2">
        <v>0</v>
      </c>
      <c r="B22500" s="3">
        <v>-9.9224705473779887E-2</v>
      </c>
    </row>
    <row r="22501" spans="1:2" x14ac:dyDescent="0.35">
      <c r="A22501" s="2">
        <v>0</v>
      </c>
      <c r="B22501" s="3">
        <v>-5.6847487511020353E-2</v>
      </c>
    </row>
    <row r="22502" spans="1:2" x14ac:dyDescent="0.35">
      <c r="A22502" s="2">
        <v>0</v>
      </c>
      <c r="B22502" s="3">
        <v>-0.13554803515614675</v>
      </c>
    </row>
    <row r="22503" spans="1:2" x14ac:dyDescent="0.35">
      <c r="A22503" s="2">
        <v>0</v>
      </c>
      <c r="B22503" s="3">
        <v>-3.8685822669836917E-2</v>
      </c>
    </row>
    <row r="22504" spans="1:2" x14ac:dyDescent="0.35">
      <c r="A22504" s="2">
        <v>0</v>
      </c>
      <c r="B22504" s="3">
        <v>-0.13554803515614675</v>
      </c>
    </row>
    <row r="22505" spans="1:2" x14ac:dyDescent="0.35">
      <c r="A22505" s="2">
        <v>0</v>
      </c>
      <c r="B22505" s="3">
        <v>-0.13554803515614675</v>
      </c>
    </row>
    <row r="22506" spans="1:2" x14ac:dyDescent="0.35">
      <c r="A22506" s="2">
        <v>0</v>
      </c>
      <c r="B22506" s="3">
        <v>-0.11738637031496334</v>
      </c>
    </row>
    <row r="22507" spans="1:2" x14ac:dyDescent="0.35">
      <c r="A22507" s="2">
        <v>0</v>
      </c>
      <c r="B22507" s="3">
        <v>-0.11738637031496334</v>
      </c>
    </row>
    <row r="22508" spans="1:2" x14ac:dyDescent="0.35">
      <c r="A22508" s="2">
        <v>0</v>
      </c>
      <c r="B22508" s="3">
        <v>-5.6847487511020353E-2</v>
      </c>
    </row>
    <row r="22509" spans="1:2" x14ac:dyDescent="0.35">
      <c r="A22509" s="2">
        <v>0</v>
      </c>
      <c r="B22509" s="3">
        <v>-3.8685822669836917E-2</v>
      </c>
    </row>
    <row r="22510" spans="1:2" x14ac:dyDescent="0.35">
      <c r="A22510" s="2">
        <v>0</v>
      </c>
      <c r="B22510" s="3">
        <v>-8.106304063259781E-2</v>
      </c>
    </row>
    <row r="22511" spans="1:2" x14ac:dyDescent="0.35">
      <c r="A22511" s="2">
        <v>0</v>
      </c>
      <c r="B22511" s="3">
        <v>-3.8685822669836917E-2</v>
      </c>
    </row>
    <row r="22512" spans="1:2" x14ac:dyDescent="0.35">
      <c r="A22512" s="2">
        <v>0</v>
      </c>
      <c r="B22512" s="3">
        <v>-8.106304063259781E-2</v>
      </c>
    </row>
    <row r="22513" spans="1:2" x14ac:dyDescent="0.35">
      <c r="A22513" s="2">
        <v>0</v>
      </c>
      <c r="B22513" s="3">
        <v>-2.052415782865484E-2</v>
      </c>
    </row>
    <row r="22514" spans="1:2" x14ac:dyDescent="0.35">
      <c r="A22514" s="2">
        <v>0</v>
      </c>
      <c r="B22514" s="3">
        <v>-8.106304063259781E-2</v>
      </c>
    </row>
    <row r="22515" spans="1:2" x14ac:dyDescent="0.35">
      <c r="A22515" s="2">
        <v>0</v>
      </c>
      <c r="B22515" s="3">
        <v>-0.11738637031496334</v>
      </c>
    </row>
    <row r="22516" spans="1:2" x14ac:dyDescent="0.35">
      <c r="A22516" s="2">
        <v>0</v>
      </c>
      <c r="B22516" s="3">
        <v>-0.11738637031496334</v>
      </c>
    </row>
    <row r="22517" spans="1:2" x14ac:dyDescent="0.35">
      <c r="A22517" s="2">
        <v>0</v>
      </c>
      <c r="B22517" s="3">
        <v>-0.11738637031496334</v>
      </c>
    </row>
    <row r="22518" spans="1:2" x14ac:dyDescent="0.35">
      <c r="A22518" s="2">
        <v>0</v>
      </c>
      <c r="B22518" s="3">
        <v>-0.15370969999733022</v>
      </c>
    </row>
    <row r="22519" spans="1:2" x14ac:dyDescent="0.35">
      <c r="A22519" s="2">
        <v>0</v>
      </c>
      <c r="B22519" s="3">
        <v>-0.13554803515614675</v>
      </c>
    </row>
    <row r="22520" spans="1:2" x14ac:dyDescent="0.35">
      <c r="A22520" s="2">
        <v>0</v>
      </c>
      <c r="B22520" s="3">
        <v>-9.9224705473779887E-2</v>
      </c>
    </row>
    <row r="22521" spans="1:2" x14ac:dyDescent="0.35">
      <c r="A22521" s="2">
        <v>0</v>
      </c>
      <c r="B22521" s="3">
        <v>-0.15370969999733022</v>
      </c>
    </row>
    <row r="22522" spans="1:2" x14ac:dyDescent="0.35">
      <c r="A22522" s="2">
        <v>0</v>
      </c>
      <c r="B22522" s="3">
        <v>-0.13554803515614675</v>
      </c>
    </row>
    <row r="22523" spans="1:2" x14ac:dyDescent="0.35">
      <c r="A22523" s="2">
        <v>0</v>
      </c>
      <c r="B22523" s="3">
        <v>-0.13554803515614675</v>
      </c>
    </row>
    <row r="22524" spans="1:2" x14ac:dyDescent="0.35">
      <c r="A22524" s="2">
        <v>0</v>
      </c>
      <c r="B22524" s="3">
        <v>-2.3624929874727658E-3</v>
      </c>
    </row>
    <row r="22525" spans="1:2" x14ac:dyDescent="0.35">
      <c r="A22525" s="2">
        <v>0</v>
      </c>
      <c r="B22525" s="3">
        <v>-3.8685822669836917E-2</v>
      </c>
    </row>
    <row r="22526" spans="1:2" x14ac:dyDescent="0.35">
      <c r="A22526" s="2">
        <v>0</v>
      </c>
      <c r="B22526" s="3">
        <v>-0.19003302967969435</v>
      </c>
    </row>
    <row r="22527" spans="1:2" x14ac:dyDescent="0.35">
      <c r="A22527" s="2">
        <v>0</v>
      </c>
      <c r="B22527" s="3">
        <v>-5.6847487511020353E-2</v>
      </c>
    </row>
    <row r="22528" spans="1:2" x14ac:dyDescent="0.35">
      <c r="A22528" s="2">
        <v>0</v>
      </c>
      <c r="B22528" s="3">
        <v>-8.106304063259781E-2</v>
      </c>
    </row>
    <row r="22529" spans="1:2" x14ac:dyDescent="0.35">
      <c r="A22529" s="2">
        <v>0</v>
      </c>
      <c r="B22529" s="3">
        <v>-5.6847487511020353E-2</v>
      </c>
    </row>
    <row r="22530" spans="1:2" x14ac:dyDescent="0.35">
      <c r="A22530" s="2">
        <v>0</v>
      </c>
      <c r="B22530" s="3">
        <v>-8.106304063259781E-2</v>
      </c>
    </row>
    <row r="22531" spans="1:2" x14ac:dyDescent="0.35">
      <c r="A22531" s="2">
        <v>0</v>
      </c>
      <c r="B22531" s="3">
        <v>1.5799171853710672E-2</v>
      </c>
    </row>
    <row r="22532" spans="1:2" x14ac:dyDescent="0.35">
      <c r="A22532" s="2">
        <v>0</v>
      </c>
      <c r="B22532" s="3">
        <v>-0.20819469452087777</v>
      </c>
    </row>
    <row r="22533" spans="1:2" x14ac:dyDescent="0.35">
      <c r="A22533" s="2">
        <v>0</v>
      </c>
      <c r="B22533" s="3">
        <v>5.2122501536077545E-2</v>
      </c>
    </row>
    <row r="22534" spans="1:2" x14ac:dyDescent="0.35">
      <c r="A22534" s="2">
        <v>0</v>
      </c>
      <c r="B22534" s="3">
        <v>-8.106304063259781E-2</v>
      </c>
    </row>
    <row r="22535" spans="1:2" x14ac:dyDescent="0.35">
      <c r="A22535" s="2">
        <v>0</v>
      </c>
      <c r="B22535" s="3">
        <v>-2.052415782865484E-2</v>
      </c>
    </row>
    <row r="22536" spans="1:2" x14ac:dyDescent="0.35">
      <c r="A22536" s="2">
        <v>0</v>
      </c>
      <c r="B22536" s="3">
        <v>-0.11738637031496334</v>
      </c>
    </row>
    <row r="22537" spans="1:2" x14ac:dyDescent="0.35">
      <c r="A22537" s="2">
        <v>0</v>
      </c>
      <c r="B22537" s="3">
        <v>-0.13554803515614675</v>
      </c>
    </row>
    <row r="22538" spans="1:2" x14ac:dyDescent="0.35">
      <c r="A22538" s="2">
        <v>0</v>
      </c>
      <c r="B22538" s="3">
        <v>-8.106304063259781E-2</v>
      </c>
    </row>
    <row r="22539" spans="1:2" x14ac:dyDescent="0.35">
      <c r="A22539" s="2">
        <v>0</v>
      </c>
      <c r="B22539" s="3">
        <v>-0.11738637031496334</v>
      </c>
    </row>
    <row r="22540" spans="1:2" x14ac:dyDescent="0.35">
      <c r="A22540" s="2">
        <v>0</v>
      </c>
      <c r="B22540" s="3">
        <v>-8.106304063259781E-2</v>
      </c>
    </row>
    <row r="22541" spans="1:2" x14ac:dyDescent="0.35">
      <c r="A22541" s="2">
        <v>0</v>
      </c>
      <c r="B22541" s="3">
        <v>-2.052415782865484E-2</v>
      </c>
    </row>
    <row r="22542" spans="1:2" x14ac:dyDescent="0.35">
      <c r="A22542" s="2">
        <v>0</v>
      </c>
      <c r="B22542" s="3">
        <v>-0.19003302967969435</v>
      </c>
    </row>
    <row r="22543" spans="1:2" x14ac:dyDescent="0.35">
      <c r="A22543" s="2">
        <v>0</v>
      </c>
      <c r="B22543" s="3">
        <v>-0.17187136483851229</v>
      </c>
    </row>
    <row r="22544" spans="1:2" x14ac:dyDescent="0.35">
      <c r="A22544" s="2">
        <v>0</v>
      </c>
      <c r="B22544" s="3">
        <v>-0.13554803515614675</v>
      </c>
    </row>
    <row r="22545" spans="1:2" x14ac:dyDescent="0.35">
      <c r="A22545" s="2">
        <v>0</v>
      </c>
      <c r="B22545" s="3">
        <v>-5.6847487511020353E-2</v>
      </c>
    </row>
    <row r="22546" spans="1:2" x14ac:dyDescent="0.35">
      <c r="A22546" s="2">
        <v>0</v>
      </c>
      <c r="B22546" s="3">
        <v>-0.11738637031496334</v>
      </c>
    </row>
    <row r="22547" spans="1:2" x14ac:dyDescent="0.35">
      <c r="A22547" s="2">
        <v>0</v>
      </c>
      <c r="B22547" s="3">
        <v>-0.11738637031496334</v>
      </c>
    </row>
    <row r="22548" spans="1:2" x14ac:dyDescent="0.35">
      <c r="A22548" s="2">
        <v>0</v>
      </c>
      <c r="B22548" s="3">
        <v>-0.19003302967969435</v>
      </c>
    </row>
    <row r="22549" spans="1:2" x14ac:dyDescent="0.35">
      <c r="A22549" s="2">
        <v>0</v>
      </c>
      <c r="B22549" s="3">
        <v>-0.11738637031496334</v>
      </c>
    </row>
    <row r="22550" spans="1:2" x14ac:dyDescent="0.35">
      <c r="A22550" s="2">
        <v>0</v>
      </c>
      <c r="B22550" s="3">
        <v>-0.13554803515614675</v>
      </c>
    </row>
    <row r="22551" spans="1:2" x14ac:dyDescent="0.35">
      <c r="A22551" s="2">
        <v>0</v>
      </c>
      <c r="B22551" s="3">
        <v>-3.8685822669836917E-2</v>
      </c>
    </row>
    <row r="22552" spans="1:2" x14ac:dyDescent="0.35">
      <c r="A22552" s="2">
        <v>0</v>
      </c>
      <c r="B22552" s="3">
        <v>-9.9224705473779887E-2</v>
      </c>
    </row>
    <row r="22553" spans="1:2" x14ac:dyDescent="0.35">
      <c r="A22553" s="2">
        <v>0</v>
      </c>
      <c r="B22553" s="3">
        <v>-0.11738637031496334</v>
      </c>
    </row>
    <row r="22554" spans="1:2" x14ac:dyDescent="0.35">
      <c r="A22554" s="2">
        <v>0</v>
      </c>
      <c r="B22554" s="3">
        <v>-0.11738637031496334</v>
      </c>
    </row>
    <row r="22555" spans="1:2" x14ac:dyDescent="0.35">
      <c r="A22555" s="2">
        <v>0</v>
      </c>
      <c r="B22555" s="3">
        <v>-8.106304063259781E-2</v>
      </c>
    </row>
    <row r="22556" spans="1:2" x14ac:dyDescent="0.35">
      <c r="A22556" s="2">
        <v>0</v>
      </c>
      <c r="B22556" s="3">
        <v>-8.106304063259781E-2</v>
      </c>
    </row>
    <row r="22557" spans="1:2" x14ac:dyDescent="0.35">
      <c r="A22557" s="2">
        <v>0</v>
      </c>
      <c r="B22557" s="3">
        <v>-2.052415782865484E-2</v>
      </c>
    </row>
    <row r="22558" spans="1:2" x14ac:dyDescent="0.35">
      <c r="A22558" s="2">
        <v>0</v>
      </c>
      <c r="B22558" s="3">
        <v>-0.15370969999733022</v>
      </c>
    </row>
    <row r="22559" spans="1:2" x14ac:dyDescent="0.35">
      <c r="A22559" s="2">
        <v>0</v>
      </c>
      <c r="B22559" s="3">
        <v>-0.19003302967969435</v>
      </c>
    </row>
    <row r="22560" spans="1:2" x14ac:dyDescent="0.35">
      <c r="A22560" s="2">
        <v>0</v>
      </c>
      <c r="B22560" s="3">
        <v>-0.2445180242032447</v>
      </c>
    </row>
    <row r="22561" spans="1:2" x14ac:dyDescent="0.35">
      <c r="A22561" s="2">
        <v>0</v>
      </c>
      <c r="B22561" s="3">
        <v>-0.11738637031496334</v>
      </c>
    </row>
    <row r="22562" spans="1:2" x14ac:dyDescent="0.35">
      <c r="A22562" s="2">
        <v>0</v>
      </c>
      <c r="B22562" s="3">
        <v>-0.22635635936205986</v>
      </c>
    </row>
    <row r="22563" spans="1:2" x14ac:dyDescent="0.35">
      <c r="A22563" s="2">
        <v>0</v>
      </c>
      <c r="B22563" s="3">
        <v>3.3960836694894109E-2</v>
      </c>
    </row>
    <row r="22564" spans="1:2" x14ac:dyDescent="0.35">
      <c r="A22564" s="2">
        <v>0</v>
      </c>
      <c r="B22564" s="3">
        <v>-9.9224705473779887E-2</v>
      </c>
    </row>
    <row r="22565" spans="1:2" x14ac:dyDescent="0.35">
      <c r="A22565" s="2">
        <v>0</v>
      </c>
      <c r="B22565" s="3">
        <v>-9.9224705473779887E-2</v>
      </c>
    </row>
    <row r="22566" spans="1:2" x14ac:dyDescent="0.35">
      <c r="A22566" s="2">
        <v>0</v>
      </c>
      <c r="B22566" s="3">
        <v>-0.13554803515614675</v>
      </c>
    </row>
    <row r="22567" spans="1:2" x14ac:dyDescent="0.35">
      <c r="A22567" s="2">
        <v>0</v>
      </c>
      <c r="B22567" s="3">
        <v>-0.13554803515614675</v>
      </c>
    </row>
    <row r="22568" spans="1:2" x14ac:dyDescent="0.35">
      <c r="A22568" s="2">
        <v>0</v>
      </c>
      <c r="B22568" s="3">
        <v>-8.106304063259781E-2</v>
      </c>
    </row>
    <row r="22569" spans="1:2" x14ac:dyDescent="0.35">
      <c r="A22569" s="2">
        <v>0</v>
      </c>
      <c r="B22569" s="3">
        <v>-0.11738637031496334</v>
      </c>
    </row>
    <row r="22570" spans="1:2" x14ac:dyDescent="0.35">
      <c r="A22570" s="2">
        <v>0</v>
      </c>
      <c r="B22570" s="3">
        <v>-0.20819469452087777</v>
      </c>
    </row>
    <row r="22571" spans="1:2" x14ac:dyDescent="0.35">
      <c r="A22571" s="2">
        <v>0</v>
      </c>
      <c r="B22571" s="3">
        <v>-0.26267968904442673</v>
      </c>
    </row>
    <row r="22572" spans="1:2" x14ac:dyDescent="0.35">
      <c r="A22572" s="2">
        <v>0</v>
      </c>
      <c r="B22572" s="3">
        <v>-0.20819469452087777</v>
      </c>
    </row>
    <row r="22573" spans="1:2" x14ac:dyDescent="0.35">
      <c r="A22573" s="2">
        <v>0</v>
      </c>
      <c r="B22573" s="3">
        <v>5.2122501536077545E-2</v>
      </c>
    </row>
    <row r="22574" spans="1:2" x14ac:dyDescent="0.35">
      <c r="A22574" s="2">
        <v>0</v>
      </c>
      <c r="B22574" s="3">
        <v>-0.2445180242032447</v>
      </c>
    </row>
    <row r="22575" spans="1:2" x14ac:dyDescent="0.35">
      <c r="A22575" s="2">
        <v>0</v>
      </c>
      <c r="B22575" s="3">
        <v>-2.3624929874727658E-3</v>
      </c>
    </row>
    <row r="22576" spans="1:2" x14ac:dyDescent="0.35">
      <c r="A22576" s="2">
        <v>0</v>
      </c>
      <c r="B22576" s="3">
        <v>-0.11738637031496334</v>
      </c>
    </row>
    <row r="22577" spans="1:2" x14ac:dyDescent="0.35">
      <c r="A22577" s="2">
        <v>0</v>
      </c>
      <c r="B22577" s="3">
        <v>-9.9224705473779887E-2</v>
      </c>
    </row>
    <row r="22578" spans="1:2" x14ac:dyDescent="0.35">
      <c r="A22578" s="2">
        <v>0</v>
      </c>
      <c r="B22578" s="3">
        <v>-5.6847487511020353E-2</v>
      </c>
    </row>
    <row r="22579" spans="1:2" x14ac:dyDescent="0.35">
      <c r="A22579" s="2">
        <v>0</v>
      </c>
      <c r="B22579" s="3">
        <v>-0.13554803515614675</v>
      </c>
    </row>
    <row r="22580" spans="1:2" x14ac:dyDescent="0.35">
      <c r="A22580" s="2">
        <v>0</v>
      </c>
      <c r="B22580" s="3">
        <v>-5.6847487511020353E-2</v>
      </c>
    </row>
    <row r="22581" spans="1:2" x14ac:dyDescent="0.35">
      <c r="A22581" s="2">
        <v>0</v>
      </c>
      <c r="B22581" s="3">
        <v>-0.11738637031496334</v>
      </c>
    </row>
    <row r="22582" spans="1:2" x14ac:dyDescent="0.35">
      <c r="A22582" s="2">
        <v>0</v>
      </c>
      <c r="B22582" s="3">
        <v>-5.6847487511020353E-2</v>
      </c>
    </row>
    <row r="22583" spans="1:2" x14ac:dyDescent="0.35">
      <c r="A22583" s="2">
        <v>0</v>
      </c>
      <c r="B22583" s="3">
        <v>1.5799171853710672E-2</v>
      </c>
    </row>
    <row r="22584" spans="1:2" x14ac:dyDescent="0.35">
      <c r="A22584" s="2">
        <v>0</v>
      </c>
      <c r="B22584" s="3">
        <v>-0.13554803515614675</v>
      </c>
    </row>
    <row r="22585" spans="1:2" x14ac:dyDescent="0.35">
      <c r="A22585" s="2">
        <v>0</v>
      </c>
      <c r="B22585" s="3">
        <v>-0.17187136483851229</v>
      </c>
    </row>
    <row r="22586" spans="1:2" x14ac:dyDescent="0.35">
      <c r="A22586" s="2">
        <v>0</v>
      </c>
      <c r="B22586" s="3">
        <v>-0.15370969999733022</v>
      </c>
    </row>
    <row r="22587" spans="1:2" x14ac:dyDescent="0.35">
      <c r="A22587" s="2">
        <v>0</v>
      </c>
      <c r="B22587" s="3">
        <v>-3.8685822669836917E-2</v>
      </c>
    </row>
    <row r="22588" spans="1:2" x14ac:dyDescent="0.35">
      <c r="A22588" s="2">
        <v>0</v>
      </c>
      <c r="B22588" s="3">
        <v>-0.11738637031496334</v>
      </c>
    </row>
    <row r="22589" spans="1:2" x14ac:dyDescent="0.35">
      <c r="A22589" s="2">
        <v>0</v>
      </c>
      <c r="B22589" s="3">
        <v>-3.8685822669836917E-2</v>
      </c>
    </row>
    <row r="22590" spans="1:2" x14ac:dyDescent="0.35">
      <c r="A22590" s="2">
        <v>0</v>
      </c>
      <c r="B22590" s="3">
        <v>-0.15370969999733022</v>
      </c>
    </row>
    <row r="22591" spans="1:2" x14ac:dyDescent="0.35">
      <c r="A22591" s="2">
        <v>0</v>
      </c>
      <c r="B22591" s="3">
        <v>0.10660749605962515</v>
      </c>
    </row>
    <row r="22592" spans="1:2" x14ac:dyDescent="0.35">
      <c r="A22592" s="2">
        <v>0</v>
      </c>
      <c r="B22592" s="3">
        <v>-8.106304063259781E-2</v>
      </c>
    </row>
    <row r="22593" spans="1:2" x14ac:dyDescent="0.35">
      <c r="A22593" s="2">
        <v>0</v>
      </c>
      <c r="B22593" s="3">
        <v>-8.106304063259781E-2</v>
      </c>
    </row>
    <row r="22594" spans="1:2" x14ac:dyDescent="0.35">
      <c r="A22594" s="2">
        <v>0</v>
      </c>
      <c r="B22594" s="3">
        <v>-0.22635635936205986</v>
      </c>
    </row>
    <row r="22595" spans="1:2" x14ac:dyDescent="0.35">
      <c r="A22595" s="2">
        <v>0</v>
      </c>
      <c r="B22595" s="3">
        <v>-0.15370969999733022</v>
      </c>
    </row>
    <row r="22596" spans="1:2" x14ac:dyDescent="0.35">
      <c r="A22596" s="2">
        <v>0</v>
      </c>
      <c r="B22596" s="3">
        <v>-2.052415782865484E-2</v>
      </c>
    </row>
    <row r="22597" spans="1:2" x14ac:dyDescent="0.35">
      <c r="A22597" s="2">
        <v>0</v>
      </c>
      <c r="B22597" s="3">
        <v>-3.8685822669836917E-2</v>
      </c>
    </row>
    <row r="22598" spans="1:2" x14ac:dyDescent="0.35">
      <c r="A22598" s="2">
        <v>0</v>
      </c>
      <c r="B22598" s="3">
        <v>-8.106304063259781E-2</v>
      </c>
    </row>
    <row r="22599" spans="1:2" x14ac:dyDescent="0.35">
      <c r="A22599" s="2">
        <v>0</v>
      </c>
      <c r="B22599" s="3">
        <v>-2.3624929874727658E-3</v>
      </c>
    </row>
    <row r="22600" spans="1:2" x14ac:dyDescent="0.35">
      <c r="A22600" s="2">
        <v>0</v>
      </c>
      <c r="B22600" s="3">
        <v>-0.13554803515614675</v>
      </c>
    </row>
    <row r="22601" spans="1:2" x14ac:dyDescent="0.35">
      <c r="A22601" s="2">
        <v>0</v>
      </c>
      <c r="B22601" s="3">
        <v>8.8445831218443058E-2</v>
      </c>
    </row>
    <row r="22602" spans="1:2" x14ac:dyDescent="0.35">
      <c r="A22602" s="2">
        <v>0</v>
      </c>
      <c r="B22602" s="3">
        <v>-0.13554803515614675</v>
      </c>
    </row>
    <row r="22603" spans="1:2" x14ac:dyDescent="0.35">
      <c r="A22603" s="2">
        <v>0</v>
      </c>
      <c r="B22603" s="3">
        <v>0.10660749605962515</v>
      </c>
    </row>
    <row r="22604" spans="1:2" x14ac:dyDescent="0.35">
      <c r="A22604" s="2">
        <v>0</v>
      </c>
      <c r="B22604" s="3">
        <v>-2.052415782865484E-2</v>
      </c>
    </row>
    <row r="22605" spans="1:2" x14ac:dyDescent="0.35">
      <c r="A22605" s="2">
        <v>0</v>
      </c>
      <c r="B22605" s="3">
        <v>1.5799171853710672E-2</v>
      </c>
    </row>
    <row r="22606" spans="1:2" x14ac:dyDescent="0.35">
      <c r="A22606" s="2">
        <v>0</v>
      </c>
      <c r="B22606" s="3">
        <v>-0.20819469452087777</v>
      </c>
    </row>
    <row r="22607" spans="1:2" x14ac:dyDescent="0.35">
      <c r="A22607" s="2">
        <v>0</v>
      </c>
      <c r="B22607" s="3">
        <v>-0.11738637031496334</v>
      </c>
    </row>
    <row r="22608" spans="1:2" x14ac:dyDescent="0.35">
      <c r="A22608" s="2">
        <v>0</v>
      </c>
      <c r="B22608" s="3">
        <v>-2.052415782865484E-2</v>
      </c>
    </row>
    <row r="22609" spans="1:2" x14ac:dyDescent="0.35">
      <c r="A22609" s="2">
        <v>0</v>
      </c>
      <c r="B22609" s="3">
        <v>-9.9224705473779887E-2</v>
      </c>
    </row>
    <row r="22610" spans="1:2" x14ac:dyDescent="0.35">
      <c r="A22610" s="2">
        <v>0</v>
      </c>
      <c r="B22610" s="3">
        <v>-0.11738637031496334</v>
      </c>
    </row>
    <row r="22611" spans="1:2" x14ac:dyDescent="0.35">
      <c r="A22611" s="2">
        <v>0</v>
      </c>
      <c r="B22611" s="3">
        <v>-0.15370969999733022</v>
      </c>
    </row>
    <row r="22612" spans="1:2" x14ac:dyDescent="0.35">
      <c r="A22612" s="2">
        <v>0</v>
      </c>
      <c r="B22612" s="3">
        <v>-0.22635635936205986</v>
      </c>
    </row>
    <row r="22613" spans="1:2" x14ac:dyDescent="0.35">
      <c r="A22613" s="2">
        <v>0</v>
      </c>
      <c r="B22613" s="3">
        <v>-5.6847487511020353E-2</v>
      </c>
    </row>
    <row r="22614" spans="1:2" x14ac:dyDescent="0.35">
      <c r="A22614" s="2">
        <v>0</v>
      </c>
      <c r="B22614" s="3">
        <v>-8.106304063259781E-2</v>
      </c>
    </row>
    <row r="22615" spans="1:2" x14ac:dyDescent="0.35">
      <c r="A22615" s="2">
        <v>0</v>
      </c>
      <c r="B22615" s="3">
        <v>1.5799171853710672E-2</v>
      </c>
    </row>
    <row r="22616" spans="1:2" x14ac:dyDescent="0.35">
      <c r="A22616" s="2">
        <v>0</v>
      </c>
      <c r="B22616" s="3">
        <v>-0.17187136483851229</v>
      </c>
    </row>
    <row r="22617" spans="1:2" x14ac:dyDescent="0.35">
      <c r="A22617" s="2">
        <v>0</v>
      </c>
      <c r="B22617" s="3">
        <v>-9.9224705473779887E-2</v>
      </c>
    </row>
    <row r="22618" spans="1:2" x14ac:dyDescent="0.35">
      <c r="A22618" s="2">
        <v>0</v>
      </c>
      <c r="B22618" s="3">
        <v>-0.11738637031496334</v>
      </c>
    </row>
    <row r="22619" spans="1:2" x14ac:dyDescent="0.35">
      <c r="A22619" s="2">
        <v>0</v>
      </c>
      <c r="B22619" s="3">
        <v>-0.11738637031496334</v>
      </c>
    </row>
    <row r="22620" spans="1:2" x14ac:dyDescent="0.35">
      <c r="A22620" s="2">
        <v>0</v>
      </c>
      <c r="B22620" s="3">
        <v>-0.15370969999733022</v>
      </c>
    </row>
    <row r="22621" spans="1:2" x14ac:dyDescent="0.35">
      <c r="A22621" s="2">
        <v>0</v>
      </c>
      <c r="B22621" s="3">
        <v>-0.11738637031496334</v>
      </c>
    </row>
    <row r="22622" spans="1:2" x14ac:dyDescent="0.35">
      <c r="A22622" s="2">
        <v>0</v>
      </c>
      <c r="B22622" s="3">
        <v>-0.2445180242032447</v>
      </c>
    </row>
    <row r="22623" spans="1:2" x14ac:dyDescent="0.35">
      <c r="A22623" s="2">
        <v>0</v>
      </c>
      <c r="B22623" s="3">
        <v>-3.8685822669836917E-2</v>
      </c>
    </row>
    <row r="22624" spans="1:2" x14ac:dyDescent="0.35">
      <c r="A22624" s="2">
        <v>0</v>
      </c>
      <c r="B22624" s="3">
        <v>-8.106304063259781E-2</v>
      </c>
    </row>
    <row r="22625" spans="1:2" x14ac:dyDescent="0.35">
      <c r="A22625" s="2">
        <v>0</v>
      </c>
      <c r="B22625" s="3">
        <v>-0.11738637031496334</v>
      </c>
    </row>
    <row r="22626" spans="1:2" x14ac:dyDescent="0.35">
      <c r="A22626" s="2">
        <v>0</v>
      </c>
      <c r="B22626" s="3">
        <v>-8.106304063259781E-2</v>
      </c>
    </row>
    <row r="22627" spans="1:2" x14ac:dyDescent="0.35">
      <c r="A22627" s="2">
        <v>0</v>
      </c>
      <c r="B22627" s="3">
        <v>-8.106304063259781E-2</v>
      </c>
    </row>
    <row r="22628" spans="1:2" x14ac:dyDescent="0.35">
      <c r="A22628" s="2">
        <v>0</v>
      </c>
      <c r="B22628" s="3">
        <v>-0.15370969999733022</v>
      </c>
    </row>
    <row r="22629" spans="1:2" x14ac:dyDescent="0.35">
      <c r="A22629" s="2">
        <v>0</v>
      </c>
      <c r="B22629" s="3">
        <v>-2.3624929874727658E-3</v>
      </c>
    </row>
    <row r="22630" spans="1:2" x14ac:dyDescent="0.35">
      <c r="A22630" s="2">
        <v>0</v>
      </c>
      <c r="B22630" s="3">
        <v>-0.28084135388561016</v>
      </c>
    </row>
    <row r="22631" spans="1:2" x14ac:dyDescent="0.35">
      <c r="A22631" s="2">
        <v>0</v>
      </c>
      <c r="B22631" s="3">
        <v>1.5799171853710672E-2</v>
      </c>
    </row>
    <row r="22632" spans="1:2" x14ac:dyDescent="0.35">
      <c r="A22632" s="2">
        <v>0</v>
      </c>
      <c r="B22632" s="3">
        <v>-0.11738637031496334</v>
      </c>
    </row>
    <row r="22633" spans="1:2" x14ac:dyDescent="0.35">
      <c r="A22633" s="2">
        <v>0</v>
      </c>
      <c r="B22633" s="3">
        <v>-0.20819469452087777</v>
      </c>
    </row>
    <row r="22634" spans="1:2" x14ac:dyDescent="0.35">
      <c r="A22634" s="2">
        <v>0</v>
      </c>
      <c r="B22634" s="3">
        <v>-0.19003302967969435</v>
      </c>
    </row>
    <row r="22635" spans="1:2" x14ac:dyDescent="0.35">
      <c r="A22635" s="2">
        <v>0</v>
      </c>
      <c r="B22635" s="3">
        <v>-0.17187136483851229</v>
      </c>
    </row>
    <row r="22636" spans="1:2" x14ac:dyDescent="0.35">
      <c r="A22636" s="2">
        <v>0</v>
      </c>
      <c r="B22636" s="3">
        <v>-9.9224705473779887E-2</v>
      </c>
    </row>
    <row r="22637" spans="1:2" x14ac:dyDescent="0.35">
      <c r="A22637" s="2">
        <v>0</v>
      </c>
      <c r="B22637" s="3">
        <v>-0.15370969999733022</v>
      </c>
    </row>
    <row r="22638" spans="1:2" x14ac:dyDescent="0.35">
      <c r="A22638" s="2">
        <v>0</v>
      </c>
      <c r="B22638" s="3">
        <v>-0.19003302967969435</v>
      </c>
    </row>
    <row r="22639" spans="1:2" x14ac:dyDescent="0.35">
      <c r="A22639" s="2">
        <v>0</v>
      </c>
      <c r="B22639" s="3">
        <v>-2.052415782865484E-2</v>
      </c>
    </row>
    <row r="22640" spans="1:2" x14ac:dyDescent="0.35">
      <c r="A22640" s="2">
        <v>0</v>
      </c>
      <c r="B22640" s="3">
        <v>-9.9224705473779887E-2</v>
      </c>
    </row>
    <row r="22641" spans="1:2" x14ac:dyDescent="0.35">
      <c r="A22641" s="2">
        <v>0</v>
      </c>
      <c r="B22641" s="3">
        <v>-9.9224705473779887E-2</v>
      </c>
    </row>
    <row r="22642" spans="1:2" x14ac:dyDescent="0.35">
      <c r="A22642" s="2">
        <v>0</v>
      </c>
      <c r="B22642" s="3">
        <v>-0.13554803515614675</v>
      </c>
    </row>
    <row r="22643" spans="1:2" x14ac:dyDescent="0.35">
      <c r="A22643" s="2">
        <v>0</v>
      </c>
      <c r="B22643" s="3">
        <v>-0.11738637031496334</v>
      </c>
    </row>
    <row r="22644" spans="1:2" x14ac:dyDescent="0.35">
      <c r="A22644" s="2">
        <v>0</v>
      </c>
      <c r="B22644" s="3">
        <v>-0.19003302967969435</v>
      </c>
    </row>
    <row r="22645" spans="1:2" x14ac:dyDescent="0.35">
      <c r="A22645" s="2">
        <v>0</v>
      </c>
      <c r="B22645" s="3">
        <v>-0.13554803515614675</v>
      </c>
    </row>
    <row r="22646" spans="1:2" x14ac:dyDescent="0.35">
      <c r="A22646" s="2">
        <v>0</v>
      </c>
      <c r="B22646" s="3">
        <v>-0.2445180242032447</v>
      </c>
    </row>
    <row r="22647" spans="1:2" x14ac:dyDescent="0.35">
      <c r="A22647" s="2">
        <v>0</v>
      </c>
      <c r="B22647" s="3">
        <v>-5.6847487511020353E-2</v>
      </c>
    </row>
    <row r="22648" spans="1:2" x14ac:dyDescent="0.35">
      <c r="A22648" s="2">
        <v>0</v>
      </c>
      <c r="B22648" s="3">
        <v>-0.35348801325034118</v>
      </c>
    </row>
    <row r="22649" spans="1:2" x14ac:dyDescent="0.35">
      <c r="A22649" s="2">
        <v>0</v>
      </c>
      <c r="B22649" s="3">
        <v>-0.22635635936205986</v>
      </c>
    </row>
    <row r="22650" spans="1:2" x14ac:dyDescent="0.35">
      <c r="A22650" s="2">
        <v>0</v>
      </c>
      <c r="B22650" s="3">
        <v>3.3960836694894109E-2</v>
      </c>
    </row>
    <row r="22651" spans="1:2" x14ac:dyDescent="0.35">
      <c r="A22651" s="2">
        <v>0</v>
      </c>
      <c r="B22651" s="3">
        <v>-0.11738637031496334</v>
      </c>
    </row>
    <row r="22652" spans="1:2" x14ac:dyDescent="0.35">
      <c r="A22652" s="2">
        <v>0</v>
      </c>
      <c r="B22652" s="3">
        <v>-0.19003302967969435</v>
      </c>
    </row>
    <row r="22653" spans="1:2" x14ac:dyDescent="0.35">
      <c r="A22653" s="2">
        <v>0</v>
      </c>
      <c r="B22653" s="3">
        <v>-2.3624929874727658E-3</v>
      </c>
    </row>
    <row r="22654" spans="1:2" x14ac:dyDescent="0.35">
      <c r="A22654" s="2">
        <v>0</v>
      </c>
      <c r="B22654" s="3">
        <v>-3.8685822669836917E-2</v>
      </c>
    </row>
    <row r="22655" spans="1:2" x14ac:dyDescent="0.35">
      <c r="A22655" s="2">
        <v>0</v>
      </c>
      <c r="B22655" s="3">
        <v>-3.8685822669836917E-2</v>
      </c>
    </row>
    <row r="22656" spans="1:2" x14ac:dyDescent="0.35">
      <c r="A22656" s="2">
        <v>0</v>
      </c>
      <c r="B22656" s="3">
        <v>-0.15370969999733022</v>
      </c>
    </row>
    <row r="22657" spans="1:2" x14ac:dyDescent="0.35">
      <c r="A22657" s="2">
        <v>0</v>
      </c>
      <c r="B22657" s="3">
        <v>1.5799171853710672E-2</v>
      </c>
    </row>
    <row r="22658" spans="1:2" x14ac:dyDescent="0.35">
      <c r="A22658" s="2">
        <v>0</v>
      </c>
      <c r="B22658" s="3">
        <v>-0.20819469452087777</v>
      </c>
    </row>
    <row r="22659" spans="1:2" x14ac:dyDescent="0.35">
      <c r="A22659" s="2">
        <v>0</v>
      </c>
      <c r="B22659" s="3">
        <v>-2.052415782865484E-2</v>
      </c>
    </row>
    <row r="22660" spans="1:2" x14ac:dyDescent="0.35">
      <c r="A22660" s="2">
        <v>0</v>
      </c>
      <c r="B22660" s="3">
        <v>-0.17187136483851229</v>
      </c>
    </row>
    <row r="22661" spans="1:2" x14ac:dyDescent="0.35">
      <c r="A22661" s="2">
        <v>0</v>
      </c>
      <c r="B22661" s="3">
        <v>-9.9224705473779887E-2</v>
      </c>
    </row>
    <row r="22662" spans="1:2" x14ac:dyDescent="0.35">
      <c r="A22662" s="2">
        <v>0</v>
      </c>
      <c r="B22662" s="3">
        <v>-0.11738637031496334</v>
      </c>
    </row>
    <row r="22663" spans="1:2" x14ac:dyDescent="0.35">
      <c r="A22663" s="2">
        <v>0</v>
      </c>
      <c r="B22663" s="3">
        <v>-2.052415782865484E-2</v>
      </c>
    </row>
    <row r="22664" spans="1:2" x14ac:dyDescent="0.35">
      <c r="A22664" s="2">
        <v>0</v>
      </c>
      <c r="B22664" s="3">
        <v>-0.11738637031496334</v>
      </c>
    </row>
    <row r="22665" spans="1:2" x14ac:dyDescent="0.35">
      <c r="A22665" s="2">
        <v>0</v>
      </c>
      <c r="B22665" s="3">
        <v>-3.8685822669836917E-2</v>
      </c>
    </row>
    <row r="22666" spans="1:2" x14ac:dyDescent="0.35">
      <c r="A22666" s="2">
        <v>0</v>
      </c>
      <c r="B22666" s="3">
        <v>-8.106304063259781E-2</v>
      </c>
    </row>
    <row r="22667" spans="1:2" x14ac:dyDescent="0.35">
      <c r="A22667" s="2">
        <v>0</v>
      </c>
      <c r="B22667" s="3">
        <v>-3.8685822669836917E-2</v>
      </c>
    </row>
    <row r="22668" spans="1:2" x14ac:dyDescent="0.35">
      <c r="A22668" s="2">
        <v>0</v>
      </c>
      <c r="B22668" s="3">
        <v>-5.6847487511020353E-2</v>
      </c>
    </row>
    <row r="22669" spans="1:2" x14ac:dyDescent="0.35">
      <c r="A22669" s="2">
        <v>0</v>
      </c>
      <c r="B22669" s="3">
        <v>-9.9224705473779887E-2</v>
      </c>
    </row>
    <row r="22670" spans="1:2" x14ac:dyDescent="0.35">
      <c r="A22670" s="2">
        <v>0</v>
      </c>
      <c r="B22670" s="3">
        <v>-8.106304063259781E-2</v>
      </c>
    </row>
    <row r="22671" spans="1:2" x14ac:dyDescent="0.35">
      <c r="A22671" s="2">
        <v>0</v>
      </c>
      <c r="B22671" s="3">
        <v>-0.11738637031496334</v>
      </c>
    </row>
    <row r="22672" spans="1:2" x14ac:dyDescent="0.35">
      <c r="A22672" s="2">
        <v>0</v>
      </c>
      <c r="B22672" s="3">
        <v>-0.17187136483851229</v>
      </c>
    </row>
    <row r="22673" spans="1:2" x14ac:dyDescent="0.35">
      <c r="A22673" s="2">
        <v>0</v>
      </c>
      <c r="B22673" s="3">
        <v>-8.106304063259781E-2</v>
      </c>
    </row>
    <row r="22674" spans="1:2" x14ac:dyDescent="0.35">
      <c r="A22674" s="2">
        <v>0</v>
      </c>
      <c r="B22674" s="3">
        <v>-5.6847487511020353E-2</v>
      </c>
    </row>
    <row r="22675" spans="1:2" x14ac:dyDescent="0.35">
      <c r="A22675" s="2">
        <v>0</v>
      </c>
      <c r="B22675" s="3">
        <v>3.3960836694894109E-2</v>
      </c>
    </row>
    <row r="22676" spans="1:2" x14ac:dyDescent="0.35">
      <c r="A22676" s="2">
        <v>0</v>
      </c>
      <c r="B22676" s="3">
        <v>-8.106304063259781E-2</v>
      </c>
    </row>
    <row r="22677" spans="1:2" x14ac:dyDescent="0.35">
      <c r="A22677" s="2">
        <v>0</v>
      </c>
      <c r="B22677" s="3">
        <v>5.2122501536077545E-2</v>
      </c>
    </row>
    <row r="22678" spans="1:2" x14ac:dyDescent="0.35">
      <c r="A22678" s="2">
        <v>0</v>
      </c>
      <c r="B22678" s="3">
        <v>-2.3624929874727658E-3</v>
      </c>
    </row>
    <row r="22679" spans="1:2" x14ac:dyDescent="0.35">
      <c r="A22679" s="2">
        <v>0</v>
      </c>
      <c r="B22679" s="3">
        <v>-8.106304063259781E-2</v>
      </c>
    </row>
    <row r="22680" spans="1:2" x14ac:dyDescent="0.35">
      <c r="A22680" s="2">
        <v>0</v>
      </c>
      <c r="B22680" s="3">
        <v>-0.11738637031496334</v>
      </c>
    </row>
    <row r="22681" spans="1:2" x14ac:dyDescent="0.35">
      <c r="A22681" s="2">
        <v>0</v>
      </c>
      <c r="B22681" s="3">
        <v>-2.3624929874727658E-3</v>
      </c>
    </row>
    <row r="22682" spans="1:2" x14ac:dyDescent="0.35">
      <c r="A22682" s="2">
        <v>0</v>
      </c>
      <c r="B22682" s="3">
        <v>-0.11738637031496334</v>
      </c>
    </row>
    <row r="22683" spans="1:2" x14ac:dyDescent="0.35">
      <c r="A22683" s="2">
        <v>0</v>
      </c>
      <c r="B22683" s="3">
        <v>-0.17187136483851229</v>
      </c>
    </row>
    <row r="22684" spans="1:2" x14ac:dyDescent="0.35">
      <c r="A22684" s="2">
        <v>0</v>
      </c>
      <c r="B22684" s="3">
        <v>-0.20819469452087777</v>
      </c>
    </row>
    <row r="22685" spans="1:2" x14ac:dyDescent="0.35">
      <c r="A22685" s="2">
        <v>0</v>
      </c>
      <c r="B22685" s="3">
        <v>1.5799171853710672E-2</v>
      </c>
    </row>
    <row r="22686" spans="1:2" x14ac:dyDescent="0.35">
      <c r="A22686" s="2">
        <v>0</v>
      </c>
      <c r="B22686" s="3">
        <v>-0.17187136483851229</v>
      </c>
    </row>
    <row r="22687" spans="1:2" x14ac:dyDescent="0.35">
      <c r="A22687" s="2">
        <v>0</v>
      </c>
      <c r="B22687" s="3">
        <v>-0.17187136483851229</v>
      </c>
    </row>
    <row r="22688" spans="1:2" x14ac:dyDescent="0.35">
      <c r="A22688" s="2">
        <v>0</v>
      </c>
      <c r="B22688" s="3">
        <v>-0.11738637031496334</v>
      </c>
    </row>
    <row r="22689" spans="1:2" x14ac:dyDescent="0.35">
      <c r="A22689" s="2">
        <v>0</v>
      </c>
      <c r="B22689" s="3">
        <v>-5.6847487511020353E-2</v>
      </c>
    </row>
    <row r="22690" spans="1:2" x14ac:dyDescent="0.35">
      <c r="A22690" s="2">
        <v>0</v>
      </c>
      <c r="B22690" s="3">
        <v>-0.20819469452087777</v>
      </c>
    </row>
    <row r="22691" spans="1:2" x14ac:dyDescent="0.35">
      <c r="A22691" s="2">
        <v>0</v>
      </c>
      <c r="B22691" s="3">
        <v>-5.6847487511020353E-2</v>
      </c>
    </row>
    <row r="22692" spans="1:2" x14ac:dyDescent="0.35">
      <c r="A22692" s="2">
        <v>0</v>
      </c>
      <c r="B22692" s="3">
        <v>-0.15370969999733022</v>
      </c>
    </row>
    <row r="22693" spans="1:2" x14ac:dyDescent="0.35">
      <c r="A22693" s="2">
        <v>0</v>
      </c>
      <c r="B22693" s="3">
        <v>-2.052415782865484E-2</v>
      </c>
    </row>
    <row r="22694" spans="1:2" x14ac:dyDescent="0.35">
      <c r="A22694" s="2">
        <v>0</v>
      </c>
      <c r="B22694" s="3">
        <v>-0.31716468356797434</v>
      </c>
    </row>
    <row r="22695" spans="1:2" x14ac:dyDescent="0.35">
      <c r="A22695" s="2">
        <v>0</v>
      </c>
      <c r="B22695" s="3">
        <v>-8.106304063259781E-2</v>
      </c>
    </row>
    <row r="22696" spans="1:2" x14ac:dyDescent="0.35">
      <c r="A22696" s="2">
        <v>0</v>
      </c>
      <c r="B22696" s="3">
        <v>-0.11738637031496334</v>
      </c>
    </row>
    <row r="22697" spans="1:2" x14ac:dyDescent="0.35">
      <c r="A22697" s="2">
        <v>0</v>
      </c>
      <c r="B22697" s="3">
        <v>-0.2990030187267923</v>
      </c>
    </row>
    <row r="22698" spans="1:2" x14ac:dyDescent="0.35">
      <c r="A22698" s="2">
        <v>0</v>
      </c>
      <c r="B22698" s="3">
        <v>-0.15370969999733022</v>
      </c>
    </row>
    <row r="22699" spans="1:2" x14ac:dyDescent="0.35">
      <c r="A22699" s="2">
        <v>0</v>
      </c>
      <c r="B22699" s="3">
        <v>-8.106304063259781E-2</v>
      </c>
    </row>
    <row r="22700" spans="1:2" x14ac:dyDescent="0.35">
      <c r="A22700" s="2">
        <v>0</v>
      </c>
      <c r="B22700" s="3">
        <v>-5.6847487511020353E-2</v>
      </c>
    </row>
    <row r="22701" spans="1:2" x14ac:dyDescent="0.35">
      <c r="A22701" s="2">
        <v>0</v>
      </c>
      <c r="B22701" s="3">
        <v>-2.052415782865484E-2</v>
      </c>
    </row>
    <row r="22702" spans="1:2" x14ac:dyDescent="0.35">
      <c r="A22702" s="2">
        <v>0</v>
      </c>
      <c r="B22702" s="3">
        <v>-0.13554803515614675</v>
      </c>
    </row>
    <row r="22703" spans="1:2" x14ac:dyDescent="0.35">
      <c r="A22703" s="2">
        <v>0</v>
      </c>
      <c r="B22703" s="3">
        <v>-8.106304063259781E-2</v>
      </c>
    </row>
    <row r="22704" spans="1:2" x14ac:dyDescent="0.35">
      <c r="A22704" s="2">
        <v>0</v>
      </c>
      <c r="B22704" s="3">
        <v>-3.8685822669836917E-2</v>
      </c>
    </row>
    <row r="22705" spans="1:2" x14ac:dyDescent="0.35">
      <c r="A22705" s="2">
        <v>0</v>
      </c>
      <c r="B22705" s="3">
        <v>-0.11738637031496334</v>
      </c>
    </row>
    <row r="22706" spans="1:2" x14ac:dyDescent="0.35">
      <c r="A22706" s="2">
        <v>0</v>
      </c>
      <c r="B22706" s="3">
        <v>-0.22635635936205986</v>
      </c>
    </row>
    <row r="22707" spans="1:2" x14ac:dyDescent="0.35">
      <c r="A22707" s="2">
        <v>0</v>
      </c>
      <c r="B22707" s="3">
        <v>-0.11738637031496334</v>
      </c>
    </row>
    <row r="22708" spans="1:2" x14ac:dyDescent="0.35">
      <c r="A22708" s="2">
        <v>0</v>
      </c>
      <c r="B22708" s="3">
        <v>-0.15370969999733022</v>
      </c>
    </row>
    <row r="22709" spans="1:2" x14ac:dyDescent="0.35">
      <c r="A22709" s="2">
        <v>0</v>
      </c>
      <c r="B22709" s="3">
        <v>-9.9224705473779887E-2</v>
      </c>
    </row>
    <row r="22710" spans="1:2" x14ac:dyDescent="0.35">
      <c r="A22710" s="2">
        <v>0</v>
      </c>
      <c r="B22710" s="3">
        <v>-0.19003302967969435</v>
      </c>
    </row>
    <row r="22711" spans="1:2" x14ac:dyDescent="0.35">
      <c r="A22711" s="2">
        <v>0</v>
      </c>
      <c r="B22711" s="3">
        <v>-0.13554803515614675</v>
      </c>
    </row>
    <row r="22712" spans="1:2" x14ac:dyDescent="0.35">
      <c r="A22712" s="2">
        <v>0</v>
      </c>
      <c r="B22712" s="3">
        <v>-0.13554803515614675</v>
      </c>
    </row>
    <row r="22713" spans="1:2" x14ac:dyDescent="0.35">
      <c r="A22713" s="2">
        <v>0</v>
      </c>
      <c r="B22713" s="3">
        <v>-9.9224705473779887E-2</v>
      </c>
    </row>
    <row r="22714" spans="1:2" x14ac:dyDescent="0.35">
      <c r="A22714" s="2">
        <v>0</v>
      </c>
      <c r="B22714" s="3">
        <v>-0.20819469452087777</v>
      </c>
    </row>
    <row r="22715" spans="1:2" x14ac:dyDescent="0.35">
      <c r="A22715" s="2">
        <v>0</v>
      </c>
      <c r="B22715" s="3">
        <v>-2.3624929874727658E-3</v>
      </c>
    </row>
    <row r="22716" spans="1:2" x14ac:dyDescent="0.35">
      <c r="A22716" s="2">
        <v>0</v>
      </c>
      <c r="B22716" s="3">
        <v>-0.13554803515614675</v>
      </c>
    </row>
    <row r="22717" spans="1:2" x14ac:dyDescent="0.35">
      <c r="A22717" s="2">
        <v>0</v>
      </c>
      <c r="B22717" s="3">
        <v>3.3960836694894109E-2</v>
      </c>
    </row>
    <row r="22718" spans="1:2" x14ac:dyDescent="0.35">
      <c r="A22718" s="2">
        <v>0</v>
      </c>
      <c r="B22718" s="3">
        <v>-0.2445180242032447</v>
      </c>
    </row>
    <row r="22719" spans="1:2" x14ac:dyDescent="0.35">
      <c r="A22719" s="2">
        <v>0</v>
      </c>
      <c r="B22719" s="3">
        <v>-0.13554803515614675</v>
      </c>
    </row>
    <row r="22720" spans="1:2" x14ac:dyDescent="0.35">
      <c r="A22720" s="2">
        <v>0</v>
      </c>
      <c r="B22720" s="3">
        <v>-0.26267968904442673</v>
      </c>
    </row>
    <row r="22721" spans="1:2" x14ac:dyDescent="0.35">
      <c r="A22721" s="2">
        <v>0</v>
      </c>
      <c r="B22721" s="3">
        <v>-0.15370969999733022</v>
      </c>
    </row>
    <row r="22722" spans="1:2" x14ac:dyDescent="0.35">
      <c r="A22722" s="2">
        <v>0</v>
      </c>
      <c r="B22722" s="3">
        <v>-0.19003302967969435</v>
      </c>
    </row>
    <row r="22723" spans="1:2" x14ac:dyDescent="0.35">
      <c r="A22723" s="2">
        <v>0</v>
      </c>
      <c r="B22723" s="3">
        <v>-2.052415782865484E-2</v>
      </c>
    </row>
    <row r="22724" spans="1:2" x14ac:dyDescent="0.35">
      <c r="A22724" s="2">
        <v>0</v>
      </c>
      <c r="B22724" s="3">
        <v>-0.22635635936205986</v>
      </c>
    </row>
    <row r="22725" spans="1:2" x14ac:dyDescent="0.35">
      <c r="A22725" s="2">
        <v>0</v>
      </c>
      <c r="B22725" s="3">
        <v>-0.15370969999733022</v>
      </c>
    </row>
    <row r="22726" spans="1:2" x14ac:dyDescent="0.35">
      <c r="A22726" s="2">
        <v>0</v>
      </c>
      <c r="B22726" s="3">
        <v>-0.19003302967969435</v>
      </c>
    </row>
    <row r="22727" spans="1:2" x14ac:dyDescent="0.35">
      <c r="A22727" s="2">
        <v>0</v>
      </c>
      <c r="B22727" s="3">
        <v>-3.8685822669836917E-2</v>
      </c>
    </row>
    <row r="22728" spans="1:2" x14ac:dyDescent="0.35">
      <c r="A22728" s="2">
        <v>0</v>
      </c>
      <c r="B22728" s="3">
        <v>-0.20819469452087777</v>
      </c>
    </row>
    <row r="22729" spans="1:2" x14ac:dyDescent="0.35">
      <c r="A22729" s="2">
        <v>0</v>
      </c>
      <c r="B22729" s="3">
        <v>-3.8685822669836917E-2</v>
      </c>
    </row>
    <row r="22730" spans="1:2" x14ac:dyDescent="0.35">
      <c r="A22730" s="2">
        <v>0</v>
      </c>
      <c r="B22730" s="3">
        <v>-0.19003302967969435</v>
      </c>
    </row>
    <row r="22731" spans="1:2" x14ac:dyDescent="0.35">
      <c r="A22731" s="2">
        <v>0</v>
      </c>
      <c r="B22731" s="3">
        <v>-5.6847487511020353E-2</v>
      </c>
    </row>
    <row r="22732" spans="1:2" x14ac:dyDescent="0.35">
      <c r="A22732" s="2">
        <v>0</v>
      </c>
      <c r="B22732" s="3">
        <v>-0.15370969999733022</v>
      </c>
    </row>
    <row r="22733" spans="1:2" x14ac:dyDescent="0.35">
      <c r="A22733" s="2">
        <v>0</v>
      </c>
      <c r="B22733" s="3">
        <v>-8.106304063259781E-2</v>
      </c>
    </row>
    <row r="22734" spans="1:2" x14ac:dyDescent="0.35">
      <c r="A22734" s="2">
        <v>0</v>
      </c>
      <c r="B22734" s="3">
        <v>-0.17187136483851229</v>
      </c>
    </row>
    <row r="22735" spans="1:2" x14ac:dyDescent="0.35">
      <c r="A22735" s="2">
        <v>0</v>
      </c>
      <c r="B22735" s="3">
        <v>-2.3624929874727658E-3</v>
      </c>
    </row>
    <row r="22736" spans="1:2" x14ac:dyDescent="0.35">
      <c r="A22736" s="2">
        <v>0</v>
      </c>
      <c r="B22736" s="3">
        <v>-0.15370969999733022</v>
      </c>
    </row>
    <row r="22737" spans="1:2" x14ac:dyDescent="0.35">
      <c r="A22737" s="2">
        <v>0</v>
      </c>
      <c r="B22737" s="3">
        <v>-0.13554803515614675</v>
      </c>
    </row>
    <row r="22738" spans="1:2" x14ac:dyDescent="0.35">
      <c r="A22738" s="2">
        <v>0</v>
      </c>
      <c r="B22738" s="3">
        <v>-9.9224705473779887E-2</v>
      </c>
    </row>
    <row r="22739" spans="1:2" x14ac:dyDescent="0.35">
      <c r="A22739" s="2">
        <v>0</v>
      </c>
      <c r="B22739" s="3">
        <v>-0.11738637031496334</v>
      </c>
    </row>
    <row r="22740" spans="1:2" x14ac:dyDescent="0.35">
      <c r="A22740" s="2">
        <v>0</v>
      </c>
      <c r="B22740" s="3">
        <v>-8.106304063259781E-2</v>
      </c>
    </row>
    <row r="22741" spans="1:2" x14ac:dyDescent="0.35">
      <c r="A22741" s="2">
        <v>0</v>
      </c>
      <c r="B22741" s="3">
        <v>5.2122501536077545E-2</v>
      </c>
    </row>
    <row r="22742" spans="1:2" x14ac:dyDescent="0.35">
      <c r="A22742" s="2">
        <v>0</v>
      </c>
      <c r="B22742" s="3">
        <v>-0.15370969999733022</v>
      </c>
    </row>
    <row r="22743" spans="1:2" x14ac:dyDescent="0.35">
      <c r="A22743" s="2">
        <v>0</v>
      </c>
      <c r="B22743" s="3">
        <v>-0.15370969999733022</v>
      </c>
    </row>
    <row r="22744" spans="1:2" x14ac:dyDescent="0.35">
      <c r="A22744" s="2">
        <v>0</v>
      </c>
      <c r="B22744" s="3">
        <v>-0.17187136483851229</v>
      </c>
    </row>
    <row r="22745" spans="1:2" x14ac:dyDescent="0.35">
      <c r="A22745" s="2">
        <v>0</v>
      </c>
      <c r="B22745" s="3">
        <v>-0.13554803515614675</v>
      </c>
    </row>
    <row r="22746" spans="1:2" x14ac:dyDescent="0.35">
      <c r="A22746" s="2">
        <v>0</v>
      </c>
      <c r="B22746" s="3">
        <v>-3.8685822669836917E-2</v>
      </c>
    </row>
    <row r="22747" spans="1:2" x14ac:dyDescent="0.35">
      <c r="A22747" s="2">
        <v>0</v>
      </c>
      <c r="B22747" s="3">
        <v>-5.6847487511020353E-2</v>
      </c>
    </row>
    <row r="22748" spans="1:2" x14ac:dyDescent="0.35">
      <c r="A22748" s="2">
        <v>0</v>
      </c>
      <c r="B22748" s="3">
        <v>-0.20819469452087777</v>
      </c>
    </row>
    <row r="22749" spans="1:2" x14ac:dyDescent="0.35">
      <c r="A22749" s="2">
        <v>0</v>
      </c>
      <c r="B22749" s="3">
        <v>-3.8685822669836917E-2</v>
      </c>
    </row>
    <row r="22750" spans="1:2" x14ac:dyDescent="0.35">
      <c r="A22750" s="2">
        <v>0</v>
      </c>
      <c r="B22750" s="3">
        <v>-9.9224705473779887E-2</v>
      </c>
    </row>
    <row r="22751" spans="1:2" x14ac:dyDescent="0.35">
      <c r="A22751" s="2">
        <v>0</v>
      </c>
      <c r="B22751" s="3">
        <v>-0.11738637031496334</v>
      </c>
    </row>
    <row r="22752" spans="1:2" x14ac:dyDescent="0.35">
      <c r="A22752" s="2">
        <v>0</v>
      </c>
      <c r="B22752" s="3">
        <v>-0.15370969999733022</v>
      </c>
    </row>
    <row r="22753" spans="1:2" x14ac:dyDescent="0.35">
      <c r="A22753" s="2">
        <v>0</v>
      </c>
      <c r="B22753" s="3">
        <v>-2.3624929874727658E-3</v>
      </c>
    </row>
    <row r="22754" spans="1:2" x14ac:dyDescent="0.35">
      <c r="A22754" s="2">
        <v>0</v>
      </c>
      <c r="B22754" s="3">
        <v>-9.9224705473779887E-2</v>
      </c>
    </row>
    <row r="22755" spans="1:2" x14ac:dyDescent="0.35">
      <c r="A22755" s="2">
        <v>0</v>
      </c>
      <c r="B22755" s="3">
        <v>-0.15370969999733022</v>
      </c>
    </row>
    <row r="22756" spans="1:2" x14ac:dyDescent="0.35">
      <c r="A22756" s="2">
        <v>0</v>
      </c>
      <c r="B22756" s="3">
        <v>-0.19003302967969435</v>
      </c>
    </row>
    <row r="22757" spans="1:2" x14ac:dyDescent="0.35">
      <c r="A22757" s="2">
        <v>0</v>
      </c>
      <c r="B22757" s="3">
        <v>-0.15370969999733022</v>
      </c>
    </row>
    <row r="22758" spans="1:2" x14ac:dyDescent="0.35">
      <c r="A22758" s="2">
        <v>0</v>
      </c>
      <c r="B22758" s="3">
        <v>-0.17187136483851229</v>
      </c>
    </row>
    <row r="22759" spans="1:2" x14ac:dyDescent="0.35">
      <c r="A22759" s="2">
        <v>0</v>
      </c>
      <c r="B22759" s="3">
        <v>-0.11738637031496334</v>
      </c>
    </row>
    <row r="22760" spans="1:2" x14ac:dyDescent="0.35">
      <c r="A22760" s="2">
        <v>0</v>
      </c>
      <c r="B22760" s="3">
        <v>-5.6847487511020353E-2</v>
      </c>
    </row>
    <row r="22761" spans="1:2" x14ac:dyDescent="0.35">
      <c r="A22761" s="2">
        <v>0</v>
      </c>
      <c r="B22761" s="3">
        <v>-9.9224705473779887E-2</v>
      </c>
    </row>
    <row r="22762" spans="1:2" x14ac:dyDescent="0.35">
      <c r="A22762" s="2">
        <v>0</v>
      </c>
      <c r="B22762" s="3">
        <v>-0.17187136483851229</v>
      </c>
    </row>
    <row r="22763" spans="1:2" x14ac:dyDescent="0.35">
      <c r="A22763" s="2">
        <v>0</v>
      </c>
      <c r="B22763" s="3">
        <v>-0.11738637031496334</v>
      </c>
    </row>
    <row r="22764" spans="1:2" x14ac:dyDescent="0.35">
      <c r="A22764" s="2">
        <v>0</v>
      </c>
      <c r="B22764" s="3">
        <v>-8.106304063259781E-2</v>
      </c>
    </row>
    <row r="22765" spans="1:2" x14ac:dyDescent="0.35">
      <c r="A22765" s="2">
        <v>0</v>
      </c>
      <c r="B22765" s="3">
        <v>-0.15370969999733022</v>
      </c>
    </row>
    <row r="22766" spans="1:2" x14ac:dyDescent="0.35">
      <c r="A22766" s="2">
        <v>0</v>
      </c>
      <c r="B22766" s="3">
        <v>-0.13554803515614675</v>
      </c>
    </row>
    <row r="22767" spans="1:2" x14ac:dyDescent="0.35">
      <c r="A22767" s="2">
        <v>0</v>
      </c>
      <c r="B22767" s="3">
        <v>-3.8685822669836917E-2</v>
      </c>
    </row>
    <row r="22768" spans="1:2" x14ac:dyDescent="0.35">
      <c r="A22768" s="2">
        <v>0</v>
      </c>
      <c r="B22768" s="3">
        <v>-9.9224705473779887E-2</v>
      </c>
    </row>
    <row r="22769" spans="1:2" x14ac:dyDescent="0.35">
      <c r="A22769" s="2">
        <v>0</v>
      </c>
      <c r="B22769" s="3">
        <v>1.5799171853710672E-2</v>
      </c>
    </row>
    <row r="22770" spans="1:2" x14ac:dyDescent="0.35">
      <c r="A22770" s="2">
        <v>0</v>
      </c>
      <c r="B22770" s="3">
        <v>-0.17187136483851229</v>
      </c>
    </row>
    <row r="22771" spans="1:2" x14ac:dyDescent="0.35">
      <c r="A22771" s="2">
        <v>0</v>
      </c>
      <c r="B22771" s="3">
        <v>-3.8685822669836917E-2</v>
      </c>
    </row>
    <row r="22772" spans="1:2" x14ac:dyDescent="0.35">
      <c r="A22772" s="2">
        <v>0</v>
      </c>
      <c r="B22772" s="3">
        <v>-0.15370969999733022</v>
      </c>
    </row>
    <row r="22773" spans="1:2" x14ac:dyDescent="0.35">
      <c r="A22773" s="2">
        <v>0</v>
      </c>
      <c r="B22773" s="3">
        <v>-0.13554803515614675</v>
      </c>
    </row>
    <row r="22774" spans="1:2" x14ac:dyDescent="0.35">
      <c r="A22774" s="2">
        <v>0</v>
      </c>
      <c r="B22774" s="3">
        <v>-0.17187136483851229</v>
      </c>
    </row>
    <row r="22775" spans="1:2" x14ac:dyDescent="0.35">
      <c r="A22775" s="2">
        <v>0</v>
      </c>
      <c r="B22775" s="3">
        <v>-3.8685822669836917E-2</v>
      </c>
    </row>
    <row r="22776" spans="1:2" x14ac:dyDescent="0.35">
      <c r="A22776" s="2">
        <v>0</v>
      </c>
      <c r="B22776" s="3">
        <v>-0.19003302967969435</v>
      </c>
    </row>
    <row r="22777" spans="1:2" x14ac:dyDescent="0.35">
      <c r="A22777" s="2">
        <v>0</v>
      </c>
      <c r="B22777" s="3">
        <v>-2.3624929874727658E-3</v>
      </c>
    </row>
    <row r="22778" spans="1:2" x14ac:dyDescent="0.35">
      <c r="A22778" s="2">
        <v>0</v>
      </c>
      <c r="B22778" s="3">
        <v>-0.11738637031496334</v>
      </c>
    </row>
    <row r="22779" spans="1:2" x14ac:dyDescent="0.35">
      <c r="A22779" s="2">
        <v>0</v>
      </c>
      <c r="B22779" s="3">
        <v>-0.15370969999733022</v>
      </c>
    </row>
    <row r="22780" spans="1:2" x14ac:dyDescent="0.35">
      <c r="A22780" s="2">
        <v>0</v>
      </c>
      <c r="B22780" s="3">
        <v>-0.22635635936205986</v>
      </c>
    </row>
    <row r="22781" spans="1:2" x14ac:dyDescent="0.35">
      <c r="A22781" s="2">
        <v>0</v>
      </c>
      <c r="B22781" s="3">
        <v>-2.3624929874727658E-3</v>
      </c>
    </row>
    <row r="22782" spans="1:2" x14ac:dyDescent="0.35">
      <c r="A22782" s="2">
        <v>0</v>
      </c>
      <c r="B22782" s="3">
        <v>-0.17187136483851229</v>
      </c>
    </row>
    <row r="22783" spans="1:2" x14ac:dyDescent="0.35">
      <c r="A22783" s="2">
        <v>0</v>
      </c>
      <c r="B22783" s="3">
        <v>-9.9224705473779887E-2</v>
      </c>
    </row>
    <row r="22784" spans="1:2" x14ac:dyDescent="0.35">
      <c r="A22784" s="2">
        <v>0</v>
      </c>
      <c r="B22784" s="3">
        <v>-0.15370969999733022</v>
      </c>
    </row>
    <row r="22785" spans="1:2" x14ac:dyDescent="0.35">
      <c r="A22785" s="2">
        <v>0</v>
      </c>
      <c r="B22785" s="3">
        <v>-5.6847487511020353E-2</v>
      </c>
    </row>
    <row r="22786" spans="1:2" x14ac:dyDescent="0.35">
      <c r="A22786" s="2">
        <v>0</v>
      </c>
      <c r="B22786" s="3">
        <v>-0.20819469452087777</v>
      </c>
    </row>
    <row r="22787" spans="1:2" x14ac:dyDescent="0.35">
      <c r="A22787" s="2">
        <v>0</v>
      </c>
      <c r="B22787" s="3">
        <v>-0.20819469452087777</v>
      </c>
    </row>
    <row r="22788" spans="1:2" x14ac:dyDescent="0.35">
      <c r="A22788" s="2">
        <v>0</v>
      </c>
      <c r="B22788" s="3">
        <v>-0.17187136483851229</v>
      </c>
    </row>
    <row r="22789" spans="1:2" x14ac:dyDescent="0.35">
      <c r="A22789" s="2">
        <v>0</v>
      </c>
      <c r="B22789" s="3">
        <v>-5.6847487511020353E-2</v>
      </c>
    </row>
    <row r="22790" spans="1:2" x14ac:dyDescent="0.35">
      <c r="A22790" s="2">
        <v>0</v>
      </c>
      <c r="B22790" s="3">
        <v>-0.26267968904442673</v>
      </c>
    </row>
    <row r="22791" spans="1:2" x14ac:dyDescent="0.35">
      <c r="A22791" s="2">
        <v>0</v>
      </c>
      <c r="B22791" s="3">
        <v>-0.15370969999733022</v>
      </c>
    </row>
    <row r="22792" spans="1:2" x14ac:dyDescent="0.35">
      <c r="A22792" s="2">
        <v>0</v>
      </c>
      <c r="B22792" s="3">
        <v>-9.9224705473779887E-2</v>
      </c>
    </row>
    <row r="22793" spans="1:2" x14ac:dyDescent="0.35">
      <c r="A22793" s="2">
        <v>0</v>
      </c>
      <c r="B22793" s="3">
        <v>-0.19003302967969435</v>
      </c>
    </row>
    <row r="22794" spans="1:2" x14ac:dyDescent="0.35">
      <c r="A22794" s="2">
        <v>0</v>
      </c>
      <c r="B22794" s="3">
        <v>-0.22635635936205986</v>
      </c>
    </row>
    <row r="22795" spans="1:2" x14ac:dyDescent="0.35">
      <c r="A22795" s="2">
        <v>0</v>
      </c>
      <c r="B22795" s="3">
        <v>-0.13554803515614675</v>
      </c>
    </row>
    <row r="22796" spans="1:2" x14ac:dyDescent="0.35">
      <c r="A22796" s="2">
        <v>0</v>
      </c>
      <c r="B22796" s="3">
        <v>-0.20819469452087777</v>
      </c>
    </row>
    <row r="22797" spans="1:2" x14ac:dyDescent="0.35">
      <c r="A22797" s="2">
        <v>0</v>
      </c>
      <c r="B22797" s="3">
        <v>-0.17187136483851229</v>
      </c>
    </row>
    <row r="22798" spans="1:2" x14ac:dyDescent="0.35">
      <c r="A22798" s="2">
        <v>0</v>
      </c>
      <c r="B22798" s="3">
        <v>-0.20819469452087777</v>
      </c>
    </row>
    <row r="22799" spans="1:2" x14ac:dyDescent="0.35">
      <c r="A22799" s="2">
        <v>0</v>
      </c>
      <c r="B22799" s="3">
        <v>-0.15370969999733022</v>
      </c>
    </row>
    <row r="22800" spans="1:2" x14ac:dyDescent="0.35">
      <c r="A22800" s="2">
        <v>0</v>
      </c>
      <c r="B22800" s="3">
        <v>-0.22635635936205986</v>
      </c>
    </row>
    <row r="22801" spans="1:2" x14ac:dyDescent="0.35">
      <c r="A22801" s="2">
        <v>0</v>
      </c>
      <c r="B22801" s="3">
        <v>-3.8685822669836917E-2</v>
      </c>
    </row>
    <row r="22802" spans="1:2" x14ac:dyDescent="0.35">
      <c r="A22802" s="2">
        <v>0</v>
      </c>
      <c r="B22802" s="3">
        <v>-0.17187136483851229</v>
      </c>
    </row>
    <row r="22803" spans="1:2" x14ac:dyDescent="0.35">
      <c r="A22803" s="2">
        <v>0</v>
      </c>
      <c r="B22803" s="3">
        <v>-2.3624929874727658E-3</v>
      </c>
    </row>
    <row r="22804" spans="1:2" x14ac:dyDescent="0.35">
      <c r="A22804" s="2">
        <v>0</v>
      </c>
      <c r="B22804" s="3">
        <v>-0.15370969999733022</v>
      </c>
    </row>
    <row r="22805" spans="1:2" x14ac:dyDescent="0.35">
      <c r="A22805" s="2">
        <v>0</v>
      </c>
      <c r="B22805" s="3">
        <v>-0.13554803515614675</v>
      </c>
    </row>
    <row r="22806" spans="1:2" x14ac:dyDescent="0.35">
      <c r="A22806" s="2">
        <v>0</v>
      </c>
      <c r="B22806" s="3">
        <v>-0.13554803515614675</v>
      </c>
    </row>
    <row r="22807" spans="1:2" x14ac:dyDescent="0.35">
      <c r="A22807" s="2">
        <v>0</v>
      </c>
      <c r="B22807" s="3">
        <v>1.5799171853710672E-2</v>
      </c>
    </row>
    <row r="22808" spans="1:2" x14ac:dyDescent="0.35">
      <c r="A22808" s="2">
        <v>0</v>
      </c>
      <c r="B22808" s="3">
        <v>-0.19003302967969435</v>
      </c>
    </row>
    <row r="22809" spans="1:2" x14ac:dyDescent="0.35">
      <c r="A22809" s="2">
        <v>0</v>
      </c>
      <c r="B22809" s="3">
        <v>-5.6847487511020353E-2</v>
      </c>
    </row>
    <row r="22810" spans="1:2" x14ac:dyDescent="0.35">
      <c r="A22810" s="2">
        <v>0</v>
      </c>
      <c r="B22810" s="3">
        <v>-0.2445180242032447</v>
      </c>
    </row>
    <row r="22811" spans="1:2" x14ac:dyDescent="0.35">
      <c r="A22811" s="2">
        <v>0</v>
      </c>
      <c r="B22811" s="3">
        <v>-8.106304063259781E-2</v>
      </c>
    </row>
    <row r="22812" spans="1:2" x14ac:dyDescent="0.35">
      <c r="A22812" s="2">
        <v>0</v>
      </c>
      <c r="B22812" s="3">
        <v>-3.8685822669836917E-2</v>
      </c>
    </row>
    <row r="22813" spans="1:2" x14ac:dyDescent="0.35">
      <c r="A22813" s="2">
        <v>0</v>
      </c>
      <c r="B22813" s="3">
        <v>-5.6847487511020353E-2</v>
      </c>
    </row>
    <row r="22814" spans="1:2" x14ac:dyDescent="0.35">
      <c r="A22814" s="2">
        <v>0</v>
      </c>
      <c r="B22814" s="3">
        <v>-0.15370969999733022</v>
      </c>
    </row>
    <row r="22815" spans="1:2" x14ac:dyDescent="0.35">
      <c r="A22815" s="2">
        <v>0</v>
      </c>
      <c r="B22815" s="3">
        <v>-2.3624929874727658E-3</v>
      </c>
    </row>
    <row r="22816" spans="1:2" x14ac:dyDescent="0.35">
      <c r="A22816" s="2">
        <v>0</v>
      </c>
      <c r="B22816" s="3">
        <v>-9.9224705473779887E-2</v>
      </c>
    </row>
    <row r="22817" spans="1:2" x14ac:dyDescent="0.35">
      <c r="A22817" s="2">
        <v>0</v>
      </c>
      <c r="B22817" s="3">
        <v>5.2122501536077545E-2</v>
      </c>
    </row>
    <row r="22818" spans="1:2" x14ac:dyDescent="0.35">
      <c r="A22818" s="2">
        <v>0</v>
      </c>
      <c r="B22818" s="3">
        <v>-0.20819469452087777</v>
      </c>
    </row>
    <row r="22819" spans="1:2" x14ac:dyDescent="0.35">
      <c r="A22819" s="2">
        <v>0</v>
      </c>
      <c r="B22819" s="3">
        <v>-2.052415782865484E-2</v>
      </c>
    </row>
    <row r="22820" spans="1:2" x14ac:dyDescent="0.35">
      <c r="A22820" s="2">
        <v>0</v>
      </c>
      <c r="B22820" s="3">
        <v>-3.8685822669836917E-2</v>
      </c>
    </row>
    <row r="22821" spans="1:2" x14ac:dyDescent="0.35">
      <c r="A22821" s="2">
        <v>0</v>
      </c>
      <c r="B22821" s="3">
        <v>-0.17187136483851229</v>
      </c>
    </row>
    <row r="22822" spans="1:2" x14ac:dyDescent="0.35">
      <c r="A22822" s="2">
        <v>0</v>
      </c>
      <c r="B22822" s="3">
        <v>-0.11738637031496334</v>
      </c>
    </row>
    <row r="22823" spans="1:2" x14ac:dyDescent="0.35">
      <c r="A22823" s="2">
        <v>0</v>
      </c>
      <c r="B22823" s="3">
        <v>-0.15370969999733022</v>
      </c>
    </row>
    <row r="22824" spans="1:2" x14ac:dyDescent="0.35">
      <c r="A22824" s="2">
        <v>0</v>
      </c>
      <c r="B22824" s="3">
        <v>1.5799171853710672E-2</v>
      </c>
    </row>
    <row r="22825" spans="1:2" x14ac:dyDescent="0.35">
      <c r="A22825" s="2">
        <v>0</v>
      </c>
      <c r="B22825" s="3">
        <v>-0.13554803515614675</v>
      </c>
    </row>
    <row r="22826" spans="1:2" x14ac:dyDescent="0.35">
      <c r="A22826" s="2">
        <v>0</v>
      </c>
      <c r="B22826" s="3">
        <v>-0.20819469452087777</v>
      </c>
    </row>
    <row r="22827" spans="1:2" x14ac:dyDescent="0.35">
      <c r="A22827" s="2">
        <v>0</v>
      </c>
      <c r="B22827" s="3">
        <v>-0.15370969999733022</v>
      </c>
    </row>
    <row r="22828" spans="1:2" x14ac:dyDescent="0.35">
      <c r="A22828" s="2">
        <v>0</v>
      </c>
      <c r="B22828" s="3">
        <v>-0.20819469452087777</v>
      </c>
    </row>
    <row r="22829" spans="1:2" x14ac:dyDescent="0.35">
      <c r="A22829" s="2">
        <v>0</v>
      </c>
      <c r="B22829" s="3">
        <v>3.3960836694894109E-2</v>
      </c>
    </row>
    <row r="22830" spans="1:2" x14ac:dyDescent="0.35">
      <c r="A22830" s="2">
        <v>0</v>
      </c>
      <c r="B22830" s="3">
        <v>-0.19003302967969435</v>
      </c>
    </row>
    <row r="22831" spans="1:2" x14ac:dyDescent="0.35">
      <c r="A22831" s="2">
        <v>0</v>
      </c>
      <c r="B22831" s="3">
        <v>-0.20819469452087777</v>
      </c>
    </row>
    <row r="22832" spans="1:2" x14ac:dyDescent="0.35">
      <c r="A22832" s="2">
        <v>0</v>
      </c>
      <c r="B22832" s="3">
        <v>-0.17187136483851229</v>
      </c>
    </row>
    <row r="22833" spans="1:2" x14ac:dyDescent="0.35">
      <c r="A22833" s="2">
        <v>0</v>
      </c>
      <c r="B22833" s="3">
        <v>-0.20819469452087777</v>
      </c>
    </row>
    <row r="22834" spans="1:2" x14ac:dyDescent="0.35">
      <c r="A22834" s="2">
        <v>0</v>
      </c>
      <c r="B22834" s="3">
        <v>-5.6847487511020353E-2</v>
      </c>
    </row>
    <row r="22835" spans="1:2" x14ac:dyDescent="0.35">
      <c r="A22835" s="2">
        <v>0</v>
      </c>
      <c r="B22835" s="3">
        <v>-0.19003302967969435</v>
      </c>
    </row>
    <row r="22836" spans="1:2" x14ac:dyDescent="0.35">
      <c r="A22836" s="2">
        <v>0</v>
      </c>
      <c r="B22836" s="3">
        <v>-0.26267968904442673</v>
      </c>
    </row>
    <row r="22837" spans="1:2" x14ac:dyDescent="0.35">
      <c r="A22837" s="2">
        <v>0</v>
      </c>
      <c r="B22837" s="3">
        <v>-2.3624929874727658E-3</v>
      </c>
    </row>
    <row r="22838" spans="1:2" x14ac:dyDescent="0.35">
      <c r="A22838" s="2">
        <v>0</v>
      </c>
      <c r="B22838" s="3">
        <v>-2.3624929874727658E-3</v>
      </c>
    </row>
    <row r="22839" spans="1:2" x14ac:dyDescent="0.35">
      <c r="A22839" s="2">
        <v>0</v>
      </c>
      <c r="B22839" s="3">
        <v>-8.106304063259781E-2</v>
      </c>
    </row>
    <row r="22840" spans="1:2" x14ac:dyDescent="0.35">
      <c r="A22840" s="2">
        <v>0</v>
      </c>
      <c r="B22840" s="3">
        <v>-0.26267968904442673</v>
      </c>
    </row>
    <row r="22841" spans="1:2" x14ac:dyDescent="0.35">
      <c r="A22841" s="2">
        <v>0</v>
      </c>
      <c r="B22841" s="3">
        <v>-3.8685822669836917E-2</v>
      </c>
    </row>
    <row r="22842" spans="1:2" x14ac:dyDescent="0.35">
      <c r="A22842" s="2">
        <v>0</v>
      </c>
      <c r="B22842" s="3">
        <v>-0.15370969999733022</v>
      </c>
    </row>
    <row r="22843" spans="1:2" x14ac:dyDescent="0.35">
      <c r="A22843" s="2">
        <v>0</v>
      </c>
      <c r="B22843" s="3">
        <v>-0.15370969999733022</v>
      </c>
    </row>
    <row r="22844" spans="1:2" x14ac:dyDescent="0.35">
      <c r="A22844" s="2">
        <v>0</v>
      </c>
      <c r="B22844" s="3">
        <v>-0.19003302967969435</v>
      </c>
    </row>
    <row r="22845" spans="1:2" x14ac:dyDescent="0.35">
      <c r="A22845" s="2">
        <v>0</v>
      </c>
      <c r="B22845" s="3">
        <v>-8.106304063259781E-2</v>
      </c>
    </row>
    <row r="22846" spans="1:2" x14ac:dyDescent="0.35">
      <c r="A22846" s="2">
        <v>0</v>
      </c>
      <c r="B22846" s="3">
        <v>-0.11738637031496334</v>
      </c>
    </row>
    <row r="22847" spans="1:2" x14ac:dyDescent="0.35">
      <c r="A22847" s="2">
        <v>0</v>
      </c>
      <c r="B22847" s="3">
        <v>-0.11738637031496334</v>
      </c>
    </row>
    <row r="22848" spans="1:2" x14ac:dyDescent="0.35">
      <c r="A22848" s="2">
        <v>0</v>
      </c>
      <c r="B22848" s="3">
        <v>-2.052415782865484E-2</v>
      </c>
    </row>
    <row r="22849" spans="1:2" x14ac:dyDescent="0.35">
      <c r="A22849" s="2">
        <v>0</v>
      </c>
      <c r="B22849" s="3">
        <v>-3.8685822669836917E-2</v>
      </c>
    </row>
    <row r="22850" spans="1:2" x14ac:dyDescent="0.35">
      <c r="A22850" s="2">
        <v>0</v>
      </c>
      <c r="B22850" s="3">
        <v>-0.20819469452087777</v>
      </c>
    </row>
    <row r="22851" spans="1:2" x14ac:dyDescent="0.35">
      <c r="A22851" s="2">
        <v>0</v>
      </c>
      <c r="B22851" s="3">
        <v>-0.13554803515614675</v>
      </c>
    </row>
    <row r="22852" spans="1:2" x14ac:dyDescent="0.35">
      <c r="A22852" s="2">
        <v>0</v>
      </c>
      <c r="B22852" s="3">
        <v>-9.9224705473779887E-2</v>
      </c>
    </row>
    <row r="22853" spans="1:2" x14ac:dyDescent="0.35">
      <c r="A22853" s="2">
        <v>0</v>
      </c>
      <c r="B22853" s="3">
        <v>-0.20819469452087777</v>
      </c>
    </row>
    <row r="22854" spans="1:2" x14ac:dyDescent="0.35">
      <c r="A22854" s="2">
        <v>0</v>
      </c>
      <c r="B22854" s="3">
        <v>-0.19003302967969435</v>
      </c>
    </row>
    <row r="22855" spans="1:2" x14ac:dyDescent="0.35">
      <c r="A22855" s="2">
        <v>0</v>
      </c>
      <c r="B22855" s="3">
        <v>-0.15370969999733022</v>
      </c>
    </row>
    <row r="22856" spans="1:2" x14ac:dyDescent="0.35">
      <c r="A22856" s="2">
        <v>0</v>
      </c>
      <c r="B22856" s="3">
        <v>-0.13554803515614675</v>
      </c>
    </row>
    <row r="22857" spans="1:2" x14ac:dyDescent="0.35">
      <c r="A22857" s="2">
        <v>0</v>
      </c>
      <c r="B22857" s="3">
        <v>-8.106304063259781E-2</v>
      </c>
    </row>
    <row r="22858" spans="1:2" x14ac:dyDescent="0.35">
      <c r="A22858" s="2">
        <v>0</v>
      </c>
      <c r="B22858" s="3">
        <v>-0.13554803515614675</v>
      </c>
    </row>
    <row r="22859" spans="1:2" x14ac:dyDescent="0.35">
      <c r="A22859" s="2">
        <v>0</v>
      </c>
      <c r="B22859" s="3">
        <v>-2.3624929874727658E-3</v>
      </c>
    </row>
    <row r="22860" spans="1:2" x14ac:dyDescent="0.35">
      <c r="A22860" s="2">
        <v>0</v>
      </c>
      <c r="B22860" s="3">
        <v>-2.052415782865484E-2</v>
      </c>
    </row>
    <row r="22861" spans="1:2" x14ac:dyDescent="0.35">
      <c r="A22861" s="2">
        <v>0</v>
      </c>
      <c r="B22861" s="3">
        <v>-5.6847487511020353E-2</v>
      </c>
    </row>
    <row r="22862" spans="1:2" x14ac:dyDescent="0.35">
      <c r="A22862" s="2">
        <v>0</v>
      </c>
      <c r="B22862" s="3">
        <v>-0.13554803515614675</v>
      </c>
    </row>
    <row r="22863" spans="1:2" x14ac:dyDescent="0.35">
      <c r="A22863" s="2">
        <v>0</v>
      </c>
      <c r="B22863" s="3">
        <v>-2.052415782865484E-2</v>
      </c>
    </row>
    <row r="22864" spans="1:2" x14ac:dyDescent="0.35">
      <c r="A22864" s="2">
        <v>0</v>
      </c>
      <c r="B22864" s="3">
        <v>-0.22635635936205986</v>
      </c>
    </row>
    <row r="22865" spans="1:2" x14ac:dyDescent="0.35">
      <c r="A22865" s="2">
        <v>0</v>
      </c>
      <c r="B22865" s="3">
        <v>-9.9224705473779887E-2</v>
      </c>
    </row>
    <row r="22866" spans="1:2" x14ac:dyDescent="0.35">
      <c r="A22866" s="2">
        <v>0</v>
      </c>
      <c r="B22866" s="3">
        <v>-0.13554803515614675</v>
      </c>
    </row>
    <row r="22867" spans="1:2" x14ac:dyDescent="0.35">
      <c r="A22867" s="2">
        <v>0</v>
      </c>
      <c r="B22867" s="3">
        <v>-0.22635635936205986</v>
      </c>
    </row>
    <row r="22868" spans="1:2" x14ac:dyDescent="0.35">
      <c r="A22868" s="2">
        <v>0</v>
      </c>
      <c r="B22868" s="3">
        <v>-0.19003302967969435</v>
      </c>
    </row>
    <row r="22869" spans="1:2" x14ac:dyDescent="0.35">
      <c r="A22869" s="2">
        <v>0</v>
      </c>
      <c r="B22869" s="3">
        <v>-9.9224705473779887E-2</v>
      </c>
    </row>
    <row r="22870" spans="1:2" x14ac:dyDescent="0.35">
      <c r="A22870" s="2">
        <v>0</v>
      </c>
      <c r="B22870" s="3">
        <v>-9.9224705473779887E-2</v>
      </c>
    </row>
    <row r="22871" spans="1:2" x14ac:dyDescent="0.35">
      <c r="A22871" s="2">
        <v>0</v>
      </c>
      <c r="B22871" s="3">
        <v>-8.106304063259781E-2</v>
      </c>
    </row>
    <row r="22872" spans="1:2" x14ac:dyDescent="0.35">
      <c r="A22872" s="2">
        <v>0</v>
      </c>
      <c r="B22872" s="3">
        <v>-9.9224705473779887E-2</v>
      </c>
    </row>
    <row r="22873" spans="1:2" x14ac:dyDescent="0.35">
      <c r="A22873" s="2">
        <v>0</v>
      </c>
      <c r="B22873" s="3">
        <v>-0.22635635936205986</v>
      </c>
    </row>
    <row r="22874" spans="1:2" x14ac:dyDescent="0.35">
      <c r="A22874" s="2">
        <v>0</v>
      </c>
      <c r="B22874" s="3">
        <v>-0.19003302967969435</v>
      </c>
    </row>
    <row r="22875" spans="1:2" x14ac:dyDescent="0.35">
      <c r="A22875" s="2">
        <v>0</v>
      </c>
      <c r="B22875" s="3">
        <v>-3.8685822669836917E-2</v>
      </c>
    </row>
    <row r="22876" spans="1:2" x14ac:dyDescent="0.35">
      <c r="A22876" s="2">
        <v>0</v>
      </c>
      <c r="B22876" s="3">
        <v>-0.19003302967969435</v>
      </c>
    </row>
    <row r="22877" spans="1:2" x14ac:dyDescent="0.35">
      <c r="A22877" s="2">
        <v>0</v>
      </c>
      <c r="B22877" s="3">
        <v>-0.13554803515614675</v>
      </c>
    </row>
    <row r="22878" spans="1:2" x14ac:dyDescent="0.35">
      <c r="A22878" s="2">
        <v>0</v>
      </c>
      <c r="B22878" s="3">
        <v>-0.19003302967969435</v>
      </c>
    </row>
    <row r="22879" spans="1:2" x14ac:dyDescent="0.35">
      <c r="A22879" s="2">
        <v>0</v>
      </c>
      <c r="B22879" s="3">
        <v>-9.9224705473779887E-2</v>
      </c>
    </row>
    <row r="22880" spans="1:2" x14ac:dyDescent="0.35">
      <c r="A22880" s="2">
        <v>0</v>
      </c>
      <c r="B22880" s="3">
        <v>-0.15370969999733022</v>
      </c>
    </row>
    <row r="22881" spans="1:2" x14ac:dyDescent="0.35">
      <c r="A22881" s="2">
        <v>0</v>
      </c>
      <c r="B22881" s="3">
        <v>-0.13554803515614675</v>
      </c>
    </row>
    <row r="22882" spans="1:2" x14ac:dyDescent="0.35">
      <c r="A22882" s="2">
        <v>0</v>
      </c>
      <c r="B22882" s="3">
        <v>-0.13554803515614675</v>
      </c>
    </row>
    <row r="22883" spans="1:2" x14ac:dyDescent="0.35">
      <c r="A22883" s="2">
        <v>0</v>
      </c>
      <c r="B22883" s="3">
        <v>-9.9224705473779887E-2</v>
      </c>
    </row>
    <row r="22884" spans="1:2" x14ac:dyDescent="0.35">
      <c r="A22884" s="2">
        <v>0</v>
      </c>
      <c r="B22884" s="3">
        <v>3.3960836694894109E-2</v>
      </c>
    </row>
    <row r="22885" spans="1:2" x14ac:dyDescent="0.35">
      <c r="A22885" s="2">
        <v>0</v>
      </c>
      <c r="B22885" s="3">
        <v>-3.8685822669836917E-2</v>
      </c>
    </row>
    <row r="22886" spans="1:2" x14ac:dyDescent="0.35">
      <c r="A22886" s="2">
        <v>0</v>
      </c>
      <c r="B22886" s="3">
        <v>-9.9224705473779887E-2</v>
      </c>
    </row>
    <row r="22887" spans="1:2" x14ac:dyDescent="0.35">
      <c r="A22887" s="2">
        <v>0</v>
      </c>
      <c r="B22887" s="3">
        <v>-0.13554803515614675</v>
      </c>
    </row>
    <row r="22888" spans="1:2" x14ac:dyDescent="0.35">
      <c r="A22888" s="2">
        <v>0</v>
      </c>
      <c r="B22888" s="3">
        <v>-9.9224705473779887E-2</v>
      </c>
    </row>
    <row r="22889" spans="1:2" x14ac:dyDescent="0.35">
      <c r="A22889" s="2">
        <v>0</v>
      </c>
      <c r="B22889" s="3">
        <v>-3.8685822669836917E-2</v>
      </c>
    </row>
    <row r="22890" spans="1:2" x14ac:dyDescent="0.35">
      <c r="A22890" s="2">
        <v>0</v>
      </c>
      <c r="B22890" s="3">
        <v>-0.17187136483851229</v>
      </c>
    </row>
    <row r="22891" spans="1:2" x14ac:dyDescent="0.35">
      <c r="A22891" s="2">
        <v>0</v>
      </c>
      <c r="B22891" s="3">
        <v>-9.9224705473779887E-2</v>
      </c>
    </row>
    <row r="22892" spans="1:2" x14ac:dyDescent="0.35">
      <c r="A22892" s="2">
        <v>0</v>
      </c>
      <c r="B22892" s="3">
        <v>-0.13554803515614675</v>
      </c>
    </row>
    <row r="22893" spans="1:2" x14ac:dyDescent="0.35">
      <c r="A22893" s="2">
        <v>0</v>
      </c>
      <c r="B22893" s="3">
        <v>-3.8685822669836917E-2</v>
      </c>
    </row>
    <row r="22894" spans="1:2" x14ac:dyDescent="0.35">
      <c r="A22894" s="2">
        <v>0</v>
      </c>
      <c r="B22894" s="3">
        <v>-8.106304063259781E-2</v>
      </c>
    </row>
    <row r="22895" spans="1:2" x14ac:dyDescent="0.35">
      <c r="A22895" s="2">
        <v>0</v>
      </c>
      <c r="B22895" s="3">
        <v>-9.9224705473779887E-2</v>
      </c>
    </row>
    <row r="22896" spans="1:2" x14ac:dyDescent="0.35">
      <c r="A22896" s="2">
        <v>0</v>
      </c>
      <c r="B22896" s="3">
        <v>-0.19003302967969435</v>
      </c>
    </row>
    <row r="22897" spans="1:2" x14ac:dyDescent="0.35">
      <c r="A22897" s="2">
        <v>0</v>
      </c>
      <c r="B22897" s="3">
        <v>3.3960836694894109E-2</v>
      </c>
    </row>
    <row r="22898" spans="1:2" x14ac:dyDescent="0.35">
      <c r="A22898" s="2">
        <v>0</v>
      </c>
      <c r="B22898" s="3">
        <v>-0.15370969999733022</v>
      </c>
    </row>
    <row r="22899" spans="1:2" x14ac:dyDescent="0.35">
      <c r="A22899" s="2">
        <v>0</v>
      </c>
      <c r="B22899" s="3">
        <v>-9.9224705473779887E-2</v>
      </c>
    </row>
    <row r="22900" spans="1:2" x14ac:dyDescent="0.35">
      <c r="A22900" s="2">
        <v>0</v>
      </c>
      <c r="B22900" s="3">
        <v>-0.19003302967969435</v>
      </c>
    </row>
    <row r="22901" spans="1:2" x14ac:dyDescent="0.35">
      <c r="A22901" s="2">
        <v>0</v>
      </c>
      <c r="B22901" s="3">
        <v>-0.17187136483851229</v>
      </c>
    </row>
    <row r="22902" spans="1:2" x14ac:dyDescent="0.35">
      <c r="A22902" s="2">
        <v>0</v>
      </c>
      <c r="B22902" s="3">
        <v>-0.22635635936205986</v>
      </c>
    </row>
    <row r="22903" spans="1:2" x14ac:dyDescent="0.35">
      <c r="A22903" s="2">
        <v>0</v>
      </c>
      <c r="B22903" s="3">
        <v>-0.13554803515614675</v>
      </c>
    </row>
    <row r="22904" spans="1:2" x14ac:dyDescent="0.35">
      <c r="A22904" s="2">
        <v>0</v>
      </c>
      <c r="B22904" s="3">
        <v>-9.9224705473779887E-2</v>
      </c>
    </row>
    <row r="22905" spans="1:2" x14ac:dyDescent="0.35">
      <c r="A22905" s="2">
        <v>0</v>
      </c>
      <c r="B22905" s="3">
        <v>-0.20819469452087777</v>
      </c>
    </row>
    <row r="22906" spans="1:2" x14ac:dyDescent="0.35">
      <c r="A22906" s="2">
        <v>0</v>
      </c>
      <c r="B22906" s="3">
        <v>-0.22635635936205986</v>
      </c>
    </row>
    <row r="22907" spans="1:2" x14ac:dyDescent="0.35">
      <c r="A22907" s="2">
        <v>0</v>
      </c>
      <c r="B22907" s="3">
        <v>-3.8685822669836917E-2</v>
      </c>
    </row>
    <row r="22908" spans="1:2" x14ac:dyDescent="0.35">
      <c r="A22908" s="2">
        <v>0</v>
      </c>
      <c r="B22908" s="3">
        <v>-5.6847487511020353E-2</v>
      </c>
    </row>
    <row r="22909" spans="1:2" x14ac:dyDescent="0.35">
      <c r="A22909" s="2">
        <v>0</v>
      </c>
      <c r="B22909" s="3">
        <v>-0.11738637031496334</v>
      </c>
    </row>
    <row r="22910" spans="1:2" x14ac:dyDescent="0.35">
      <c r="A22910" s="2">
        <v>0</v>
      </c>
      <c r="B22910" s="3">
        <v>-0.17187136483851229</v>
      </c>
    </row>
    <row r="22911" spans="1:2" x14ac:dyDescent="0.35">
      <c r="A22911" s="2">
        <v>0</v>
      </c>
      <c r="B22911" s="3">
        <v>-0.19003302967969435</v>
      </c>
    </row>
    <row r="22912" spans="1:2" x14ac:dyDescent="0.35">
      <c r="A22912" s="2">
        <v>0</v>
      </c>
      <c r="B22912" s="3">
        <v>-5.6847487511020353E-2</v>
      </c>
    </row>
    <row r="22913" spans="1:2" x14ac:dyDescent="0.35">
      <c r="A22913" s="2">
        <v>0</v>
      </c>
      <c r="B22913" s="3">
        <v>-0.13554803515614675</v>
      </c>
    </row>
    <row r="22914" spans="1:2" x14ac:dyDescent="0.35">
      <c r="A22914" s="2">
        <v>0</v>
      </c>
      <c r="B22914" s="3">
        <v>-0.11738637031496334</v>
      </c>
    </row>
    <row r="22915" spans="1:2" x14ac:dyDescent="0.35">
      <c r="A22915" s="2">
        <v>0</v>
      </c>
      <c r="B22915" s="3">
        <v>-9.9224705473779887E-2</v>
      </c>
    </row>
    <row r="22916" spans="1:2" x14ac:dyDescent="0.35">
      <c r="A22916" s="2">
        <v>0</v>
      </c>
      <c r="B22916" s="3">
        <v>-8.106304063259781E-2</v>
      </c>
    </row>
    <row r="22917" spans="1:2" x14ac:dyDescent="0.35">
      <c r="A22917" s="2">
        <v>0</v>
      </c>
      <c r="B22917" s="3">
        <v>-0.11738637031496334</v>
      </c>
    </row>
    <row r="22918" spans="1:2" x14ac:dyDescent="0.35">
      <c r="A22918" s="2">
        <v>0</v>
      </c>
      <c r="B22918" s="3">
        <v>-3.8685822669836917E-2</v>
      </c>
    </row>
    <row r="22919" spans="1:2" x14ac:dyDescent="0.35">
      <c r="A22919" s="2">
        <v>0</v>
      </c>
      <c r="B22919" s="3">
        <v>-0.11738637031496334</v>
      </c>
    </row>
    <row r="22920" spans="1:2" x14ac:dyDescent="0.35">
      <c r="A22920" s="2">
        <v>0</v>
      </c>
      <c r="B22920" s="3">
        <v>-0.22635635936205986</v>
      </c>
    </row>
    <row r="22921" spans="1:2" x14ac:dyDescent="0.35">
      <c r="A22921" s="2">
        <v>0</v>
      </c>
      <c r="B22921" s="3">
        <v>-0.13554803515614675</v>
      </c>
    </row>
    <row r="22922" spans="1:2" x14ac:dyDescent="0.35">
      <c r="A22922" s="2">
        <v>0</v>
      </c>
      <c r="B22922" s="3">
        <v>-0.13554803515614675</v>
      </c>
    </row>
    <row r="22923" spans="1:2" x14ac:dyDescent="0.35">
      <c r="A22923" s="2">
        <v>0</v>
      </c>
      <c r="B22923" s="3">
        <v>-8.106304063259781E-2</v>
      </c>
    </row>
    <row r="22924" spans="1:2" x14ac:dyDescent="0.35">
      <c r="A22924" s="2">
        <v>0</v>
      </c>
      <c r="B22924" s="3">
        <v>-0.19003302967969435</v>
      </c>
    </row>
    <row r="22925" spans="1:2" x14ac:dyDescent="0.35">
      <c r="A22925" s="2">
        <v>0</v>
      </c>
      <c r="B22925" s="3">
        <v>-0.17187136483851229</v>
      </c>
    </row>
    <row r="22926" spans="1:2" x14ac:dyDescent="0.35">
      <c r="A22926" s="2">
        <v>0</v>
      </c>
      <c r="B22926" s="3">
        <v>-9.9224705473779887E-2</v>
      </c>
    </row>
    <row r="22927" spans="1:2" x14ac:dyDescent="0.35">
      <c r="A22927" s="2">
        <v>0</v>
      </c>
      <c r="B22927" s="3">
        <v>-3.8685822669836917E-2</v>
      </c>
    </row>
    <row r="22928" spans="1:2" x14ac:dyDescent="0.35">
      <c r="A22928" s="2">
        <v>0</v>
      </c>
      <c r="B22928" s="3">
        <v>-0.15370969999733022</v>
      </c>
    </row>
    <row r="22929" spans="1:2" x14ac:dyDescent="0.35">
      <c r="A22929" s="2">
        <v>0</v>
      </c>
      <c r="B22929" s="3">
        <v>-0.19003302967969435</v>
      </c>
    </row>
    <row r="22930" spans="1:2" x14ac:dyDescent="0.35">
      <c r="A22930" s="2">
        <v>0</v>
      </c>
      <c r="B22930" s="3">
        <v>-0.11738637031496334</v>
      </c>
    </row>
    <row r="22931" spans="1:2" x14ac:dyDescent="0.35">
      <c r="A22931" s="2">
        <v>0</v>
      </c>
      <c r="B22931" s="3">
        <v>-0.20819469452087777</v>
      </c>
    </row>
    <row r="22932" spans="1:2" x14ac:dyDescent="0.35">
      <c r="A22932" s="2">
        <v>0</v>
      </c>
      <c r="B22932" s="3">
        <v>-0.20819469452087777</v>
      </c>
    </row>
    <row r="22933" spans="1:2" x14ac:dyDescent="0.35">
      <c r="A22933" s="2">
        <v>0</v>
      </c>
      <c r="B22933" s="3">
        <v>-0.17187136483851229</v>
      </c>
    </row>
    <row r="22934" spans="1:2" x14ac:dyDescent="0.35">
      <c r="A22934" s="2">
        <v>0</v>
      </c>
      <c r="B22934" s="3">
        <v>-9.9224705473779887E-2</v>
      </c>
    </row>
    <row r="22935" spans="1:2" x14ac:dyDescent="0.35">
      <c r="A22935" s="2">
        <v>0</v>
      </c>
      <c r="B22935" s="3">
        <v>-0.20819469452087777</v>
      </c>
    </row>
    <row r="22936" spans="1:2" x14ac:dyDescent="0.35">
      <c r="A22936" s="2">
        <v>0</v>
      </c>
      <c r="B22936" s="3">
        <v>-8.106304063259781E-2</v>
      </c>
    </row>
    <row r="22937" spans="1:2" x14ac:dyDescent="0.35">
      <c r="A22937" s="2">
        <v>0</v>
      </c>
      <c r="B22937" s="3">
        <v>-0.22635635936205986</v>
      </c>
    </row>
    <row r="22938" spans="1:2" x14ac:dyDescent="0.35">
      <c r="A22938" s="2">
        <v>0</v>
      </c>
      <c r="B22938" s="3">
        <v>-9.9224705473779887E-2</v>
      </c>
    </row>
    <row r="22939" spans="1:2" x14ac:dyDescent="0.35">
      <c r="A22939" s="2">
        <v>0</v>
      </c>
      <c r="B22939" s="3">
        <v>-0.19003302967969435</v>
      </c>
    </row>
    <row r="22940" spans="1:2" x14ac:dyDescent="0.35">
      <c r="A22940" s="2">
        <v>0</v>
      </c>
      <c r="B22940" s="3">
        <v>-0.15370969999733022</v>
      </c>
    </row>
    <row r="22941" spans="1:2" x14ac:dyDescent="0.35">
      <c r="A22941" s="2">
        <v>0</v>
      </c>
      <c r="B22941" s="3">
        <v>-0.17187136483851229</v>
      </c>
    </row>
    <row r="22942" spans="1:2" x14ac:dyDescent="0.35">
      <c r="A22942" s="2">
        <v>0</v>
      </c>
      <c r="B22942" s="3">
        <v>-8.106304063259781E-2</v>
      </c>
    </row>
    <row r="22943" spans="1:2" x14ac:dyDescent="0.35">
      <c r="A22943" s="2">
        <v>0</v>
      </c>
      <c r="B22943" s="3">
        <v>-0.20819469452087777</v>
      </c>
    </row>
    <row r="22944" spans="1:2" x14ac:dyDescent="0.35">
      <c r="A22944" s="2">
        <v>0</v>
      </c>
      <c r="B22944" s="3">
        <v>-8.106304063259781E-2</v>
      </c>
    </row>
    <row r="22945" spans="1:2" x14ac:dyDescent="0.35">
      <c r="A22945" s="2">
        <v>0</v>
      </c>
      <c r="B22945" s="3">
        <v>-0.26267968904442673</v>
      </c>
    </row>
    <row r="22946" spans="1:2" x14ac:dyDescent="0.35">
      <c r="A22946" s="2">
        <v>0</v>
      </c>
      <c r="B22946" s="3">
        <v>-2.3624929874727658E-3</v>
      </c>
    </row>
    <row r="22947" spans="1:2" x14ac:dyDescent="0.35">
      <c r="A22947" s="2">
        <v>0</v>
      </c>
      <c r="B22947" s="3">
        <v>-0.26267968904442673</v>
      </c>
    </row>
    <row r="22948" spans="1:2" x14ac:dyDescent="0.35">
      <c r="A22948" s="2">
        <v>0</v>
      </c>
      <c r="B22948" s="3">
        <v>-0.13554803515614675</v>
      </c>
    </row>
    <row r="22949" spans="1:2" x14ac:dyDescent="0.35">
      <c r="A22949" s="2">
        <v>0</v>
      </c>
      <c r="B22949" s="3">
        <v>-0.20819469452087777</v>
      </c>
    </row>
    <row r="22950" spans="1:2" x14ac:dyDescent="0.35">
      <c r="A22950" s="2">
        <v>0</v>
      </c>
      <c r="B22950" s="3">
        <v>-0.22635635936205986</v>
      </c>
    </row>
    <row r="22951" spans="1:2" x14ac:dyDescent="0.35">
      <c r="A22951" s="2">
        <v>0</v>
      </c>
      <c r="B22951" s="3">
        <v>-0.2445180242032447</v>
      </c>
    </row>
    <row r="22952" spans="1:2" x14ac:dyDescent="0.35">
      <c r="A22952" s="2">
        <v>0</v>
      </c>
      <c r="B22952" s="3">
        <v>-0.15370969999733022</v>
      </c>
    </row>
    <row r="22953" spans="1:2" x14ac:dyDescent="0.35">
      <c r="A22953" s="2">
        <v>0</v>
      </c>
      <c r="B22953" s="3">
        <v>-0.2445180242032447</v>
      </c>
    </row>
    <row r="22954" spans="1:2" x14ac:dyDescent="0.35">
      <c r="A22954" s="2">
        <v>0</v>
      </c>
      <c r="B22954" s="3">
        <v>-0.17187136483851229</v>
      </c>
    </row>
    <row r="22955" spans="1:2" x14ac:dyDescent="0.35">
      <c r="A22955" s="2">
        <v>0</v>
      </c>
      <c r="B22955" s="3">
        <v>-8.106304063259781E-2</v>
      </c>
    </row>
    <row r="22956" spans="1:2" x14ac:dyDescent="0.35">
      <c r="A22956" s="2">
        <v>0</v>
      </c>
      <c r="B22956" s="3">
        <v>-0.15370969999733022</v>
      </c>
    </row>
    <row r="22957" spans="1:2" x14ac:dyDescent="0.35">
      <c r="A22957" s="2">
        <v>0</v>
      </c>
      <c r="B22957" s="3">
        <v>-0.15370969999733022</v>
      </c>
    </row>
    <row r="22958" spans="1:2" x14ac:dyDescent="0.35">
      <c r="A22958" s="2">
        <v>0</v>
      </c>
      <c r="B22958" s="3">
        <v>-9.9224705473779887E-2</v>
      </c>
    </row>
    <row r="22959" spans="1:2" x14ac:dyDescent="0.35">
      <c r="A22959" s="2">
        <v>0</v>
      </c>
      <c r="B22959" s="3">
        <v>-3.8685822669836917E-2</v>
      </c>
    </row>
    <row r="22960" spans="1:2" x14ac:dyDescent="0.35">
      <c r="A22960" s="2">
        <v>0</v>
      </c>
      <c r="B22960" s="3">
        <v>-9.9224705473779887E-2</v>
      </c>
    </row>
    <row r="22961" spans="1:2" x14ac:dyDescent="0.35">
      <c r="A22961" s="2">
        <v>0</v>
      </c>
      <c r="B22961" s="3">
        <v>-5.6847487511020353E-2</v>
      </c>
    </row>
    <row r="22962" spans="1:2" x14ac:dyDescent="0.35">
      <c r="A22962" s="2">
        <v>0</v>
      </c>
      <c r="B22962" s="3">
        <v>-5.6847487511020353E-2</v>
      </c>
    </row>
    <row r="22963" spans="1:2" x14ac:dyDescent="0.35">
      <c r="A22963" s="2">
        <v>0</v>
      </c>
      <c r="B22963" s="3">
        <v>-0.13554803515614675</v>
      </c>
    </row>
    <row r="22964" spans="1:2" x14ac:dyDescent="0.35">
      <c r="A22964" s="2">
        <v>0</v>
      </c>
      <c r="B22964" s="3">
        <v>-2.3624929874727658E-3</v>
      </c>
    </row>
    <row r="22965" spans="1:2" x14ac:dyDescent="0.35">
      <c r="A22965" s="2">
        <v>0</v>
      </c>
      <c r="B22965" s="3">
        <v>-0.17187136483851229</v>
      </c>
    </row>
    <row r="22966" spans="1:2" x14ac:dyDescent="0.35">
      <c r="A22966" s="2">
        <v>0</v>
      </c>
      <c r="B22966" s="3">
        <v>-5.6847487511020353E-2</v>
      </c>
    </row>
    <row r="22967" spans="1:2" x14ac:dyDescent="0.35">
      <c r="A22967" s="2">
        <v>0</v>
      </c>
      <c r="B22967" s="3">
        <v>-0.20819469452087777</v>
      </c>
    </row>
    <row r="22968" spans="1:2" x14ac:dyDescent="0.35">
      <c r="A22968" s="2">
        <v>0</v>
      </c>
      <c r="B22968" s="3">
        <v>-0.20819469452087777</v>
      </c>
    </row>
    <row r="22969" spans="1:2" x14ac:dyDescent="0.35">
      <c r="A22969" s="2">
        <v>0</v>
      </c>
      <c r="B22969" s="3">
        <v>-0.11738637031496334</v>
      </c>
    </row>
    <row r="22970" spans="1:2" x14ac:dyDescent="0.35">
      <c r="A22970" s="2">
        <v>0</v>
      </c>
      <c r="B22970" s="3">
        <v>-5.6847487511020353E-2</v>
      </c>
    </row>
    <row r="22971" spans="1:2" x14ac:dyDescent="0.35">
      <c r="A22971" s="2">
        <v>0</v>
      </c>
      <c r="B22971" s="3">
        <v>-0.13554803515614675</v>
      </c>
    </row>
    <row r="22972" spans="1:2" x14ac:dyDescent="0.35">
      <c r="A22972" s="2">
        <v>0</v>
      </c>
      <c r="B22972" s="3">
        <v>-8.106304063259781E-2</v>
      </c>
    </row>
    <row r="22973" spans="1:2" x14ac:dyDescent="0.35">
      <c r="A22973" s="2">
        <v>0</v>
      </c>
      <c r="B22973" s="3">
        <v>-0.13554803515614675</v>
      </c>
    </row>
    <row r="22974" spans="1:2" x14ac:dyDescent="0.35">
      <c r="A22974" s="2">
        <v>0</v>
      </c>
      <c r="B22974" s="3">
        <v>-9.9224705473779887E-2</v>
      </c>
    </row>
    <row r="22975" spans="1:2" x14ac:dyDescent="0.35">
      <c r="A22975" s="2">
        <v>0</v>
      </c>
      <c r="B22975" s="3">
        <v>-0.13554803515614675</v>
      </c>
    </row>
    <row r="22976" spans="1:2" x14ac:dyDescent="0.35">
      <c r="A22976" s="2">
        <v>0</v>
      </c>
      <c r="B22976" s="3">
        <v>-2.052415782865484E-2</v>
      </c>
    </row>
    <row r="22977" spans="1:2" x14ac:dyDescent="0.35">
      <c r="A22977" s="2">
        <v>0</v>
      </c>
      <c r="B22977" s="3">
        <v>-0.17187136483851229</v>
      </c>
    </row>
    <row r="22978" spans="1:2" x14ac:dyDescent="0.35">
      <c r="A22978" s="2">
        <v>0</v>
      </c>
      <c r="B22978" s="3">
        <v>-5.6847487511020353E-2</v>
      </c>
    </row>
    <row r="22979" spans="1:2" x14ac:dyDescent="0.35">
      <c r="A22979" s="2">
        <v>0</v>
      </c>
      <c r="B22979" s="3">
        <v>-0.11738637031496334</v>
      </c>
    </row>
    <row r="22980" spans="1:2" x14ac:dyDescent="0.35">
      <c r="A22980" s="2">
        <v>0</v>
      </c>
      <c r="B22980" s="3">
        <v>-0.15370969999733022</v>
      </c>
    </row>
    <row r="22981" spans="1:2" x14ac:dyDescent="0.35">
      <c r="A22981" s="2">
        <v>0</v>
      </c>
      <c r="B22981" s="3">
        <v>-9.9224705473779887E-2</v>
      </c>
    </row>
    <row r="22982" spans="1:2" x14ac:dyDescent="0.35">
      <c r="A22982" s="2">
        <v>0</v>
      </c>
      <c r="B22982" s="3">
        <v>-3.8685822669836917E-2</v>
      </c>
    </row>
    <row r="22983" spans="1:2" x14ac:dyDescent="0.35">
      <c r="A22983" s="2">
        <v>0</v>
      </c>
      <c r="B22983" s="3">
        <v>1.5799171853710672E-2</v>
      </c>
    </row>
    <row r="22984" spans="1:2" x14ac:dyDescent="0.35">
      <c r="A22984" s="2">
        <v>0</v>
      </c>
      <c r="B22984" s="3">
        <v>-0.15370969999733022</v>
      </c>
    </row>
    <row r="22985" spans="1:2" x14ac:dyDescent="0.35">
      <c r="A22985" s="2">
        <v>0</v>
      </c>
      <c r="B22985" s="3">
        <v>-0.13554803515614675</v>
      </c>
    </row>
    <row r="22986" spans="1:2" x14ac:dyDescent="0.35">
      <c r="A22986" s="2">
        <v>0</v>
      </c>
      <c r="B22986" s="3">
        <v>-8.106304063259781E-2</v>
      </c>
    </row>
    <row r="22987" spans="1:2" x14ac:dyDescent="0.35">
      <c r="A22987" s="2">
        <v>0</v>
      </c>
      <c r="B22987" s="3">
        <v>-8.106304063259781E-2</v>
      </c>
    </row>
    <row r="22988" spans="1:2" x14ac:dyDescent="0.35">
      <c r="A22988" s="2">
        <v>0</v>
      </c>
      <c r="B22988" s="3">
        <v>-0.26267968904442673</v>
      </c>
    </row>
    <row r="22989" spans="1:2" x14ac:dyDescent="0.35">
      <c r="A22989" s="2">
        <v>0</v>
      </c>
      <c r="B22989" s="3">
        <v>-0.15370969999733022</v>
      </c>
    </row>
    <row r="22990" spans="1:2" x14ac:dyDescent="0.35">
      <c r="A22990" s="2">
        <v>0</v>
      </c>
      <c r="B22990" s="3">
        <v>-5.6847487511020353E-2</v>
      </c>
    </row>
    <row r="22991" spans="1:2" x14ac:dyDescent="0.35">
      <c r="A22991" s="2">
        <v>0</v>
      </c>
      <c r="B22991" s="3">
        <v>-5.6847487511020353E-2</v>
      </c>
    </row>
    <row r="22992" spans="1:2" x14ac:dyDescent="0.35">
      <c r="A22992" s="2">
        <v>0</v>
      </c>
      <c r="B22992" s="3">
        <v>-3.8685822669836917E-2</v>
      </c>
    </row>
    <row r="22993" spans="1:2" x14ac:dyDescent="0.35">
      <c r="A22993" s="2">
        <v>0</v>
      </c>
      <c r="B22993" s="3">
        <v>-0.13554803515614675</v>
      </c>
    </row>
    <row r="22994" spans="1:2" x14ac:dyDescent="0.35">
      <c r="A22994" s="2">
        <v>0</v>
      </c>
      <c r="B22994" s="3">
        <v>-0.13554803515614675</v>
      </c>
    </row>
    <row r="22995" spans="1:2" x14ac:dyDescent="0.35">
      <c r="A22995" s="2">
        <v>0</v>
      </c>
      <c r="B22995" s="3">
        <v>-0.15370969999733022</v>
      </c>
    </row>
    <row r="22996" spans="1:2" x14ac:dyDescent="0.35">
      <c r="A22996" s="2">
        <v>0</v>
      </c>
      <c r="B22996" s="3">
        <v>-9.9224705473779887E-2</v>
      </c>
    </row>
    <row r="22997" spans="1:2" x14ac:dyDescent="0.35">
      <c r="A22997" s="2">
        <v>0</v>
      </c>
      <c r="B22997" s="3">
        <v>-0.20819469452087777</v>
      </c>
    </row>
    <row r="22998" spans="1:2" x14ac:dyDescent="0.35">
      <c r="A22998" s="2">
        <v>0</v>
      </c>
      <c r="B22998" s="3">
        <v>-0.17187136483851229</v>
      </c>
    </row>
    <row r="22999" spans="1:2" x14ac:dyDescent="0.35">
      <c r="A22999" s="2">
        <v>0</v>
      </c>
      <c r="B22999" s="3">
        <v>-0.22635635936205986</v>
      </c>
    </row>
    <row r="23000" spans="1:2" x14ac:dyDescent="0.35">
      <c r="A23000" s="2">
        <v>0</v>
      </c>
      <c r="B23000" s="3">
        <v>-2.052415782865484E-2</v>
      </c>
    </row>
    <row r="23001" spans="1:2" x14ac:dyDescent="0.35">
      <c r="A23001" s="2">
        <v>0</v>
      </c>
      <c r="B23001" s="3">
        <v>-2.052415782865484E-2</v>
      </c>
    </row>
    <row r="23002" spans="1:2" x14ac:dyDescent="0.35">
      <c r="A23002" s="2">
        <v>0</v>
      </c>
      <c r="B23002" s="3">
        <v>-0.17187136483851229</v>
      </c>
    </row>
    <row r="23003" spans="1:2" x14ac:dyDescent="0.35">
      <c r="A23003" s="2">
        <v>0</v>
      </c>
      <c r="B23003" s="3">
        <v>-8.106304063259781E-2</v>
      </c>
    </row>
    <row r="23004" spans="1:2" x14ac:dyDescent="0.35">
      <c r="A23004" s="2">
        <v>0</v>
      </c>
      <c r="B23004" s="3">
        <v>1.5799171853710672E-2</v>
      </c>
    </row>
    <row r="23005" spans="1:2" x14ac:dyDescent="0.35">
      <c r="A23005" s="2">
        <v>0</v>
      </c>
      <c r="B23005" s="3">
        <v>-0.17187136483851229</v>
      </c>
    </row>
    <row r="23006" spans="1:2" x14ac:dyDescent="0.35">
      <c r="A23006" s="2">
        <v>0</v>
      </c>
      <c r="B23006" s="3">
        <v>-0.11738637031496334</v>
      </c>
    </row>
    <row r="23007" spans="1:2" x14ac:dyDescent="0.35">
      <c r="A23007" s="2">
        <v>0</v>
      </c>
      <c r="B23007" s="3">
        <v>-0.15370969999733022</v>
      </c>
    </row>
    <row r="23008" spans="1:2" x14ac:dyDescent="0.35">
      <c r="A23008" s="2">
        <v>0</v>
      </c>
      <c r="B23008" s="3">
        <v>-3.8685822669836917E-2</v>
      </c>
    </row>
    <row r="23009" spans="1:2" x14ac:dyDescent="0.35">
      <c r="A23009" s="2">
        <v>0</v>
      </c>
      <c r="B23009" s="3">
        <v>-0.22635635936205986</v>
      </c>
    </row>
    <row r="23010" spans="1:2" x14ac:dyDescent="0.35">
      <c r="A23010" s="2">
        <v>0</v>
      </c>
      <c r="B23010" s="3">
        <v>-0.15370969999733022</v>
      </c>
    </row>
    <row r="23011" spans="1:2" x14ac:dyDescent="0.35">
      <c r="A23011" s="2">
        <v>0</v>
      </c>
      <c r="B23011" s="3">
        <v>-0.11738637031496334</v>
      </c>
    </row>
    <row r="23012" spans="1:2" x14ac:dyDescent="0.35">
      <c r="A23012" s="2">
        <v>0</v>
      </c>
      <c r="B23012" s="3">
        <v>-8.106304063259781E-2</v>
      </c>
    </row>
    <row r="23013" spans="1:2" x14ac:dyDescent="0.35">
      <c r="A23013" s="2">
        <v>0</v>
      </c>
      <c r="B23013" s="3">
        <v>-8.106304063259781E-2</v>
      </c>
    </row>
    <row r="23014" spans="1:2" x14ac:dyDescent="0.35">
      <c r="A23014" s="2">
        <v>0</v>
      </c>
      <c r="B23014" s="3">
        <v>-0.15370969999733022</v>
      </c>
    </row>
    <row r="23015" spans="1:2" x14ac:dyDescent="0.35">
      <c r="A23015" s="2">
        <v>0</v>
      </c>
      <c r="B23015" s="3">
        <v>-0.26267968904442673</v>
      </c>
    </row>
    <row r="23016" spans="1:2" x14ac:dyDescent="0.35">
      <c r="A23016" s="2">
        <v>0</v>
      </c>
      <c r="B23016" s="3">
        <v>-0.15370969999733022</v>
      </c>
    </row>
    <row r="23017" spans="1:2" x14ac:dyDescent="0.35">
      <c r="A23017" s="2">
        <v>0</v>
      </c>
      <c r="B23017" s="3">
        <v>-0.13554803515614675</v>
      </c>
    </row>
    <row r="23018" spans="1:2" x14ac:dyDescent="0.35">
      <c r="A23018" s="2">
        <v>0</v>
      </c>
      <c r="B23018" s="3">
        <v>-3.8685822669836917E-2</v>
      </c>
    </row>
    <row r="23019" spans="1:2" x14ac:dyDescent="0.35">
      <c r="A23019" s="2">
        <v>0</v>
      </c>
      <c r="B23019" s="3">
        <v>-0.11738637031496334</v>
      </c>
    </row>
    <row r="23020" spans="1:2" x14ac:dyDescent="0.35">
      <c r="A23020" s="2">
        <v>0</v>
      </c>
      <c r="B23020" s="3">
        <v>-0.11738637031496334</v>
      </c>
    </row>
    <row r="23021" spans="1:2" x14ac:dyDescent="0.35">
      <c r="A23021" s="2">
        <v>0</v>
      </c>
      <c r="B23021" s="3">
        <v>-0.20819469452087777</v>
      </c>
    </row>
    <row r="23022" spans="1:2" x14ac:dyDescent="0.35">
      <c r="A23022" s="2">
        <v>0</v>
      </c>
      <c r="B23022" s="3">
        <v>-5.6847487511020353E-2</v>
      </c>
    </row>
    <row r="23023" spans="1:2" x14ac:dyDescent="0.35">
      <c r="A23023" s="2">
        <v>0</v>
      </c>
      <c r="B23023" s="3">
        <v>-0.11738637031496334</v>
      </c>
    </row>
    <row r="23024" spans="1:2" x14ac:dyDescent="0.35">
      <c r="A23024" s="2">
        <v>0</v>
      </c>
      <c r="B23024" s="3">
        <v>-9.9224705473779887E-2</v>
      </c>
    </row>
    <row r="23025" spans="1:2" x14ac:dyDescent="0.35">
      <c r="A23025" s="2">
        <v>0</v>
      </c>
      <c r="B23025" s="3">
        <v>-0.11738637031496334</v>
      </c>
    </row>
    <row r="23026" spans="1:2" x14ac:dyDescent="0.35">
      <c r="A23026" s="2">
        <v>0</v>
      </c>
      <c r="B23026" s="3">
        <v>-0.20819469452087777</v>
      </c>
    </row>
    <row r="23027" spans="1:2" x14ac:dyDescent="0.35">
      <c r="A23027" s="2">
        <v>0</v>
      </c>
      <c r="B23027" s="3">
        <v>-8.106304063259781E-2</v>
      </c>
    </row>
    <row r="23028" spans="1:2" x14ac:dyDescent="0.35">
      <c r="A23028" s="2">
        <v>0</v>
      </c>
      <c r="B23028" s="3">
        <v>-0.11738637031496334</v>
      </c>
    </row>
    <row r="23029" spans="1:2" x14ac:dyDescent="0.35">
      <c r="A23029" s="2">
        <v>0</v>
      </c>
      <c r="B23029" s="3">
        <v>-3.8685822669836917E-2</v>
      </c>
    </row>
    <row r="23030" spans="1:2" x14ac:dyDescent="0.35">
      <c r="A23030" s="2">
        <v>0</v>
      </c>
      <c r="B23030" s="3">
        <v>3.3960836694894109E-2</v>
      </c>
    </row>
    <row r="23031" spans="1:2" x14ac:dyDescent="0.35">
      <c r="A23031" s="2">
        <v>0</v>
      </c>
      <c r="B23031" s="3">
        <v>-8.106304063259781E-2</v>
      </c>
    </row>
    <row r="23032" spans="1:2" x14ac:dyDescent="0.35">
      <c r="A23032" s="2">
        <v>0</v>
      </c>
      <c r="B23032" s="3">
        <v>-0.11738637031496334</v>
      </c>
    </row>
    <row r="23033" spans="1:2" x14ac:dyDescent="0.35">
      <c r="A23033" s="2">
        <v>0</v>
      </c>
      <c r="B23033" s="3">
        <v>-0.28084135388561016</v>
      </c>
    </row>
    <row r="23034" spans="1:2" x14ac:dyDescent="0.35">
      <c r="A23034" s="2">
        <v>0</v>
      </c>
      <c r="B23034" s="3">
        <v>-9.9224705473779887E-2</v>
      </c>
    </row>
    <row r="23035" spans="1:2" x14ac:dyDescent="0.35">
      <c r="A23035" s="2">
        <v>0</v>
      </c>
      <c r="B23035" s="3">
        <v>-0.17187136483851229</v>
      </c>
    </row>
    <row r="23036" spans="1:2" x14ac:dyDescent="0.35">
      <c r="A23036" s="2">
        <v>0</v>
      </c>
      <c r="B23036" s="3">
        <v>-0.20819469452087777</v>
      </c>
    </row>
    <row r="23037" spans="1:2" x14ac:dyDescent="0.35">
      <c r="A23037" s="2">
        <v>0</v>
      </c>
      <c r="B23037" s="3">
        <v>-0.13554803515614675</v>
      </c>
    </row>
    <row r="23038" spans="1:2" x14ac:dyDescent="0.35">
      <c r="A23038" s="2">
        <v>0</v>
      </c>
      <c r="B23038" s="3">
        <v>-5.6847487511020353E-2</v>
      </c>
    </row>
    <row r="23039" spans="1:2" x14ac:dyDescent="0.35">
      <c r="A23039" s="2">
        <v>0</v>
      </c>
      <c r="B23039" s="3">
        <v>-0.13554803515614675</v>
      </c>
    </row>
    <row r="23040" spans="1:2" x14ac:dyDescent="0.35">
      <c r="A23040" s="2">
        <v>0</v>
      </c>
      <c r="B23040" s="3">
        <v>-0.11738637031496334</v>
      </c>
    </row>
    <row r="23041" spans="1:2" x14ac:dyDescent="0.35">
      <c r="A23041" s="2">
        <v>0</v>
      </c>
      <c r="B23041" s="3">
        <v>-0.19003302967969435</v>
      </c>
    </row>
    <row r="23042" spans="1:2" x14ac:dyDescent="0.35">
      <c r="A23042" s="2">
        <v>0</v>
      </c>
      <c r="B23042" s="3">
        <v>-3.8685822669836917E-2</v>
      </c>
    </row>
    <row r="23043" spans="1:2" x14ac:dyDescent="0.35">
      <c r="A23043" s="2">
        <v>0</v>
      </c>
      <c r="B23043" s="3">
        <v>-0.13554803515614675</v>
      </c>
    </row>
    <row r="23044" spans="1:2" x14ac:dyDescent="0.35">
      <c r="A23044" s="2">
        <v>0</v>
      </c>
      <c r="B23044" s="3">
        <v>-0.19003302967969435</v>
      </c>
    </row>
    <row r="23045" spans="1:2" x14ac:dyDescent="0.35">
      <c r="A23045" s="2">
        <v>0</v>
      </c>
      <c r="B23045" s="3">
        <v>-0.19003302967969435</v>
      </c>
    </row>
    <row r="23046" spans="1:2" x14ac:dyDescent="0.35">
      <c r="A23046" s="2">
        <v>0</v>
      </c>
      <c r="B23046" s="3">
        <v>-0.22635635936205986</v>
      </c>
    </row>
    <row r="23047" spans="1:2" x14ac:dyDescent="0.35">
      <c r="A23047" s="2">
        <v>0</v>
      </c>
      <c r="B23047" s="3">
        <v>-0.17187136483851229</v>
      </c>
    </row>
    <row r="23048" spans="1:2" x14ac:dyDescent="0.35">
      <c r="A23048" s="2">
        <v>0</v>
      </c>
      <c r="B23048" s="3">
        <v>-0.11738637031496334</v>
      </c>
    </row>
    <row r="23049" spans="1:2" x14ac:dyDescent="0.35">
      <c r="A23049" s="2">
        <v>0</v>
      </c>
      <c r="B23049" s="3">
        <v>-0.19003302967969435</v>
      </c>
    </row>
    <row r="23050" spans="1:2" x14ac:dyDescent="0.35">
      <c r="A23050" s="2">
        <v>0</v>
      </c>
      <c r="B23050" s="3">
        <v>-5.6847487511020353E-2</v>
      </c>
    </row>
    <row r="23051" spans="1:2" x14ac:dyDescent="0.35">
      <c r="A23051" s="2">
        <v>0</v>
      </c>
      <c r="B23051" s="3">
        <v>-9.9224705473779887E-2</v>
      </c>
    </row>
    <row r="23052" spans="1:2" x14ac:dyDescent="0.35">
      <c r="A23052" s="2">
        <v>0</v>
      </c>
      <c r="B23052" s="3">
        <v>-0.11738637031496334</v>
      </c>
    </row>
    <row r="23053" spans="1:2" x14ac:dyDescent="0.35">
      <c r="A23053" s="2">
        <v>0</v>
      </c>
      <c r="B23053" s="3">
        <v>-0.20819469452087777</v>
      </c>
    </row>
    <row r="23054" spans="1:2" x14ac:dyDescent="0.35">
      <c r="A23054" s="2">
        <v>0</v>
      </c>
      <c r="B23054" s="3">
        <v>-0.17187136483851229</v>
      </c>
    </row>
    <row r="23055" spans="1:2" x14ac:dyDescent="0.35">
      <c r="A23055" s="2">
        <v>0</v>
      </c>
      <c r="B23055" s="3">
        <v>-9.9224705473779887E-2</v>
      </c>
    </row>
    <row r="23056" spans="1:2" x14ac:dyDescent="0.35">
      <c r="A23056" s="2">
        <v>0</v>
      </c>
      <c r="B23056" s="3">
        <v>-2.052415782865484E-2</v>
      </c>
    </row>
    <row r="23057" spans="1:2" x14ac:dyDescent="0.35">
      <c r="A23057" s="2">
        <v>0</v>
      </c>
      <c r="B23057" s="3">
        <v>-0.2445180242032447</v>
      </c>
    </row>
    <row r="23058" spans="1:2" x14ac:dyDescent="0.35">
      <c r="A23058" s="2">
        <v>0</v>
      </c>
      <c r="B23058" s="3">
        <v>-5.6847487511020353E-2</v>
      </c>
    </row>
    <row r="23059" spans="1:2" x14ac:dyDescent="0.35">
      <c r="A23059" s="2">
        <v>0</v>
      </c>
      <c r="B23059" s="3">
        <v>-0.22635635936205986</v>
      </c>
    </row>
    <row r="23060" spans="1:2" x14ac:dyDescent="0.35">
      <c r="A23060" s="2">
        <v>0</v>
      </c>
      <c r="B23060" s="3">
        <v>-0.22635635936205986</v>
      </c>
    </row>
    <row r="23061" spans="1:2" x14ac:dyDescent="0.35">
      <c r="A23061" s="2">
        <v>0</v>
      </c>
      <c r="B23061" s="3">
        <v>-0.19003302967969435</v>
      </c>
    </row>
    <row r="23062" spans="1:2" x14ac:dyDescent="0.35">
      <c r="A23062" s="2">
        <v>0</v>
      </c>
      <c r="B23062" s="3">
        <v>-9.9224705473779887E-2</v>
      </c>
    </row>
    <row r="23063" spans="1:2" x14ac:dyDescent="0.35">
      <c r="A23063" s="2">
        <v>0</v>
      </c>
      <c r="B23063" s="3">
        <v>-0.13554803515614675</v>
      </c>
    </row>
    <row r="23064" spans="1:2" x14ac:dyDescent="0.35">
      <c r="A23064" s="2">
        <v>0</v>
      </c>
      <c r="B23064" s="3">
        <v>-3.8685822669836917E-2</v>
      </c>
    </row>
    <row r="23065" spans="1:2" x14ac:dyDescent="0.35">
      <c r="A23065" s="2">
        <v>0</v>
      </c>
      <c r="B23065" s="3">
        <v>-0.22635635936205986</v>
      </c>
    </row>
    <row r="23066" spans="1:2" x14ac:dyDescent="0.35">
      <c r="A23066" s="2">
        <v>0</v>
      </c>
      <c r="B23066" s="3">
        <v>-5.6847487511020353E-2</v>
      </c>
    </row>
    <row r="23067" spans="1:2" x14ac:dyDescent="0.35">
      <c r="A23067" s="2">
        <v>0</v>
      </c>
      <c r="B23067" s="3">
        <v>-0.17187136483851229</v>
      </c>
    </row>
    <row r="23068" spans="1:2" x14ac:dyDescent="0.35">
      <c r="A23068" s="2">
        <v>0</v>
      </c>
      <c r="B23068" s="3">
        <v>-8.106304063259781E-2</v>
      </c>
    </row>
    <row r="23069" spans="1:2" x14ac:dyDescent="0.35">
      <c r="A23069" s="2">
        <v>0</v>
      </c>
      <c r="B23069" s="3">
        <v>-0.11738637031496334</v>
      </c>
    </row>
    <row r="23070" spans="1:2" x14ac:dyDescent="0.35">
      <c r="A23070" s="2">
        <v>0</v>
      </c>
      <c r="B23070" s="3">
        <v>-2.3624929874727658E-3</v>
      </c>
    </row>
    <row r="23071" spans="1:2" x14ac:dyDescent="0.35">
      <c r="A23071" s="2">
        <v>0</v>
      </c>
      <c r="B23071" s="3">
        <v>-0.20819469452087777</v>
      </c>
    </row>
    <row r="23072" spans="1:2" x14ac:dyDescent="0.35">
      <c r="A23072" s="2">
        <v>0</v>
      </c>
      <c r="B23072" s="3">
        <v>-9.9224705473779887E-2</v>
      </c>
    </row>
    <row r="23073" spans="1:2" x14ac:dyDescent="0.35">
      <c r="A23073" s="2">
        <v>0</v>
      </c>
      <c r="B23073" s="3">
        <v>-0.17187136483851229</v>
      </c>
    </row>
    <row r="23074" spans="1:2" x14ac:dyDescent="0.35">
      <c r="A23074" s="2">
        <v>0</v>
      </c>
      <c r="B23074" s="3">
        <v>1.5799171853710672E-2</v>
      </c>
    </row>
    <row r="23075" spans="1:2" x14ac:dyDescent="0.35">
      <c r="A23075" s="2">
        <v>0</v>
      </c>
      <c r="B23075" s="3">
        <v>-9.9224705473779887E-2</v>
      </c>
    </row>
    <row r="23076" spans="1:2" x14ac:dyDescent="0.35">
      <c r="A23076" s="2">
        <v>0</v>
      </c>
      <c r="B23076" s="3">
        <v>-0.15370969999733022</v>
      </c>
    </row>
    <row r="23077" spans="1:2" x14ac:dyDescent="0.35">
      <c r="A23077" s="2">
        <v>0</v>
      </c>
      <c r="B23077" s="3">
        <v>-0.13554803515614675</v>
      </c>
    </row>
    <row r="23078" spans="1:2" x14ac:dyDescent="0.35">
      <c r="A23078" s="2">
        <v>0</v>
      </c>
      <c r="B23078" s="3">
        <v>-5.6847487511020353E-2</v>
      </c>
    </row>
    <row r="23079" spans="1:2" x14ac:dyDescent="0.35">
      <c r="A23079" s="2">
        <v>0</v>
      </c>
      <c r="B23079" s="3">
        <v>-0.15370969999733022</v>
      </c>
    </row>
    <row r="23080" spans="1:2" x14ac:dyDescent="0.35">
      <c r="A23080" s="2">
        <v>0</v>
      </c>
      <c r="B23080" s="3">
        <v>1.5799171853710672E-2</v>
      </c>
    </row>
    <row r="23081" spans="1:2" x14ac:dyDescent="0.35">
      <c r="A23081" s="2">
        <v>0</v>
      </c>
      <c r="B23081" s="3">
        <v>-0.11738637031496334</v>
      </c>
    </row>
    <row r="23082" spans="1:2" x14ac:dyDescent="0.35">
      <c r="A23082" s="2">
        <v>0</v>
      </c>
      <c r="B23082" s="3">
        <v>-0.22635635936205986</v>
      </c>
    </row>
    <row r="23083" spans="1:2" x14ac:dyDescent="0.35">
      <c r="A23083" s="2">
        <v>0</v>
      </c>
      <c r="B23083" s="3">
        <v>-0.19003302967969435</v>
      </c>
    </row>
    <row r="23084" spans="1:2" x14ac:dyDescent="0.35">
      <c r="A23084" s="2">
        <v>0</v>
      </c>
      <c r="B23084" s="3">
        <v>-0.13554803515614675</v>
      </c>
    </row>
    <row r="23085" spans="1:2" x14ac:dyDescent="0.35">
      <c r="A23085" s="2">
        <v>0</v>
      </c>
      <c r="B23085" s="3">
        <v>-0.22635635936205986</v>
      </c>
    </row>
    <row r="23086" spans="1:2" x14ac:dyDescent="0.35">
      <c r="A23086" s="2">
        <v>0</v>
      </c>
      <c r="B23086" s="3">
        <v>-0.11738637031496334</v>
      </c>
    </row>
    <row r="23087" spans="1:2" x14ac:dyDescent="0.35">
      <c r="A23087" s="2">
        <v>0</v>
      </c>
      <c r="B23087" s="3">
        <v>-0.13554803515614675</v>
      </c>
    </row>
    <row r="23088" spans="1:2" x14ac:dyDescent="0.35">
      <c r="A23088" s="2">
        <v>0</v>
      </c>
      <c r="B23088" s="3">
        <v>-0.13554803515614675</v>
      </c>
    </row>
    <row r="23089" spans="1:2" x14ac:dyDescent="0.35">
      <c r="A23089" s="2">
        <v>0</v>
      </c>
      <c r="B23089" s="3">
        <v>-0.13554803515614675</v>
      </c>
    </row>
    <row r="23090" spans="1:2" x14ac:dyDescent="0.35">
      <c r="A23090" s="2">
        <v>0</v>
      </c>
      <c r="B23090" s="3">
        <v>-5.6847487511020353E-2</v>
      </c>
    </row>
    <row r="23091" spans="1:2" x14ac:dyDescent="0.35">
      <c r="A23091" s="2">
        <v>0</v>
      </c>
      <c r="B23091" s="3">
        <v>-0.2445180242032447</v>
      </c>
    </row>
    <row r="23092" spans="1:2" x14ac:dyDescent="0.35">
      <c r="A23092" s="2">
        <v>0</v>
      </c>
      <c r="B23092" s="3">
        <v>-0.17187136483851229</v>
      </c>
    </row>
    <row r="23093" spans="1:2" x14ac:dyDescent="0.35">
      <c r="A23093" s="2">
        <v>0</v>
      </c>
      <c r="B23093" s="3">
        <v>-0.26267968904442673</v>
      </c>
    </row>
    <row r="23094" spans="1:2" x14ac:dyDescent="0.35">
      <c r="A23094" s="2">
        <v>0</v>
      </c>
      <c r="B23094" s="3">
        <v>-0.13554803515614675</v>
      </c>
    </row>
    <row r="23095" spans="1:2" x14ac:dyDescent="0.35">
      <c r="A23095" s="2">
        <v>0</v>
      </c>
      <c r="B23095" s="3">
        <v>-8.106304063259781E-2</v>
      </c>
    </row>
    <row r="23096" spans="1:2" x14ac:dyDescent="0.35">
      <c r="A23096" s="2">
        <v>0</v>
      </c>
      <c r="B23096" s="3">
        <v>-0.11738637031496334</v>
      </c>
    </row>
    <row r="23097" spans="1:2" x14ac:dyDescent="0.35">
      <c r="A23097" s="2">
        <v>0</v>
      </c>
      <c r="B23097" s="3">
        <v>-0.19003302967969435</v>
      </c>
    </row>
    <row r="23098" spans="1:2" x14ac:dyDescent="0.35">
      <c r="A23098" s="2">
        <v>0</v>
      </c>
      <c r="B23098" s="3">
        <v>-0.15370969999733022</v>
      </c>
    </row>
    <row r="23099" spans="1:2" x14ac:dyDescent="0.35">
      <c r="A23099" s="2">
        <v>0</v>
      </c>
      <c r="B23099" s="3">
        <v>-0.11738637031496334</v>
      </c>
    </row>
    <row r="23100" spans="1:2" x14ac:dyDescent="0.35">
      <c r="A23100" s="2">
        <v>0</v>
      </c>
      <c r="B23100" s="3">
        <v>-5.6847487511020353E-2</v>
      </c>
    </row>
    <row r="23101" spans="1:2" x14ac:dyDescent="0.35">
      <c r="A23101" s="2">
        <v>0</v>
      </c>
      <c r="B23101" s="3">
        <v>-9.9224705473779887E-2</v>
      </c>
    </row>
    <row r="23102" spans="1:2" x14ac:dyDescent="0.35">
      <c r="A23102" s="2">
        <v>0</v>
      </c>
      <c r="B23102" s="3">
        <v>3.3960836694894109E-2</v>
      </c>
    </row>
    <row r="23103" spans="1:2" x14ac:dyDescent="0.35">
      <c r="A23103" s="2">
        <v>0</v>
      </c>
      <c r="B23103" s="3">
        <v>-5.6847487511020353E-2</v>
      </c>
    </row>
    <row r="23104" spans="1:2" x14ac:dyDescent="0.35">
      <c r="A23104" s="2">
        <v>0</v>
      </c>
      <c r="B23104" s="3">
        <v>-5.6847487511020353E-2</v>
      </c>
    </row>
    <row r="23105" spans="1:2" x14ac:dyDescent="0.35">
      <c r="A23105" s="2">
        <v>0</v>
      </c>
      <c r="B23105" s="3">
        <v>-0.28084135388561016</v>
      </c>
    </row>
    <row r="23106" spans="1:2" x14ac:dyDescent="0.35">
      <c r="A23106" s="2">
        <v>0</v>
      </c>
      <c r="B23106" s="3">
        <v>-3.8685822669836917E-2</v>
      </c>
    </row>
    <row r="23107" spans="1:2" x14ac:dyDescent="0.35">
      <c r="A23107" s="2">
        <v>0</v>
      </c>
      <c r="B23107" s="3">
        <v>-0.13554803515614675</v>
      </c>
    </row>
    <row r="23108" spans="1:2" x14ac:dyDescent="0.35">
      <c r="A23108" s="2">
        <v>0</v>
      </c>
      <c r="B23108" s="3">
        <v>-8.106304063259781E-2</v>
      </c>
    </row>
    <row r="23109" spans="1:2" x14ac:dyDescent="0.35">
      <c r="A23109" s="2">
        <v>0</v>
      </c>
      <c r="B23109" s="3">
        <v>-0.11738637031496334</v>
      </c>
    </row>
    <row r="23110" spans="1:2" x14ac:dyDescent="0.35">
      <c r="A23110" s="2">
        <v>0</v>
      </c>
      <c r="B23110" s="3">
        <v>-3.8685822669836917E-2</v>
      </c>
    </row>
    <row r="23111" spans="1:2" x14ac:dyDescent="0.35">
      <c r="A23111" s="2">
        <v>0</v>
      </c>
      <c r="B23111" s="3">
        <v>-0.17187136483851229</v>
      </c>
    </row>
    <row r="23112" spans="1:2" x14ac:dyDescent="0.35">
      <c r="A23112" s="2">
        <v>0</v>
      </c>
      <c r="B23112" s="3">
        <v>-0.11738637031496334</v>
      </c>
    </row>
    <row r="23113" spans="1:2" x14ac:dyDescent="0.35">
      <c r="A23113" s="2">
        <v>0</v>
      </c>
      <c r="B23113" s="3">
        <v>-2.3624929874727658E-3</v>
      </c>
    </row>
    <row r="23114" spans="1:2" x14ac:dyDescent="0.35">
      <c r="A23114" s="2">
        <v>0</v>
      </c>
      <c r="B23114" s="3">
        <v>-2.052415782865484E-2</v>
      </c>
    </row>
    <row r="23115" spans="1:2" x14ac:dyDescent="0.35">
      <c r="A23115" s="2">
        <v>0</v>
      </c>
      <c r="B23115" s="3">
        <v>-9.9224705473779887E-2</v>
      </c>
    </row>
    <row r="23116" spans="1:2" x14ac:dyDescent="0.35">
      <c r="A23116" s="2">
        <v>0</v>
      </c>
      <c r="B23116" s="3">
        <v>-0.2445180242032447</v>
      </c>
    </row>
    <row r="23117" spans="1:2" x14ac:dyDescent="0.35">
      <c r="A23117" s="2">
        <v>0</v>
      </c>
      <c r="B23117" s="3">
        <v>-0.15370969999733022</v>
      </c>
    </row>
    <row r="23118" spans="1:2" x14ac:dyDescent="0.35">
      <c r="A23118" s="2">
        <v>0</v>
      </c>
      <c r="B23118" s="3">
        <v>-3.8685822669836917E-2</v>
      </c>
    </row>
    <row r="23119" spans="1:2" x14ac:dyDescent="0.35">
      <c r="A23119" s="2">
        <v>0</v>
      </c>
      <c r="B23119" s="3">
        <v>-0.19003302967969435</v>
      </c>
    </row>
    <row r="23120" spans="1:2" x14ac:dyDescent="0.35">
      <c r="A23120" s="2">
        <v>0</v>
      </c>
      <c r="B23120" s="3">
        <v>-5.6847487511020353E-2</v>
      </c>
    </row>
    <row r="23121" spans="1:2" x14ac:dyDescent="0.35">
      <c r="A23121" s="2">
        <v>0</v>
      </c>
      <c r="B23121" s="3">
        <v>-0.17187136483851229</v>
      </c>
    </row>
    <row r="23122" spans="1:2" x14ac:dyDescent="0.35">
      <c r="A23122" s="2">
        <v>0</v>
      </c>
      <c r="B23122" s="3">
        <v>-0.11738637031496334</v>
      </c>
    </row>
    <row r="23123" spans="1:2" x14ac:dyDescent="0.35">
      <c r="A23123" s="2">
        <v>0</v>
      </c>
      <c r="B23123" s="3">
        <v>-0.22635635936205986</v>
      </c>
    </row>
    <row r="23124" spans="1:2" x14ac:dyDescent="0.35">
      <c r="A23124" s="2">
        <v>0</v>
      </c>
      <c r="B23124" s="3">
        <v>-5.6847487511020353E-2</v>
      </c>
    </row>
    <row r="23125" spans="1:2" x14ac:dyDescent="0.35">
      <c r="A23125" s="2">
        <v>0</v>
      </c>
      <c r="B23125" s="3">
        <v>-0.11738637031496334</v>
      </c>
    </row>
    <row r="23126" spans="1:2" x14ac:dyDescent="0.35">
      <c r="A23126" s="2">
        <v>0</v>
      </c>
      <c r="B23126" s="3">
        <v>-9.9224705473779887E-2</v>
      </c>
    </row>
    <row r="23127" spans="1:2" x14ac:dyDescent="0.35">
      <c r="A23127" s="2">
        <v>0</v>
      </c>
      <c r="B23127" s="3">
        <v>-0.15370969999733022</v>
      </c>
    </row>
    <row r="23128" spans="1:2" x14ac:dyDescent="0.35">
      <c r="A23128" s="2">
        <v>0</v>
      </c>
      <c r="B23128" s="3">
        <v>-8.106304063259781E-2</v>
      </c>
    </row>
    <row r="23129" spans="1:2" x14ac:dyDescent="0.35">
      <c r="A23129" s="2">
        <v>0</v>
      </c>
      <c r="B23129" s="3">
        <v>-2.3624929874727658E-3</v>
      </c>
    </row>
    <row r="23130" spans="1:2" x14ac:dyDescent="0.35">
      <c r="A23130" s="2">
        <v>0</v>
      </c>
      <c r="B23130" s="3">
        <v>-9.9224705473779887E-2</v>
      </c>
    </row>
    <row r="23131" spans="1:2" x14ac:dyDescent="0.35">
      <c r="A23131" s="2">
        <v>0</v>
      </c>
      <c r="B23131" s="3">
        <v>-0.20819469452087777</v>
      </c>
    </row>
    <row r="23132" spans="1:2" x14ac:dyDescent="0.35">
      <c r="A23132" s="2">
        <v>0</v>
      </c>
      <c r="B23132" s="3">
        <v>-0.11738637031496334</v>
      </c>
    </row>
    <row r="23133" spans="1:2" x14ac:dyDescent="0.35">
      <c r="A23133" s="2">
        <v>0</v>
      </c>
      <c r="B23133" s="3">
        <v>-0.13554803515614675</v>
      </c>
    </row>
    <row r="23134" spans="1:2" x14ac:dyDescent="0.35">
      <c r="A23134" s="2">
        <v>0</v>
      </c>
      <c r="B23134" s="3">
        <v>-0.20819469452087777</v>
      </c>
    </row>
    <row r="23135" spans="1:2" x14ac:dyDescent="0.35">
      <c r="A23135" s="2">
        <v>0</v>
      </c>
      <c r="B23135" s="3">
        <v>-8.106304063259781E-2</v>
      </c>
    </row>
    <row r="23136" spans="1:2" x14ac:dyDescent="0.35">
      <c r="A23136" s="2">
        <v>0</v>
      </c>
      <c r="B23136" s="3">
        <v>-5.6847487511020353E-2</v>
      </c>
    </row>
    <row r="23137" spans="1:2" x14ac:dyDescent="0.35">
      <c r="A23137" s="2">
        <v>0</v>
      </c>
      <c r="B23137" s="3">
        <v>-9.9224705473779887E-2</v>
      </c>
    </row>
    <row r="23138" spans="1:2" x14ac:dyDescent="0.35">
      <c r="A23138" s="2">
        <v>0</v>
      </c>
      <c r="B23138" s="3">
        <v>-0.11738637031496334</v>
      </c>
    </row>
    <row r="23139" spans="1:2" x14ac:dyDescent="0.35">
      <c r="A23139" s="2">
        <v>0</v>
      </c>
      <c r="B23139" s="3">
        <v>-0.20819469452087777</v>
      </c>
    </row>
    <row r="23140" spans="1:2" x14ac:dyDescent="0.35">
      <c r="A23140" s="2">
        <v>0</v>
      </c>
      <c r="B23140" s="3">
        <v>-5.6847487511020353E-2</v>
      </c>
    </row>
    <row r="23141" spans="1:2" x14ac:dyDescent="0.35">
      <c r="A23141" s="2">
        <v>0</v>
      </c>
      <c r="B23141" s="3">
        <v>-0.20819469452087777</v>
      </c>
    </row>
    <row r="23142" spans="1:2" x14ac:dyDescent="0.35">
      <c r="A23142" s="2">
        <v>0</v>
      </c>
      <c r="B23142" s="3">
        <v>-0.20819469452087777</v>
      </c>
    </row>
    <row r="23143" spans="1:2" x14ac:dyDescent="0.35">
      <c r="A23143" s="2">
        <v>0</v>
      </c>
      <c r="B23143" s="3">
        <v>-0.19003302967969435</v>
      </c>
    </row>
    <row r="23144" spans="1:2" x14ac:dyDescent="0.35">
      <c r="A23144" s="2">
        <v>0</v>
      </c>
      <c r="B23144" s="3">
        <v>-5.6847487511020353E-2</v>
      </c>
    </row>
    <row r="23145" spans="1:2" x14ac:dyDescent="0.35">
      <c r="A23145" s="2">
        <v>0</v>
      </c>
      <c r="B23145" s="3">
        <v>-0.13554803515614675</v>
      </c>
    </row>
    <row r="23146" spans="1:2" x14ac:dyDescent="0.35">
      <c r="A23146" s="2">
        <v>0</v>
      </c>
      <c r="B23146" s="3">
        <v>-0.11738637031496334</v>
      </c>
    </row>
    <row r="23147" spans="1:2" x14ac:dyDescent="0.35">
      <c r="A23147" s="2">
        <v>0</v>
      </c>
      <c r="B23147" s="3">
        <v>-0.15370969999733022</v>
      </c>
    </row>
    <row r="23148" spans="1:2" x14ac:dyDescent="0.35">
      <c r="A23148" s="2">
        <v>0</v>
      </c>
      <c r="B23148" s="3">
        <v>-8.106304063259781E-2</v>
      </c>
    </row>
    <row r="23149" spans="1:2" x14ac:dyDescent="0.35">
      <c r="A23149" s="2">
        <v>0</v>
      </c>
      <c r="B23149" s="3">
        <v>-0.15370969999733022</v>
      </c>
    </row>
    <row r="23150" spans="1:2" x14ac:dyDescent="0.35">
      <c r="A23150" s="2">
        <v>0</v>
      </c>
      <c r="B23150" s="3">
        <v>-3.8685822669836917E-2</v>
      </c>
    </row>
    <row r="23151" spans="1:2" x14ac:dyDescent="0.35">
      <c r="A23151" s="2">
        <v>0</v>
      </c>
      <c r="B23151" s="3">
        <v>-0.2445180242032447</v>
      </c>
    </row>
    <row r="23152" spans="1:2" x14ac:dyDescent="0.35">
      <c r="A23152" s="2">
        <v>0</v>
      </c>
      <c r="B23152" s="3">
        <v>-0.11738637031496334</v>
      </c>
    </row>
    <row r="23153" spans="1:2" x14ac:dyDescent="0.35">
      <c r="A23153" s="2">
        <v>0</v>
      </c>
      <c r="B23153" s="3">
        <v>-0.15370969999733022</v>
      </c>
    </row>
    <row r="23154" spans="1:2" x14ac:dyDescent="0.35">
      <c r="A23154" s="2">
        <v>0</v>
      </c>
      <c r="B23154" s="3">
        <v>-5.6847487511020353E-2</v>
      </c>
    </row>
    <row r="23155" spans="1:2" x14ac:dyDescent="0.35">
      <c r="A23155" s="2">
        <v>0</v>
      </c>
      <c r="B23155" s="3">
        <v>-0.19003302967969435</v>
      </c>
    </row>
    <row r="23156" spans="1:2" x14ac:dyDescent="0.35">
      <c r="A23156" s="2">
        <v>0</v>
      </c>
      <c r="B23156" s="3">
        <v>-0.15370969999733022</v>
      </c>
    </row>
    <row r="23157" spans="1:2" x14ac:dyDescent="0.35">
      <c r="A23157" s="2">
        <v>0</v>
      </c>
      <c r="B23157" s="3">
        <v>-0.26267968904442673</v>
      </c>
    </row>
    <row r="23158" spans="1:2" x14ac:dyDescent="0.35">
      <c r="A23158" s="2">
        <v>0</v>
      </c>
      <c r="B23158" s="3">
        <v>-5.6847487511020353E-2</v>
      </c>
    </row>
    <row r="23159" spans="1:2" x14ac:dyDescent="0.35">
      <c r="A23159" s="2">
        <v>0</v>
      </c>
      <c r="B23159" s="3">
        <v>-8.106304063259781E-2</v>
      </c>
    </row>
    <row r="23160" spans="1:2" x14ac:dyDescent="0.35">
      <c r="A23160" s="2">
        <v>0</v>
      </c>
      <c r="B23160" s="3">
        <v>3.3960836694894109E-2</v>
      </c>
    </row>
    <row r="23161" spans="1:2" x14ac:dyDescent="0.35">
      <c r="A23161" s="2">
        <v>0</v>
      </c>
      <c r="B23161" s="3">
        <v>-0.13554803515614675</v>
      </c>
    </row>
    <row r="23162" spans="1:2" x14ac:dyDescent="0.35">
      <c r="A23162" s="2">
        <v>0</v>
      </c>
      <c r="B23162" s="3">
        <v>-0.17187136483851229</v>
      </c>
    </row>
    <row r="23163" spans="1:2" x14ac:dyDescent="0.35">
      <c r="A23163" s="2">
        <v>0</v>
      </c>
      <c r="B23163" s="3">
        <v>-0.13554803515614675</v>
      </c>
    </row>
    <row r="23164" spans="1:2" x14ac:dyDescent="0.35">
      <c r="A23164" s="2">
        <v>0</v>
      </c>
      <c r="B23164" s="3">
        <v>-0.17187136483851229</v>
      </c>
    </row>
    <row r="23165" spans="1:2" x14ac:dyDescent="0.35">
      <c r="A23165" s="2">
        <v>0</v>
      </c>
      <c r="B23165" s="3">
        <v>-9.9224705473779887E-2</v>
      </c>
    </row>
    <row r="23166" spans="1:2" x14ac:dyDescent="0.35">
      <c r="A23166" s="2">
        <v>0</v>
      </c>
      <c r="B23166" s="3">
        <v>-0.11738637031496334</v>
      </c>
    </row>
    <row r="23167" spans="1:2" x14ac:dyDescent="0.35">
      <c r="A23167" s="2">
        <v>0</v>
      </c>
      <c r="B23167" s="3">
        <v>-9.9224705473779887E-2</v>
      </c>
    </row>
    <row r="23168" spans="1:2" x14ac:dyDescent="0.35">
      <c r="A23168" s="2">
        <v>0</v>
      </c>
      <c r="B23168" s="3">
        <v>1.5799171853710672E-2</v>
      </c>
    </row>
    <row r="23169" spans="1:2" x14ac:dyDescent="0.35">
      <c r="A23169" s="2">
        <v>0</v>
      </c>
      <c r="B23169" s="3">
        <v>-0.19003302967969435</v>
      </c>
    </row>
    <row r="23170" spans="1:2" x14ac:dyDescent="0.35">
      <c r="A23170" s="2">
        <v>0</v>
      </c>
      <c r="B23170" s="3">
        <v>-2.3624929874727658E-3</v>
      </c>
    </row>
    <row r="23171" spans="1:2" x14ac:dyDescent="0.35">
      <c r="A23171" s="2">
        <v>0</v>
      </c>
      <c r="B23171" s="3">
        <v>-0.15370969999733022</v>
      </c>
    </row>
    <row r="23172" spans="1:2" x14ac:dyDescent="0.35">
      <c r="A23172" s="2">
        <v>0</v>
      </c>
      <c r="B23172" s="3">
        <v>-8.106304063259781E-2</v>
      </c>
    </row>
    <row r="23173" spans="1:2" x14ac:dyDescent="0.35">
      <c r="A23173" s="2">
        <v>0</v>
      </c>
      <c r="B23173" s="3">
        <v>-3.8685822669836917E-2</v>
      </c>
    </row>
    <row r="23174" spans="1:2" x14ac:dyDescent="0.35">
      <c r="A23174" s="2">
        <v>0</v>
      </c>
      <c r="B23174" s="3">
        <v>-5.6847487511020353E-2</v>
      </c>
    </row>
    <row r="23175" spans="1:2" x14ac:dyDescent="0.35">
      <c r="A23175" s="2">
        <v>0</v>
      </c>
      <c r="B23175" s="3">
        <v>-9.9224705473779887E-2</v>
      </c>
    </row>
    <row r="23176" spans="1:2" x14ac:dyDescent="0.35">
      <c r="A23176" s="2">
        <v>0</v>
      </c>
      <c r="B23176" s="3">
        <v>-9.9224705473779887E-2</v>
      </c>
    </row>
    <row r="23177" spans="1:2" x14ac:dyDescent="0.35">
      <c r="A23177" s="2">
        <v>0</v>
      </c>
      <c r="B23177" s="3">
        <v>-0.20819469452087777</v>
      </c>
    </row>
    <row r="23178" spans="1:2" x14ac:dyDescent="0.35">
      <c r="A23178" s="2">
        <v>0</v>
      </c>
      <c r="B23178" s="3">
        <v>-0.11738637031496334</v>
      </c>
    </row>
    <row r="23179" spans="1:2" x14ac:dyDescent="0.35">
      <c r="A23179" s="2">
        <v>0</v>
      </c>
      <c r="B23179" s="3">
        <v>-0.19003302967969435</v>
      </c>
    </row>
    <row r="23180" spans="1:2" x14ac:dyDescent="0.35">
      <c r="A23180" s="2">
        <v>0</v>
      </c>
      <c r="B23180" s="3">
        <v>-3.8685822669836917E-2</v>
      </c>
    </row>
    <row r="23181" spans="1:2" x14ac:dyDescent="0.35">
      <c r="A23181" s="2">
        <v>0</v>
      </c>
      <c r="B23181" s="3">
        <v>-0.28084135388561016</v>
      </c>
    </row>
    <row r="23182" spans="1:2" x14ac:dyDescent="0.35">
      <c r="A23182" s="2">
        <v>0</v>
      </c>
      <c r="B23182" s="3">
        <v>-0.17187136483851229</v>
      </c>
    </row>
    <row r="23183" spans="1:2" x14ac:dyDescent="0.35">
      <c r="A23183" s="2">
        <v>0</v>
      </c>
      <c r="B23183" s="3">
        <v>-0.13554803515614675</v>
      </c>
    </row>
    <row r="23184" spans="1:2" x14ac:dyDescent="0.35">
      <c r="A23184" s="2">
        <v>0</v>
      </c>
      <c r="B23184" s="3">
        <v>7.0284166377259621E-2</v>
      </c>
    </row>
    <row r="23185" spans="1:2" x14ac:dyDescent="0.35">
      <c r="A23185" s="2">
        <v>0</v>
      </c>
      <c r="B23185" s="3">
        <v>-0.20819469452087777</v>
      </c>
    </row>
    <row r="23186" spans="1:2" x14ac:dyDescent="0.35">
      <c r="A23186" s="2">
        <v>0</v>
      </c>
      <c r="B23186" s="3">
        <v>-0.13554803515614675</v>
      </c>
    </row>
    <row r="23187" spans="1:2" x14ac:dyDescent="0.35">
      <c r="A23187" s="2">
        <v>0</v>
      </c>
      <c r="B23187" s="3">
        <v>-8.106304063259781E-2</v>
      </c>
    </row>
    <row r="23188" spans="1:2" x14ac:dyDescent="0.35">
      <c r="A23188" s="2">
        <v>0</v>
      </c>
      <c r="B23188" s="3">
        <v>-3.8685822669836917E-2</v>
      </c>
    </row>
    <row r="23189" spans="1:2" x14ac:dyDescent="0.35">
      <c r="A23189" s="2">
        <v>0</v>
      </c>
      <c r="B23189" s="3">
        <v>-0.17187136483851229</v>
      </c>
    </row>
    <row r="23190" spans="1:2" x14ac:dyDescent="0.35">
      <c r="A23190" s="2">
        <v>0</v>
      </c>
      <c r="B23190" s="3">
        <v>-5.6847487511020353E-2</v>
      </c>
    </row>
    <row r="23191" spans="1:2" x14ac:dyDescent="0.35">
      <c r="A23191" s="2">
        <v>0</v>
      </c>
      <c r="B23191" s="3">
        <v>-8.106304063259781E-2</v>
      </c>
    </row>
    <row r="23192" spans="1:2" x14ac:dyDescent="0.35">
      <c r="A23192" s="2">
        <v>0</v>
      </c>
      <c r="B23192" s="3">
        <v>-3.8685822669836917E-2</v>
      </c>
    </row>
    <row r="23193" spans="1:2" x14ac:dyDescent="0.35">
      <c r="A23193" s="2">
        <v>0</v>
      </c>
      <c r="B23193" s="3">
        <v>-0.15370969999733022</v>
      </c>
    </row>
    <row r="23194" spans="1:2" x14ac:dyDescent="0.35">
      <c r="A23194" s="2">
        <v>0</v>
      </c>
      <c r="B23194" s="3">
        <v>-3.8685822669836917E-2</v>
      </c>
    </row>
    <row r="23195" spans="1:2" x14ac:dyDescent="0.35">
      <c r="A23195" s="2">
        <v>0</v>
      </c>
      <c r="B23195" s="3">
        <v>-0.11738637031496334</v>
      </c>
    </row>
    <row r="23196" spans="1:2" x14ac:dyDescent="0.35">
      <c r="A23196" s="2">
        <v>0</v>
      </c>
      <c r="B23196" s="3">
        <v>-0.13554803515614675</v>
      </c>
    </row>
    <row r="23197" spans="1:2" x14ac:dyDescent="0.35">
      <c r="A23197" s="2">
        <v>0</v>
      </c>
      <c r="B23197" s="3">
        <v>-0.11738637031496334</v>
      </c>
    </row>
    <row r="23198" spans="1:2" x14ac:dyDescent="0.35">
      <c r="A23198" s="2">
        <v>0</v>
      </c>
      <c r="B23198" s="3">
        <v>-0.22635635936205986</v>
      </c>
    </row>
    <row r="23199" spans="1:2" x14ac:dyDescent="0.35">
      <c r="A23199" s="2">
        <v>0</v>
      </c>
      <c r="B23199" s="3">
        <v>-0.19003302967969435</v>
      </c>
    </row>
    <row r="23200" spans="1:2" x14ac:dyDescent="0.35">
      <c r="A23200" s="2">
        <v>0</v>
      </c>
      <c r="B23200" s="3">
        <v>-0.20819469452087777</v>
      </c>
    </row>
    <row r="23201" spans="1:2" x14ac:dyDescent="0.35">
      <c r="A23201" s="2">
        <v>0</v>
      </c>
      <c r="B23201" s="3">
        <v>-9.9224705473779887E-2</v>
      </c>
    </row>
    <row r="23202" spans="1:2" x14ac:dyDescent="0.35">
      <c r="A23202" s="2">
        <v>0</v>
      </c>
      <c r="B23202" s="3">
        <v>-2.052415782865484E-2</v>
      </c>
    </row>
    <row r="23203" spans="1:2" x14ac:dyDescent="0.35">
      <c r="A23203" s="2">
        <v>0</v>
      </c>
      <c r="B23203" s="3">
        <v>-0.17187136483851229</v>
      </c>
    </row>
    <row r="23204" spans="1:2" x14ac:dyDescent="0.35">
      <c r="A23204" s="2">
        <v>0</v>
      </c>
      <c r="B23204" s="3">
        <v>-3.8685822669836917E-2</v>
      </c>
    </row>
    <row r="23205" spans="1:2" x14ac:dyDescent="0.35">
      <c r="A23205" s="2">
        <v>0</v>
      </c>
      <c r="B23205" s="3">
        <v>-0.11738637031496334</v>
      </c>
    </row>
    <row r="23206" spans="1:2" x14ac:dyDescent="0.35">
      <c r="A23206" s="2">
        <v>0</v>
      </c>
      <c r="B23206" s="3">
        <v>-0.13554803515614675</v>
      </c>
    </row>
    <row r="23207" spans="1:2" x14ac:dyDescent="0.35">
      <c r="A23207" s="2">
        <v>0</v>
      </c>
      <c r="B23207" s="3">
        <v>-0.20819469452087777</v>
      </c>
    </row>
    <row r="23208" spans="1:2" x14ac:dyDescent="0.35">
      <c r="A23208" s="2">
        <v>0</v>
      </c>
      <c r="B23208" s="3">
        <v>-0.26267968904442673</v>
      </c>
    </row>
    <row r="23209" spans="1:2" x14ac:dyDescent="0.35">
      <c r="A23209" s="2">
        <v>0</v>
      </c>
      <c r="B23209" s="3">
        <v>-0.22635635936205986</v>
      </c>
    </row>
    <row r="23210" spans="1:2" x14ac:dyDescent="0.35">
      <c r="A23210" s="2">
        <v>0</v>
      </c>
      <c r="B23210" s="3">
        <v>-8.106304063259781E-2</v>
      </c>
    </row>
    <row r="23211" spans="1:2" x14ac:dyDescent="0.35">
      <c r="A23211" s="2">
        <v>0</v>
      </c>
      <c r="B23211" s="3">
        <v>-0.19003302967969435</v>
      </c>
    </row>
    <row r="23212" spans="1:2" x14ac:dyDescent="0.35">
      <c r="A23212" s="2">
        <v>0</v>
      </c>
      <c r="B23212" s="3">
        <v>-0.20819469452087777</v>
      </c>
    </row>
    <row r="23213" spans="1:2" x14ac:dyDescent="0.35">
      <c r="A23213" s="2">
        <v>0</v>
      </c>
      <c r="B23213" s="3">
        <v>-0.13554803515614675</v>
      </c>
    </row>
    <row r="23214" spans="1:2" x14ac:dyDescent="0.35">
      <c r="A23214" s="2">
        <v>0</v>
      </c>
      <c r="B23214" s="3">
        <v>-0.15370969999733022</v>
      </c>
    </row>
    <row r="23215" spans="1:2" x14ac:dyDescent="0.35">
      <c r="A23215" s="2">
        <v>0</v>
      </c>
      <c r="B23215" s="3">
        <v>-8.106304063259781E-2</v>
      </c>
    </row>
    <row r="23216" spans="1:2" x14ac:dyDescent="0.35">
      <c r="A23216" s="2">
        <v>0</v>
      </c>
      <c r="B23216" s="3">
        <v>-3.8685822669836917E-2</v>
      </c>
    </row>
    <row r="23217" spans="1:2" x14ac:dyDescent="0.35">
      <c r="A23217" s="2">
        <v>0</v>
      </c>
      <c r="B23217" s="3">
        <v>-0.11738637031496334</v>
      </c>
    </row>
    <row r="23218" spans="1:2" x14ac:dyDescent="0.35">
      <c r="A23218" s="2">
        <v>0</v>
      </c>
      <c r="B23218" s="3">
        <v>-5.6847487511020353E-2</v>
      </c>
    </row>
    <row r="23219" spans="1:2" x14ac:dyDescent="0.35">
      <c r="A23219" s="2">
        <v>0</v>
      </c>
      <c r="B23219" s="3">
        <v>-5.6847487511020353E-2</v>
      </c>
    </row>
    <row r="23220" spans="1:2" x14ac:dyDescent="0.35">
      <c r="A23220" s="2">
        <v>0</v>
      </c>
      <c r="B23220" s="3">
        <v>-0.22635635936205986</v>
      </c>
    </row>
    <row r="23221" spans="1:2" x14ac:dyDescent="0.35">
      <c r="A23221" s="2">
        <v>0</v>
      </c>
      <c r="B23221" s="3">
        <v>-0.19003302967969435</v>
      </c>
    </row>
    <row r="23222" spans="1:2" x14ac:dyDescent="0.35">
      <c r="A23222" s="2">
        <v>0</v>
      </c>
      <c r="B23222" s="3">
        <v>-8.106304063259781E-2</v>
      </c>
    </row>
    <row r="23223" spans="1:2" x14ac:dyDescent="0.35">
      <c r="A23223" s="2">
        <v>0</v>
      </c>
      <c r="B23223" s="3">
        <v>-0.28084135388561016</v>
      </c>
    </row>
    <row r="23224" spans="1:2" x14ac:dyDescent="0.35">
      <c r="A23224" s="2">
        <v>0</v>
      </c>
      <c r="B23224" s="3">
        <v>-3.8685822669836917E-2</v>
      </c>
    </row>
    <row r="23225" spans="1:2" x14ac:dyDescent="0.35">
      <c r="A23225" s="2">
        <v>0</v>
      </c>
      <c r="B23225" s="3">
        <v>-0.17187136483851229</v>
      </c>
    </row>
    <row r="23226" spans="1:2" x14ac:dyDescent="0.35">
      <c r="A23226" s="2">
        <v>0</v>
      </c>
      <c r="B23226" s="3">
        <v>-0.19003302967969435</v>
      </c>
    </row>
    <row r="23227" spans="1:2" x14ac:dyDescent="0.35">
      <c r="A23227" s="2">
        <v>0</v>
      </c>
      <c r="B23227" s="3">
        <v>-0.13554803515614675</v>
      </c>
    </row>
    <row r="23228" spans="1:2" x14ac:dyDescent="0.35">
      <c r="A23228" s="2">
        <v>0</v>
      </c>
      <c r="B23228" s="3">
        <v>-2.3624929874727658E-3</v>
      </c>
    </row>
    <row r="23229" spans="1:2" x14ac:dyDescent="0.35">
      <c r="A23229" s="2">
        <v>0</v>
      </c>
      <c r="B23229" s="3">
        <v>-0.15370969999733022</v>
      </c>
    </row>
    <row r="23230" spans="1:2" x14ac:dyDescent="0.35">
      <c r="A23230" s="2">
        <v>0</v>
      </c>
      <c r="B23230" s="3">
        <v>-0.28084135388561016</v>
      </c>
    </row>
    <row r="23231" spans="1:2" x14ac:dyDescent="0.35">
      <c r="A23231" s="2">
        <v>0</v>
      </c>
      <c r="B23231" s="3">
        <v>-0.13554803515614675</v>
      </c>
    </row>
    <row r="23232" spans="1:2" x14ac:dyDescent="0.35">
      <c r="A23232" s="2">
        <v>0</v>
      </c>
      <c r="B23232" s="3">
        <v>-2.052415782865484E-2</v>
      </c>
    </row>
    <row r="23233" spans="1:2" x14ac:dyDescent="0.35">
      <c r="A23233" s="2">
        <v>0</v>
      </c>
      <c r="B23233" s="3">
        <v>-0.20819469452087777</v>
      </c>
    </row>
    <row r="23234" spans="1:2" x14ac:dyDescent="0.35">
      <c r="A23234" s="2">
        <v>0</v>
      </c>
      <c r="B23234" s="3">
        <v>-0.15370969999733022</v>
      </c>
    </row>
    <row r="23235" spans="1:2" x14ac:dyDescent="0.35">
      <c r="A23235" s="2">
        <v>0</v>
      </c>
      <c r="B23235" s="3">
        <v>-0.19003302967969435</v>
      </c>
    </row>
    <row r="23236" spans="1:2" x14ac:dyDescent="0.35">
      <c r="A23236" s="2">
        <v>0</v>
      </c>
      <c r="B23236" s="3">
        <v>-0.22635635936205986</v>
      </c>
    </row>
    <row r="23237" spans="1:2" x14ac:dyDescent="0.35">
      <c r="A23237" s="2">
        <v>0</v>
      </c>
      <c r="B23237" s="3">
        <v>-3.8685822669836917E-2</v>
      </c>
    </row>
    <row r="23238" spans="1:2" x14ac:dyDescent="0.35">
      <c r="A23238" s="2">
        <v>0</v>
      </c>
      <c r="B23238" s="3">
        <v>-0.11738637031496334</v>
      </c>
    </row>
    <row r="23239" spans="1:2" x14ac:dyDescent="0.35">
      <c r="A23239" s="2">
        <v>0</v>
      </c>
      <c r="B23239" s="3">
        <v>-0.15370969999733022</v>
      </c>
    </row>
    <row r="23240" spans="1:2" x14ac:dyDescent="0.35">
      <c r="A23240" s="2">
        <v>0</v>
      </c>
      <c r="B23240" s="3">
        <v>-0.11738637031496334</v>
      </c>
    </row>
    <row r="23241" spans="1:2" x14ac:dyDescent="0.35">
      <c r="A23241" s="2">
        <v>0</v>
      </c>
      <c r="B23241" s="3">
        <v>-0.15370969999733022</v>
      </c>
    </row>
    <row r="23242" spans="1:2" x14ac:dyDescent="0.35">
      <c r="A23242" s="2">
        <v>0</v>
      </c>
      <c r="B23242" s="3">
        <v>-0.20819469452087777</v>
      </c>
    </row>
    <row r="23243" spans="1:2" x14ac:dyDescent="0.35">
      <c r="A23243" s="2">
        <v>0</v>
      </c>
      <c r="B23243" s="3">
        <v>-8.106304063259781E-2</v>
      </c>
    </row>
    <row r="23244" spans="1:2" x14ac:dyDescent="0.35">
      <c r="A23244" s="2">
        <v>0</v>
      </c>
      <c r="B23244" s="3">
        <v>-0.15370969999733022</v>
      </c>
    </row>
    <row r="23245" spans="1:2" x14ac:dyDescent="0.35">
      <c r="A23245" s="2">
        <v>0</v>
      </c>
      <c r="B23245" s="3">
        <v>-0.11738637031496334</v>
      </c>
    </row>
    <row r="23246" spans="1:2" x14ac:dyDescent="0.35">
      <c r="A23246" s="2">
        <v>0</v>
      </c>
      <c r="B23246" s="3">
        <v>-0.13554803515614675</v>
      </c>
    </row>
    <row r="23247" spans="1:2" x14ac:dyDescent="0.35">
      <c r="A23247" s="2">
        <v>0</v>
      </c>
      <c r="B23247" s="3">
        <v>-2.052415782865484E-2</v>
      </c>
    </row>
    <row r="23248" spans="1:2" x14ac:dyDescent="0.35">
      <c r="A23248" s="2">
        <v>0</v>
      </c>
      <c r="B23248" s="3">
        <v>-0.15370969999733022</v>
      </c>
    </row>
    <row r="23249" spans="1:2" x14ac:dyDescent="0.35">
      <c r="A23249" s="2">
        <v>0</v>
      </c>
      <c r="B23249" s="3">
        <v>-0.11738637031496334</v>
      </c>
    </row>
    <row r="23250" spans="1:2" x14ac:dyDescent="0.35">
      <c r="A23250" s="2">
        <v>0</v>
      </c>
      <c r="B23250" s="3">
        <v>-0.13554803515614675</v>
      </c>
    </row>
    <row r="23251" spans="1:2" x14ac:dyDescent="0.35">
      <c r="A23251" s="2">
        <v>0</v>
      </c>
      <c r="B23251" s="3">
        <v>1.5799171853710672E-2</v>
      </c>
    </row>
    <row r="23252" spans="1:2" x14ac:dyDescent="0.35">
      <c r="A23252" s="2">
        <v>0</v>
      </c>
      <c r="B23252" s="3">
        <v>-0.15370969999733022</v>
      </c>
    </row>
    <row r="23253" spans="1:2" x14ac:dyDescent="0.35">
      <c r="A23253" s="2">
        <v>0</v>
      </c>
      <c r="B23253" s="3">
        <v>-0.11738637031496334</v>
      </c>
    </row>
    <row r="23254" spans="1:2" x14ac:dyDescent="0.35">
      <c r="A23254" s="2">
        <v>0</v>
      </c>
      <c r="B23254" s="3">
        <v>-0.20819469452087777</v>
      </c>
    </row>
    <row r="23255" spans="1:2" x14ac:dyDescent="0.35">
      <c r="A23255" s="2">
        <v>0</v>
      </c>
      <c r="B23255" s="3">
        <v>-0.17187136483851229</v>
      </c>
    </row>
    <row r="23256" spans="1:2" x14ac:dyDescent="0.35">
      <c r="A23256" s="2">
        <v>0</v>
      </c>
      <c r="B23256" s="3">
        <v>-0.17187136483851229</v>
      </c>
    </row>
    <row r="23257" spans="1:2" x14ac:dyDescent="0.35">
      <c r="A23257" s="2">
        <v>0</v>
      </c>
      <c r="B23257" s="3">
        <v>-9.9224705473779887E-2</v>
      </c>
    </row>
    <row r="23258" spans="1:2" x14ac:dyDescent="0.35">
      <c r="A23258" s="2">
        <v>0</v>
      </c>
      <c r="B23258" s="3">
        <v>-0.20819469452087777</v>
      </c>
    </row>
    <row r="23259" spans="1:2" x14ac:dyDescent="0.35">
      <c r="A23259" s="2">
        <v>0</v>
      </c>
      <c r="B23259" s="3">
        <v>-8.106304063259781E-2</v>
      </c>
    </row>
    <row r="23260" spans="1:2" x14ac:dyDescent="0.35">
      <c r="A23260" s="2">
        <v>0</v>
      </c>
      <c r="B23260" s="3">
        <v>-2.3624929874727658E-3</v>
      </c>
    </row>
    <row r="23261" spans="1:2" x14ac:dyDescent="0.35">
      <c r="A23261" s="2">
        <v>0</v>
      </c>
      <c r="B23261" s="3">
        <v>-0.19003302967969435</v>
      </c>
    </row>
    <row r="23262" spans="1:2" x14ac:dyDescent="0.35">
      <c r="A23262" s="2">
        <v>0</v>
      </c>
      <c r="B23262" s="3">
        <v>-0.20819469452087777</v>
      </c>
    </row>
    <row r="23263" spans="1:2" x14ac:dyDescent="0.35">
      <c r="A23263" s="2">
        <v>0</v>
      </c>
      <c r="B23263" s="3">
        <v>-2.3624929874727658E-3</v>
      </c>
    </row>
    <row r="23264" spans="1:2" x14ac:dyDescent="0.35">
      <c r="A23264" s="2">
        <v>0</v>
      </c>
      <c r="B23264" s="3">
        <v>-9.9224705473779887E-2</v>
      </c>
    </row>
    <row r="23265" spans="1:2" x14ac:dyDescent="0.35">
      <c r="A23265" s="2">
        <v>0</v>
      </c>
      <c r="B23265" s="3">
        <v>-0.11738637031496334</v>
      </c>
    </row>
    <row r="23266" spans="1:2" x14ac:dyDescent="0.35">
      <c r="A23266" s="2">
        <v>0</v>
      </c>
      <c r="B23266" s="3">
        <v>-0.22635635936205986</v>
      </c>
    </row>
    <row r="23267" spans="1:2" x14ac:dyDescent="0.35">
      <c r="A23267" s="2">
        <v>0</v>
      </c>
      <c r="B23267" s="3">
        <v>-0.26267968904442673</v>
      </c>
    </row>
    <row r="23268" spans="1:2" x14ac:dyDescent="0.35">
      <c r="A23268" s="2">
        <v>0</v>
      </c>
      <c r="B23268" s="3">
        <v>-0.13554803515614675</v>
      </c>
    </row>
    <row r="23269" spans="1:2" x14ac:dyDescent="0.35">
      <c r="A23269" s="2">
        <v>0</v>
      </c>
      <c r="B23269" s="3">
        <v>-8.106304063259781E-2</v>
      </c>
    </row>
    <row r="23270" spans="1:2" x14ac:dyDescent="0.35">
      <c r="A23270" s="2">
        <v>0</v>
      </c>
      <c r="B23270" s="3">
        <v>-0.28084135388561016</v>
      </c>
    </row>
    <row r="23271" spans="1:2" x14ac:dyDescent="0.35">
      <c r="A23271" s="2">
        <v>0</v>
      </c>
      <c r="B23271" s="3">
        <v>-0.20819469452087777</v>
      </c>
    </row>
    <row r="23272" spans="1:2" x14ac:dyDescent="0.35">
      <c r="A23272" s="2">
        <v>0</v>
      </c>
      <c r="B23272" s="3">
        <v>-0.17187136483851229</v>
      </c>
    </row>
    <row r="23273" spans="1:2" x14ac:dyDescent="0.35">
      <c r="A23273" s="2">
        <v>0</v>
      </c>
      <c r="B23273" s="3">
        <v>-0.2445180242032447</v>
      </c>
    </row>
    <row r="23274" spans="1:2" x14ac:dyDescent="0.35">
      <c r="A23274" s="2">
        <v>0</v>
      </c>
      <c r="B23274" s="3">
        <v>-0.15370969999733022</v>
      </c>
    </row>
    <row r="23275" spans="1:2" x14ac:dyDescent="0.35">
      <c r="A23275" s="2">
        <v>0</v>
      </c>
      <c r="B23275" s="3">
        <v>-0.15370969999733022</v>
      </c>
    </row>
    <row r="23276" spans="1:2" x14ac:dyDescent="0.35">
      <c r="A23276" s="2">
        <v>0</v>
      </c>
      <c r="B23276" s="3">
        <v>-0.17187136483851229</v>
      </c>
    </row>
    <row r="23277" spans="1:2" x14ac:dyDescent="0.35">
      <c r="A23277" s="2">
        <v>0</v>
      </c>
      <c r="B23277" s="3">
        <v>-2.3624929874727658E-3</v>
      </c>
    </row>
    <row r="23278" spans="1:2" x14ac:dyDescent="0.35">
      <c r="A23278" s="2">
        <v>0</v>
      </c>
      <c r="B23278" s="3">
        <v>-0.17187136483851229</v>
      </c>
    </row>
    <row r="23279" spans="1:2" x14ac:dyDescent="0.35">
      <c r="A23279" s="2">
        <v>0</v>
      </c>
      <c r="B23279" s="3">
        <v>-0.13554803515614675</v>
      </c>
    </row>
    <row r="23280" spans="1:2" x14ac:dyDescent="0.35">
      <c r="A23280" s="2">
        <v>0</v>
      </c>
      <c r="B23280" s="3">
        <v>-9.9224705473779887E-2</v>
      </c>
    </row>
    <row r="23281" spans="1:2" x14ac:dyDescent="0.35">
      <c r="A23281" s="2">
        <v>0</v>
      </c>
      <c r="B23281" s="3">
        <v>-0.11738637031496334</v>
      </c>
    </row>
    <row r="23282" spans="1:2" x14ac:dyDescent="0.35">
      <c r="A23282" s="2">
        <v>0</v>
      </c>
      <c r="B23282" s="3">
        <v>-0.17187136483851229</v>
      </c>
    </row>
    <row r="23283" spans="1:2" x14ac:dyDescent="0.35">
      <c r="A23283" s="2">
        <v>0</v>
      </c>
      <c r="B23283" s="3">
        <v>-9.9224705473779887E-2</v>
      </c>
    </row>
    <row r="23284" spans="1:2" x14ac:dyDescent="0.35">
      <c r="A23284" s="2">
        <v>0</v>
      </c>
      <c r="B23284" s="3">
        <v>-0.15370969999733022</v>
      </c>
    </row>
    <row r="23285" spans="1:2" x14ac:dyDescent="0.35">
      <c r="A23285" s="2">
        <v>0</v>
      </c>
      <c r="B23285" s="3">
        <v>-5.6847487511020353E-2</v>
      </c>
    </row>
    <row r="23286" spans="1:2" x14ac:dyDescent="0.35">
      <c r="A23286" s="2">
        <v>0</v>
      </c>
      <c r="B23286" s="3">
        <v>-9.9224705473779887E-2</v>
      </c>
    </row>
    <row r="23287" spans="1:2" x14ac:dyDescent="0.35">
      <c r="A23287" s="2">
        <v>0</v>
      </c>
      <c r="B23287" s="3">
        <v>-0.2445180242032447</v>
      </c>
    </row>
    <row r="23288" spans="1:2" x14ac:dyDescent="0.35">
      <c r="A23288" s="2">
        <v>0</v>
      </c>
      <c r="B23288" s="3">
        <v>-5.6847487511020353E-2</v>
      </c>
    </row>
    <row r="23289" spans="1:2" x14ac:dyDescent="0.35">
      <c r="A23289" s="2">
        <v>0</v>
      </c>
      <c r="B23289" s="3">
        <v>-0.20819469452087777</v>
      </c>
    </row>
    <row r="23290" spans="1:2" x14ac:dyDescent="0.35">
      <c r="A23290" s="2">
        <v>0</v>
      </c>
      <c r="B23290" s="3">
        <v>-5.6847487511020353E-2</v>
      </c>
    </row>
    <row r="23291" spans="1:2" x14ac:dyDescent="0.35">
      <c r="A23291" s="2">
        <v>0</v>
      </c>
      <c r="B23291" s="3">
        <v>-5.6847487511020353E-2</v>
      </c>
    </row>
    <row r="23292" spans="1:2" x14ac:dyDescent="0.35">
      <c r="A23292" s="2">
        <v>0</v>
      </c>
      <c r="B23292" s="3">
        <v>-0.15370969999733022</v>
      </c>
    </row>
    <row r="23293" spans="1:2" x14ac:dyDescent="0.35">
      <c r="A23293" s="2">
        <v>0</v>
      </c>
      <c r="B23293" s="3">
        <v>-9.9224705473779887E-2</v>
      </c>
    </row>
    <row r="23294" spans="1:2" x14ac:dyDescent="0.35">
      <c r="A23294" s="2">
        <v>0</v>
      </c>
      <c r="B23294" s="3">
        <v>-0.22635635936205986</v>
      </c>
    </row>
    <row r="23295" spans="1:2" x14ac:dyDescent="0.35">
      <c r="A23295" s="2">
        <v>0</v>
      </c>
      <c r="B23295" s="3">
        <v>-9.9224705473779887E-2</v>
      </c>
    </row>
    <row r="23296" spans="1:2" x14ac:dyDescent="0.35">
      <c r="A23296" s="2">
        <v>0</v>
      </c>
      <c r="B23296" s="3">
        <v>-0.22635635936205986</v>
      </c>
    </row>
    <row r="23297" spans="1:2" x14ac:dyDescent="0.35">
      <c r="A23297" s="2">
        <v>0</v>
      </c>
      <c r="B23297" s="3">
        <v>-5.6847487511020353E-2</v>
      </c>
    </row>
    <row r="23298" spans="1:2" x14ac:dyDescent="0.35">
      <c r="A23298" s="2">
        <v>0</v>
      </c>
      <c r="B23298" s="3">
        <v>-0.22635635936205986</v>
      </c>
    </row>
    <row r="23299" spans="1:2" x14ac:dyDescent="0.35">
      <c r="A23299" s="2">
        <v>0</v>
      </c>
      <c r="B23299" s="3">
        <v>-0.13554803515614675</v>
      </c>
    </row>
    <row r="23300" spans="1:2" x14ac:dyDescent="0.35">
      <c r="A23300" s="2">
        <v>0</v>
      </c>
      <c r="B23300" s="3">
        <v>-0.17187136483851229</v>
      </c>
    </row>
    <row r="23301" spans="1:2" x14ac:dyDescent="0.35">
      <c r="A23301" s="2">
        <v>0</v>
      </c>
      <c r="B23301" s="3">
        <v>-9.9224705473779887E-2</v>
      </c>
    </row>
    <row r="23302" spans="1:2" x14ac:dyDescent="0.35">
      <c r="A23302" s="2">
        <v>0</v>
      </c>
      <c r="B23302" s="3">
        <v>-0.15370969999733022</v>
      </c>
    </row>
    <row r="23303" spans="1:2" x14ac:dyDescent="0.35">
      <c r="A23303" s="2">
        <v>0</v>
      </c>
      <c r="B23303" s="3">
        <v>-2.052415782865484E-2</v>
      </c>
    </row>
    <row r="23304" spans="1:2" x14ac:dyDescent="0.35">
      <c r="A23304" s="2">
        <v>0</v>
      </c>
      <c r="B23304" s="3">
        <v>-0.19003302967969435</v>
      </c>
    </row>
    <row r="23305" spans="1:2" x14ac:dyDescent="0.35">
      <c r="A23305" s="2">
        <v>0</v>
      </c>
      <c r="B23305" s="3">
        <v>-0.22635635936205986</v>
      </c>
    </row>
    <row r="23306" spans="1:2" x14ac:dyDescent="0.35">
      <c r="A23306" s="2">
        <v>0</v>
      </c>
      <c r="B23306" s="3">
        <v>-8.106304063259781E-2</v>
      </c>
    </row>
    <row r="23307" spans="1:2" x14ac:dyDescent="0.35">
      <c r="A23307" s="2">
        <v>0</v>
      </c>
      <c r="B23307" s="3">
        <v>-0.13554803515614675</v>
      </c>
    </row>
    <row r="23308" spans="1:2" x14ac:dyDescent="0.35">
      <c r="A23308" s="2">
        <v>0</v>
      </c>
      <c r="B23308" s="3">
        <v>-9.9224705473779887E-2</v>
      </c>
    </row>
    <row r="23309" spans="1:2" x14ac:dyDescent="0.35">
      <c r="A23309" s="2">
        <v>0</v>
      </c>
      <c r="B23309" s="3">
        <v>-5.6847487511020353E-2</v>
      </c>
    </row>
    <row r="23310" spans="1:2" x14ac:dyDescent="0.35">
      <c r="A23310" s="2">
        <v>0</v>
      </c>
      <c r="B23310" s="3">
        <v>-9.9224705473779887E-2</v>
      </c>
    </row>
    <row r="23311" spans="1:2" x14ac:dyDescent="0.35">
      <c r="A23311" s="2">
        <v>0</v>
      </c>
      <c r="B23311" s="3">
        <v>-0.19003302967969435</v>
      </c>
    </row>
    <row r="23312" spans="1:2" x14ac:dyDescent="0.35">
      <c r="A23312" s="2">
        <v>0</v>
      </c>
      <c r="B23312" s="3">
        <v>-0.13554803515614675</v>
      </c>
    </row>
    <row r="23313" spans="1:2" x14ac:dyDescent="0.35">
      <c r="A23313" s="2">
        <v>0</v>
      </c>
      <c r="B23313" s="3">
        <v>-0.11738637031496334</v>
      </c>
    </row>
    <row r="23314" spans="1:2" x14ac:dyDescent="0.35">
      <c r="A23314" s="2">
        <v>0</v>
      </c>
      <c r="B23314" s="3">
        <v>-0.17187136483851229</v>
      </c>
    </row>
    <row r="23315" spans="1:2" x14ac:dyDescent="0.35">
      <c r="A23315" s="2">
        <v>0</v>
      </c>
      <c r="B23315" s="3">
        <v>-8.106304063259781E-2</v>
      </c>
    </row>
    <row r="23316" spans="1:2" x14ac:dyDescent="0.35">
      <c r="A23316" s="2">
        <v>0</v>
      </c>
      <c r="B23316" s="3">
        <v>-0.17187136483851229</v>
      </c>
    </row>
    <row r="23317" spans="1:2" x14ac:dyDescent="0.35">
      <c r="A23317" s="2">
        <v>0</v>
      </c>
      <c r="B23317" s="3">
        <v>-3.8685822669836917E-2</v>
      </c>
    </row>
    <row r="23318" spans="1:2" x14ac:dyDescent="0.35">
      <c r="A23318" s="2">
        <v>0</v>
      </c>
      <c r="B23318" s="3">
        <v>-0.19003302967969435</v>
      </c>
    </row>
    <row r="23319" spans="1:2" x14ac:dyDescent="0.35">
      <c r="A23319" s="2">
        <v>0</v>
      </c>
      <c r="B23319" s="3">
        <v>-8.106304063259781E-2</v>
      </c>
    </row>
    <row r="23320" spans="1:2" x14ac:dyDescent="0.35">
      <c r="A23320" s="2">
        <v>0</v>
      </c>
      <c r="B23320" s="3">
        <v>-5.6847487511020353E-2</v>
      </c>
    </row>
    <row r="23321" spans="1:2" x14ac:dyDescent="0.35">
      <c r="A23321" s="2">
        <v>0</v>
      </c>
      <c r="B23321" s="3">
        <v>-0.13554803515614675</v>
      </c>
    </row>
    <row r="23322" spans="1:2" x14ac:dyDescent="0.35">
      <c r="A23322" s="2">
        <v>0</v>
      </c>
      <c r="B23322" s="3">
        <v>-9.9224705473779887E-2</v>
      </c>
    </row>
    <row r="23323" spans="1:2" x14ac:dyDescent="0.35">
      <c r="A23323" s="2">
        <v>0</v>
      </c>
      <c r="B23323" s="3">
        <v>-0.13554803515614675</v>
      </c>
    </row>
    <row r="23324" spans="1:2" x14ac:dyDescent="0.35">
      <c r="A23324" s="2">
        <v>0</v>
      </c>
      <c r="B23324" s="3">
        <v>-0.22635635936205986</v>
      </c>
    </row>
    <row r="23325" spans="1:2" x14ac:dyDescent="0.35">
      <c r="A23325" s="2">
        <v>0</v>
      </c>
      <c r="B23325" s="3">
        <v>-0.17187136483851229</v>
      </c>
    </row>
    <row r="23326" spans="1:2" x14ac:dyDescent="0.35">
      <c r="A23326" s="2">
        <v>0</v>
      </c>
      <c r="B23326" s="3">
        <v>-0.26267968904442673</v>
      </c>
    </row>
    <row r="23327" spans="1:2" x14ac:dyDescent="0.35">
      <c r="A23327" s="2">
        <v>0</v>
      </c>
      <c r="B23327" s="3">
        <v>-0.15370969999733022</v>
      </c>
    </row>
    <row r="23328" spans="1:2" x14ac:dyDescent="0.35">
      <c r="A23328" s="2">
        <v>0</v>
      </c>
      <c r="B23328" s="3">
        <v>-5.6847487511020353E-2</v>
      </c>
    </row>
    <row r="23329" spans="1:2" x14ac:dyDescent="0.35">
      <c r="A23329" s="2">
        <v>0</v>
      </c>
      <c r="B23329" s="3">
        <v>-2.052415782865484E-2</v>
      </c>
    </row>
    <row r="23330" spans="1:2" x14ac:dyDescent="0.35">
      <c r="A23330" s="2">
        <v>0</v>
      </c>
      <c r="B23330" s="3">
        <v>-0.22635635936205986</v>
      </c>
    </row>
    <row r="23331" spans="1:2" x14ac:dyDescent="0.35">
      <c r="A23331" s="2">
        <v>0</v>
      </c>
      <c r="B23331" s="3">
        <v>-3.8685822669836917E-2</v>
      </c>
    </row>
    <row r="23332" spans="1:2" x14ac:dyDescent="0.35">
      <c r="A23332" s="2">
        <v>0</v>
      </c>
      <c r="B23332" s="3">
        <v>-2.3624929874727658E-3</v>
      </c>
    </row>
    <row r="23333" spans="1:2" x14ac:dyDescent="0.35">
      <c r="A23333" s="2">
        <v>0</v>
      </c>
      <c r="B23333" s="3">
        <v>-0.13554803515614675</v>
      </c>
    </row>
    <row r="23334" spans="1:2" x14ac:dyDescent="0.35">
      <c r="A23334" s="2">
        <v>0</v>
      </c>
      <c r="B23334" s="3">
        <v>-0.17187136483851229</v>
      </c>
    </row>
    <row r="23335" spans="1:2" x14ac:dyDescent="0.35">
      <c r="A23335" s="2">
        <v>0</v>
      </c>
      <c r="B23335" s="3">
        <v>-0.20819469452087777</v>
      </c>
    </row>
    <row r="23336" spans="1:2" x14ac:dyDescent="0.35">
      <c r="A23336" s="2">
        <v>0</v>
      </c>
      <c r="B23336" s="3">
        <v>-0.19003302967969435</v>
      </c>
    </row>
    <row r="23337" spans="1:2" x14ac:dyDescent="0.35">
      <c r="A23337" s="2">
        <v>0</v>
      </c>
      <c r="B23337" s="3">
        <v>-0.17187136483851229</v>
      </c>
    </row>
    <row r="23338" spans="1:2" x14ac:dyDescent="0.35">
      <c r="A23338" s="2">
        <v>0</v>
      </c>
      <c r="B23338" s="3">
        <v>-0.19003302967969435</v>
      </c>
    </row>
    <row r="23339" spans="1:2" x14ac:dyDescent="0.35">
      <c r="A23339" s="2">
        <v>0</v>
      </c>
      <c r="B23339" s="3">
        <v>-0.11738637031496334</v>
      </c>
    </row>
    <row r="23340" spans="1:2" x14ac:dyDescent="0.35">
      <c r="A23340" s="2">
        <v>0</v>
      </c>
      <c r="B23340" s="3">
        <v>-0.11738637031496334</v>
      </c>
    </row>
    <row r="23341" spans="1:2" x14ac:dyDescent="0.35">
      <c r="A23341" s="2">
        <v>0</v>
      </c>
      <c r="B23341" s="3">
        <v>-8.106304063259781E-2</v>
      </c>
    </row>
    <row r="23342" spans="1:2" x14ac:dyDescent="0.35">
      <c r="A23342" s="2">
        <v>0</v>
      </c>
      <c r="B23342" s="3">
        <v>-9.9224705473779887E-2</v>
      </c>
    </row>
    <row r="23343" spans="1:2" x14ac:dyDescent="0.35">
      <c r="A23343" s="2">
        <v>0</v>
      </c>
      <c r="B23343" s="3">
        <v>-8.106304063259781E-2</v>
      </c>
    </row>
    <row r="23344" spans="1:2" x14ac:dyDescent="0.35">
      <c r="A23344" s="2">
        <v>0</v>
      </c>
      <c r="B23344" s="3">
        <v>-0.26267968904442673</v>
      </c>
    </row>
    <row r="23345" spans="1:2" x14ac:dyDescent="0.35">
      <c r="A23345" s="2">
        <v>0</v>
      </c>
      <c r="B23345" s="3">
        <v>-3.8685822669836917E-2</v>
      </c>
    </row>
    <row r="23346" spans="1:2" x14ac:dyDescent="0.35">
      <c r="A23346" s="2">
        <v>0</v>
      </c>
      <c r="B23346" s="3">
        <v>-0.19003302967969435</v>
      </c>
    </row>
    <row r="23347" spans="1:2" x14ac:dyDescent="0.35">
      <c r="A23347" s="2">
        <v>0</v>
      </c>
      <c r="B23347" s="3">
        <v>-8.106304063259781E-2</v>
      </c>
    </row>
    <row r="23348" spans="1:2" x14ac:dyDescent="0.35">
      <c r="A23348" s="2">
        <v>0</v>
      </c>
      <c r="B23348" s="3">
        <v>-0.22635635936205986</v>
      </c>
    </row>
    <row r="23349" spans="1:2" x14ac:dyDescent="0.35">
      <c r="A23349" s="2">
        <v>0</v>
      </c>
      <c r="B23349" s="3">
        <v>-5.6847487511020353E-2</v>
      </c>
    </row>
    <row r="23350" spans="1:2" x14ac:dyDescent="0.35">
      <c r="A23350" s="2">
        <v>0</v>
      </c>
      <c r="B23350" s="3">
        <v>-0.15370969999733022</v>
      </c>
    </row>
    <row r="23351" spans="1:2" x14ac:dyDescent="0.35">
      <c r="A23351" s="2">
        <v>0</v>
      </c>
      <c r="B23351" s="3">
        <v>-0.28084135388561016</v>
      </c>
    </row>
    <row r="23352" spans="1:2" x14ac:dyDescent="0.35">
      <c r="A23352" s="2">
        <v>0</v>
      </c>
      <c r="B23352" s="3">
        <v>-9.9224705473779887E-2</v>
      </c>
    </row>
    <row r="23353" spans="1:2" x14ac:dyDescent="0.35">
      <c r="A23353" s="2">
        <v>0</v>
      </c>
      <c r="B23353" s="3">
        <v>-5.6847487511020353E-2</v>
      </c>
    </row>
    <row r="23354" spans="1:2" x14ac:dyDescent="0.35">
      <c r="A23354" s="2">
        <v>0</v>
      </c>
      <c r="B23354" s="3">
        <v>-0.17187136483851229</v>
      </c>
    </row>
    <row r="23355" spans="1:2" x14ac:dyDescent="0.35">
      <c r="A23355" s="2">
        <v>0</v>
      </c>
      <c r="B23355" s="3">
        <v>-2.052415782865484E-2</v>
      </c>
    </row>
    <row r="23356" spans="1:2" x14ac:dyDescent="0.35">
      <c r="A23356" s="2">
        <v>0</v>
      </c>
      <c r="B23356" s="3">
        <v>-0.13554803515614675</v>
      </c>
    </row>
    <row r="23357" spans="1:2" x14ac:dyDescent="0.35">
      <c r="A23357" s="2">
        <v>0</v>
      </c>
      <c r="B23357" s="3">
        <v>-0.13554803515614675</v>
      </c>
    </row>
    <row r="23358" spans="1:2" x14ac:dyDescent="0.35">
      <c r="A23358" s="2">
        <v>0</v>
      </c>
      <c r="B23358" s="3">
        <v>-0.11738637031496334</v>
      </c>
    </row>
    <row r="23359" spans="1:2" x14ac:dyDescent="0.35">
      <c r="A23359" s="2">
        <v>0</v>
      </c>
      <c r="B23359" s="3">
        <v>-5.6847487511020353E-2</v>
      </c>
    </row>
    <row r="23360" spans="1:2" x14ac:dyDescent="0.35">
      <c r="A23360" s="2">
        <v>0</v>
      </c>
      <c r="B23360" s="3">
        <v>-0.15370969999733022</v>
      </c>
    </row>
    <row r="23361" spans="1:2" x14ac:dyDescent="0.35">
      <c r="A23361" s="2">
        <v>0</v>
      </c>
      <c r="B23361" s="3">
        <v>-0.20819469452087777</v>
      </c>
    </row>
    <row r="23362" spans="1:2" x14ac:dyDescent="0.35">
      <c r="A23362" s="2">
        <v>0</v>
      </c>
      <c r="B23362" s="3">
        <v>-0.13554803515614675</v>
      </c>
    </row>
    <row r="23363" spans="1:2" x14ac:dyDescent="0.35">
      <c r="A23363" s="2">
        <v>0</v>
      </c>
      <c r="B23363" s="3">
        <v>-0.19003302967969435</v>
      </c>
    </row>
    <row r="23364" spans="1:2" x14ac:dyDescent="0.35">
      <c r="A23364" s="2">
        <v>0</v>
      </c>
      <c r="B23364" s="3">
        <v>-0.19003302967969435</v>
      </c>
    </row>
    <row r="23365" spans="1:2" x14ac:dyDescent="0.35">
      <c r="A23365" s="2">
        <v>0</v>
      </c>
      <c r="B23365" s="3">
        <v>-2.052415782865484E-2</v>
      </c>
    </row>
    <row r="23366" spans="1:2" x14ac:dyDescent="0.35">
      <c r="A23366" s="2">
        <v>0</v>
      </c>
      <c r="B23366" s="3">
        <v>-9.9224705473779887E-2</v>
      </c>
    </row>
    <row r="23367" spans="1:2" x14ac:dyDescent="0.35">
      <c r="A23367" s="2">
        <v>0</v>
      </c>
      <c r="B23367" s="3">
        <v>-3.8685822669836917E-2</v>
      </c>
    </row>
    <row r="23368" spans="1:2" x14ac:dyDescent="0.35">
      <c r="A23368" s="2">
        <v>0</v>
      </c>
      <c r="B23368" s="3">
        <v>-5.6847487511020353E-2</v>
      </c>
    </row>
    <row r="23369" spans="1:2" x14ac:dyDescent="0.35">
      <c r="A23369" s="2">
        <v>0</v>
      </c>
      <c r="B23369" s="3">
        <v>-0.11738637031496334</v>
      </c>
    </row>
    <row r="23370" spans="1:2" x14ac:dyDescent="0.35">
      <c r="A23370" s="2">
        <v>0</v>
      </c>
      <c r="B23370" s="3">
        <v>-0.19003302967969435</v>
      </c>
    </row>
    <row r="23371" spans="1:2" x14ac:dyDescent="0.35">
      <c r="A23371" s="2">
        <v>0</v>
      </c>
      <c r="B23371" s="3">
        <v>-2.052415782865484E-2</v>
      </c>
    </row>
    <row r="23372" spans="1:2" x14ac:dyDescent="0.35">
      <c r="A23372" s="2">
        <v>0</v>
      </c>
      <c r="B23372" s="3">
        <v>-0.17187136483851229</v>
      </c>
    </row>
    <row r="23373" spans="1:2" x14ac:dyDescent="0.35">
      <c r="A23373" s="2">
        <v>0</v>
      </c>
      <c r="B23373" s="3">
        <v>-0.15370969999733022</v>
      </c>
    </row>
    <row r="23374" spans="1:2" x14ac:dyDescent="0.35">
      <c r="A23374" s="2">
        <v>0</v>
      </c>
      <c r="B23374" s="3">
        <v>-3.8685822669836917E-2</v>
      </c>
    </row>
    <row r="23375" spans="1:2" x14ac:dyDescent="0.35">
      <c r="A23375" s="2">
        <v>0</v>
      </c>
      <c r="B23375" s="3">
        <v>-0.13554803515614675</v>
      </c>
    </row>
    <row r="23376" spans="1:2" x14ac:dyDescent="0.35">
      <c r="A23376" s="2">
        <v>0</v>
      </c>
      <c r="B23376" s="3">
        <v>-0.26267968904442673</v>
      </c>
    </row>
    <row r="23377" spans="1:2" x14ac:dyDescent="0.35">
      <c r="A23377" s="2">
        <v>0</v>
      </c>
      <c r="B23377" s="3">
        <v>-0.22635635936205986</v>
      </c>
    </row>
    <row r="23378" spans="1:2" x14ac:dyDescent="0.35">
      <c r="A23378" s="2">
        <v>0</v>
      </c>
      <c r="B23378" s="3">
        <v>-0.26267968904442673</v>
      </c>
    </row>
    <row r="23379" spans="1:2" x14ac:dyDescent="0.35">
      <c r="A23379" s="2">
        <v>0</v>
      </c>
      <c r="B23379" s="3">
        <v>-0.13554803515614675</v>
      </c>
    </row>
    <row r="23380" spans="1:2" x14ac:dyDescent="0.35">
      <c r="A23380" s="2">
        <v>0</v>
      </c>
      <c r="B23380" s="3">
        <v>-0.11738637031496334</v>
      </c>
    </row>
    <row r="23381" spans="1:2" x14ac:dyDescent="0.35">
      <c r="A23381" s="2">
        <v>0</v>
      </c>
      <c r="B23381" s="3">
        <v>-0.22635635936205986</v>
      </c>
    </row>
    <row r="23382" spans="1:2" x14ac:dyDescent="0.35">
      <c r="A23382" s="2">
        <v>0</v>
      </c>
      <c r="B23382" s="3">
        <v>-0.22635635936205986</v>
      </c>
    </row>
    <row r="23383" spans="1:2" x14ac:dyDescent="0.35">
      <c r="A23383" s="2">
        <v>0</v>
      </c>
      <c r="B23383" s="3">
        <v>-0.19003302967969435</v>
      </c>
    </row>
    <row r="23384" spans="1:2" x14ac:dyDescent="0.35">
      <c r="A23384" s="2">
        <v>0</v>
      </c>
      <c r="B23384" s="3">
        <v>-0.15370969999733022</v>
      </c>
    </row>
    <row r="23385" spans="1:2" x14ac:dyDescent="0.35">
      <c r="A23385" s="2">
        <v>0</v>
      </c>
      <c r="B23385" s="3">
        <v>-8.106304063259781E-2</v>
      </c>
    </row>
    <row r="23386" spans="1:2" x14ac:dyDescent="0.35">
      <c r="A23386" s="2">
        <v>0</v>
      </c>
      <c r="B23386" s="3">
        <v>-5.6847487511020353E-2</v>
      </c>
    </row>
    <row r="23387" spans="1:2" x14ac:dyDescent="0.35">
      <c r="A23387" s="2">
        <v>0</v>
      </c>
      <c r="B23387" s="3">
        <v>-0.13554803515614675</v>
      </c>
    </row>
    <row r="23388" spans="1:2" x14ac:dyDescent="0.35">
      <c r="A23388" s="2">
        <v>0</v>
      </c>
      <c r="B23388" s="3">
        <v>-0.26267968904442673</v>
      </c>
    </row>
    <row r="23389" spans="1:2" x14ac:dyDescent="0.35">
      <c r="A23389" s="2">
        <v>0</v>
      </c>
      <c r="B23389" s="3">
        <v>-0.11738637031496334</v>
      </c>
    </row>
    <row r="23390" spans="1:2" x14ac:dyDescent="0.35">
      <c r="A23390" s="2">
        <v>0</v>
      </c>
      <c r="B23390" s="3">
        <v>-0.2445180242032447</v>
      </c>
    </row>
    <row r="23391" spans="1:2" x14ac:dyDescent="0.35">
      <c r="A23391" s="2">
        <v>0</v>
      </c>
      <c r="B23391" s="3">
        <v>-5.6847487511020353E-2</v>
      </c>
    </row>
    <row r="23392" spans="1:2" x14ac:dyDescent="0.35">
      <c r="A23392" s="2">
        <v>0</v>
      </c>
      <c r="B23392" s="3">
        <v>-0.26267968904442673</v>
      </c>
    </row>
    <row r="23393" spans="1:2" x14ac:dyDescent="0.35">
      <c r="A23393" s="2">
        <v>0</v>
      </c>
      <c r="B23393" s="3">
        <v>-9.9224705473779887E-2</v>
      </c>
    </row>
    <row r="23394" spans="1:2" x14ac:dyDescent="0.35">
      <c r="A23394" s="2">
        <v>0</v>
      </c>
      <c r="B23394" s="3">
        <v>-0.17187136483851229</v>
      </c>
    </row>
    <row r="23395" spans="1:2" x14ac:dyDescent="0.35">
      <c r="A23395" s="2">
        <v>0</v>
      </c>
      <c r="B23395" s="3">
        <v>-0.15370969999733022</v>
      </c>
    </row>
    <row r="23396" spans="1:2" x14ac:dyDescent="0.35">
      <c r="A23396" s="2">
        <v>0</v>
      </c>
      <c r="B23396" s="3">
        <v>-0.19003302967969435</v>
      </c>
    </row>
    <row r="23397" spans="1:2" x14ac:dyDescent="0.35">
      <c r="A23397" s="2">
        <v>0</v>
      </c>
      <c r="B23397" s="3">
        <v>-9.9224705473779887E-2</v>
      </c>
    </row>
    <row r="23398" spans="1:2" x14ac:dyDescent="0.35">
      <c r="A23398" s="2">
        <v>0</v>
      </c>
      <c r="B23398" s="3">
        <v>-0.22635635936205986</v>
      </c>
    </row>
    <row r="23399" spans="1:2" x14ac:dyDescent="0.35">
      <c r="A23399" s="2">
        <v>0</v>
      </c>
      <c r="B23399" s="3">
        <v>-5.6847487511020353E-2</v>
      </c>
    </row>
    <row r="23400" spans="1:2" x14ac:dyDescent="0.35">
      <c r="A23400" s="2">
        <v>0</v>
      </c>
      <c r="B23400" s="3">
        <v>-0.13554803515614675</v>
      </c>
    </row>
    <row r="23401" spans="1:2" x14ac:dyDescent="0.35">
      <c r="A23401" s="2">
        <v>0</v>
      </c>
      <c r="B23401" s="3">
        <v>-0.11738637031496334</v>
      </c>
    </row>
    <row r="23402" spans="1:2" x14ac:dyDescent="0.35">
      <c r="A23402" s="2">
        <v>0</v>
      </c>
      <c r="B23402" s="3">
        <v>-0.20819469452087777</v>
      </c>
    </row>
    <row r="23403" spans="1:2" x14ac:dyDescent="0.35">
      <c r="A23403" s="2">
        <v>0</v>
      </c>
      <c r="B23403" s="3">
        <v>-0.19003302967969435</v>
      </c>
    </row>
    <row r="23404" spans="1:2" x14ac:dyDescent="0.35">
      <c r="A23404" s="2">
        <v>0</v>
      </c>
      <c r="B23404" s="3">
        <v>-0.19003302967969435</v>
      </c>
    </row>
    <row r="23405" spans="1:2" x14ac:dyDescent="0.35">
      <c r="A23405" s="2">
        <v>0</v>
      </c>
      <c r="B23405" s="3">
        <v>-8.106304063259781E-2</v>
      </c>
    </row>
    <row r="23406" spans="1:2" x14ac:dyDescent="0.35">
      <c r="A23406" s="2">
        <v>0</v>
      </c>
      <c r="B23406" s="3">
        <v>-0.19003302967969435</v>
      </c>
    </row>
    <row r="23407" spans="1:2" x14ac:dyDescent="0.35">
      <c r="A23407" s="2">
        <v>0</v>
      </c>
      <c r="B23407" s="3">
        <v>-0.11738637031496334</v>
      </c>
    </row>
    <row r="23408" spans="1:2" x14ac:dyDescent="0.35">
      <c r="A23408" s="2">
        <v>0</v>
      </c>
      <c r="B23408" s="3">
        <v>-0.26267968904442673</v>
      </c>
    </row>
    <row r="23409" spans="1:2" x14ac:dyDescent="0.35">
      <c r="A23409" s="2">
        <v>0</v>
      </c>
      <c r="B23409" s="3">
        <v>-0.19003302967969435</v>
      </c>
    </row>
    <row r="23410" spans="1:2" x14ac:dyDescent="0.35">
      <c r="A23410" s="2">
        <v>0</v>
      </c>
      <c r="B23410" s="3">
        <v>-0.17187136483851229</v>
      </c>
    </row>
    <row r="23411" spans="1:2" x14ac:dyDescent="0.35">
      <c r="A23411" s="2">
        <v>0</v>
      </c>
      <c r="B23411" s="3">
        <v>-5.6847487511020353E-2</v>
      </c>
    </row>
    <row r="23412" spans="1:2" x14ac:dyDescent="0.35">
      <c r="A23412" s="2">
        <v>0</v>
      </c>
      <c r="B23412" s="3">
        <v>-0.19003302967969435</v>
      </c>
    </row>
    <row r="23413" spans="1:2" x14ac:dyDescent="0.35">
      <c r="A23413" s="2">
        <v>0</v>
      </c>
      <c r="B23413" s="3">
        <v>-9.9224705473779887E-2</v>
      </c>
    </row>
    <row r="23414" spans="1:2" x14ac:dyDescent="0.35">
      <c r="A23414" s="2">
        <v>0</v>
      </c>
      <c r="B23414" s="3">
        <v>-8.106304063259781E-2</v>
      </c>
    </row>
    <row r="23415" spans="1:2" x14ac:dyDescent="0.35">
      <c r="A23415" s="2">
        <v>0</v>
      </c>
      <c r="B23415" s="3">
        <v>-0.19003302967969435</v>
      </c>
    </row>
    <row r="23416" spans="1:2" x14ac:dyDescent="0.35">
      <c r="A23416" s="2">
        <v>0</v>
      </c>
      <c r="B23416" s="3">
        <v>-0.17187136483851229</v>
      </c>
    </row>
    <row r="23417" spans="1:2" x14ac:dyDescent="0.35">
      <c r="A23417" s="2">
        <v>0</v>
      </c>
      <c r="B23417" s="3">
        <v>-0.15370969999733022</v>
      </c>
    </row>
    <row r="23418" spans="1:2" x14ac:dyDescent="0.35">
      <c r="A23418" s="2">
        <v>0</v>
      </c>
      <c r="B23418" s="3">
        <v>-0.22635635936205986</v>
      </c>
    </row>
    <row r="23419" spans="1:2" x14ac:dyDescent="0.35">
      <c r="A23419" s="2">
        <v>0</v>
      </c>
      <c r="B23419" s="3">
        <v>-2.052415782865484E-2</v>
      </c>
    </row>
    <row r="23420" spans="1:2" x14ac:dyDescent="0.35">
      <c r="A23420" s="2">
        <v>0</v>
      </c>
      <c r="B23420" s="3">
        <v>-5.6847487511020353E-2</v>
      </c>
    </row>
    <row r="23421" spans="1:2" x14ac:dyDescent="0.35">
      <c r="A23421" s="2">
        <v>0</v>
      </c>
      <c r="B23421" s="3">
        <v>-9.9224705473779887E-2</v>
      </c>
    </row>
    <row r="23422" spans="1:2" x14ac:dyDescent="0.35">
      <c r="A23422" s="2">
        <v>0</v>
      </c>
      <c r="B23422" s="3">
        <v>-0.20819469452087777</v>
      </c>
    </row>
    <row r="23423" spans="1:2" x14ac:dyDescent="0.35">
      <c r="A23423" s="2">
        <v>0</v>
      </c>
      <c r="B23423" s="3">
        <v>-0.11738637031496334</v>
      </c>
    </row>
    <row r="23424" spans="1:2" x14ac:dyDescent="0.35">
      <c r="A23424" s="2">
        <v>0</v>
      </c>
      <c r="B23424" s="3">
        <v>-0.17187136483851229</v>
      </c>
    </row>
    <row r="23425" spans="1:2" x14ac:dyDescent="0.35">
      <c r="A23425" s="2">
        <v>0</v>
      </c>
      <c r="B23425" s="3">
        <v>-0.17187136483851229</v>
      </c>
    </row>
    <row r="23426" spans="1:2" x14ac:dyDescent="0.35">
      <c r="A23426" s="2">
        <v>0</v>
      </c>
      <c r="B23426" s="3">
        <v>-0.26267968904442673</v>
      </c>
    </row>
    <row r="23427" spans="1:2" x14ac:dyDescent="0.35">
      <c r="A23427" s="2">
        <v>0</v>
      </c>
      <c r="B23427" s="3">
        <v>-0.13554803515614675</v>
      </c>
    </row>
    <row r="23428" spans="1:2" x14ac:dyDescent="0.35">
      <c r="A23428" s="2">
        <v>0</v>
      </c>
      <c r="B23428" s="3">
        <v>-0.15370969999733022</v>
      </c>
    </row>
    <row r="23429" spans="1:2" x14ac:dyDescent="0.35">
      <c r="A23429" s="2">
        <v>0</v>
      </c>
      <c r="B23429" s="3">
        <v>-8.106304063259781E-2</v>
      </c>
    </row>
    <row r="23430" spans="1:2" x14ac:dyDescent="0.35">
      <c r="A23430" s="2">
        <v>0</v>
      </c>
      <c r="B23430" s="3">
        <v>-0.13554803515614675</v>
      </c>
    </row>
    <row r="23431" spans="1:2" x14ac:dyDescent="0.35">
      <c r="A23431" s="2">
        <v>0</v>
      </c>
      <c r="B23431" s="3">
        <v>-9.9224705473779887E-2</v>
      </c>
    </row>
    <row r="23432" spans="1:2" x14ac:dyDescent="0.35">
      <c r="A23432" s="2">
        <v>0</v>
      </c>
      <c r="B23432" s="3">
        <v>-3.8685822669836917E-2</v>
      </c>
    </row>
    <row r="23433" spans="1:2" x14ac:dyDescent="0.35">
      <c r="A23433" s="2">
        <v>0</v>
      </c>
      <c r="B23433" s="3">
        <v>-8.106304063259781E-2</v>
      </c>
    </row>
    <row r="23434" spans="1:2" x14ac:dyDescent="0.35">
      <c r="A23434" s="2">
        <v>0</v>
      </c>
      <c r="B23434" s="3">
        <v>-0.20819469452087777</v>
      </c>
    </row>
    <row r="23435" spans="1:2" x14ac:dyDescent="0.35">
      <c r="A23435" s="2">
        <v>0</v>
      </c>
      <c r="B23435" s="3">
        <v>-0.17187136483851229</v>
      </c>
    </row>
    <row r="23436" spans="1:2" x14ac:dyDescent="0.35">
      <c r="A23436" s="2">
        <v>0</v>
      </c>
      <c r="B23436" s="3">
        <v>-0.13554803515614675</v>
      </c>
    </row>
    <row r="23437" spans="1:2" x14ac:dyDescent="0.35">
      <c r="A23437" s="2">
        <v>0</v>
      </c>
      <c r="B23437" s="3">
        <v>-5.6847487511020353E-2</v>
      </c>
    </row>
    <row r="23438" spans="1:2" x14ac:dyDescent="0.35">
      <c r="A23438" s="2">
        <v>0</v>
      </c>
      <c r="B23438" s="3">
        <v>-0.17187136483851229</v>
      </c>
    </row>
    <row r="23439" spans="1:2" x14ac:dyDescent="0.35">
      <c r="A23439" s="2">
        <v>0</v>
      </c>
      <c r="B23439" s="3">
        <v>-5.6847487511020353E-2</v>
      </c>
    </row>
    <row r="23440" spans="1:2" x14ac:dyDescent="0.35">
      <c r="A23440" s="2">
        <v>0</v>
      </c>
      <c r="B23440" s="3">
        <v>-0.11738637031496334</v>
      </c>
    </row>
    <row r="23441" spans="1:2" x14ac:dyDescent="0.35">
      <c r="A23441" s="2">
        <v>0</v>
      </c>
      <c r="B23441" s="3">
        <v>-0.11738637031496334</v>
      </c>
    </row>
    <row r="23442" spans="1:2" x14ac:dyDescent="0.35">
      <c r="A23442" s="2">
        <v>0</v>
      </c>
      <c r="B23442" s="3">
        <v>-0.17187136483851229</v>
      </c>
    </row>
    <row r="23443" spans="1:2" x14ac:dyDescent="0.35">
      <c r="A23443" s="2">
        <v>0</v>
      </c>
      <c r="B23443" s="3">
        <v>-9.9224705473779887E-2</v>
      </c>
    </row>
    <row r="23444" spans="1:2" x14ac:dyDescent="0.35">
      <c r="A23444" s="2">
        <v>0</v>
      </c>
      <c r="B23444" s="3">
        <v>-0.19003302967969435</v>
      </c>
    </row>
    <row r="23445" spans="1:2" x14ac:dyDescent="0.35">
      <c r="A23445" s="2">
        <v>0</v>
      </c>
      <c r="B23445" s="3">
        <v>-0.17187136483851229</v>
      </c>
    </row>
    <row r="23446" spans="1:2" x14ac:dyDescent="0.35">
      <c r="A23446" s="2">
        <v>0</v>
      </c>
      <c r="B23446" s="3">
        <v>-3.8685822669836917E-2</v>
      </c>
    </row>
    <row r="23447" spans="1:2" x14ac:dyDescent="0.35">
      <c r="A23447" s="2">
        <v>0</v>
      </c>
      <c r="B23447" s="3">
        <v>-0.20819469452087777</v>
      </c>
    </row>
    <row r="23448" spans="1:2" x14ac:dyDescent="0.35">
      <c r="A23448" s="2">
        <v>0</v>
      </c>
      <c r="B23448" s="3">
        <v>-0.2445180242032447</v>
      </c>
    </row>
    <row r="23449" spans="1:2" x14ac:dyDescent="0.35">
      <c r="A23449" s="2">
        <v>0</v>
      </c>
      <c r="B23449" s="3">
        <v>-0.22635635936205986</v>
      </c>
    </row>
    <row r="23450" spans="1:2" x14ac:dyDescent="0.35">
      <c r="A23450" s="2">
        <v>0</v>
      </c>
      <c r="B23450" s="3">
        <v>-5.6847487511020353E-2</v>
      </c>
    </row>
    <row r="23451" spans="1:2" x14ac:dyDescent="0.35">
      <c r="A23451" s="2">
        <v>0</v>
      </c>
      <c r="B23451" s="3">
        <v>-9.9224705473779887E-2</v>
      </c>
    </row>
    <row r="23452" spans="1:2" x14ac:dyDescent="0.35">
      <c r="A23452" s="2">
        <v>0</v>
      </c>
      <c r="B23452" s="3">
        <v>-0.20819469452087777</v>
      </c>
    </row>
    <row r="23453" spans="1:2" x14ac:dyDescent="0.35">
      <c r="A23453" s="2">
        <v>0</v>
      </c>
      <c r="B23453" s="3">
        <v>-9.9224705473779887E-2</v>
      </c>
    </row>
    <row r="23454" spans="1:2" x14ac:dyDescent="0.35">
      <c r="A23454" s="2">
        <v>0</v>
      </c>
      <c r="B23454" s="3">
        <v>-0.11738637031496334</v>
      </c>
    </row>
    <row r="23455" spans="1:2" x14ac:dyDescent="0.35">
      <c r="A23455" s="2">
        <v>0</v>
      </c>
      <c r="B23455" s="3">
        <v>-2.052415782865484E-2</v>
      </c>
    </row>
    <row r="23456" spans="1:2" x14ac:dyDescent="0.35">
      <c r="A23456" s="2">
        <v>0</v>
      </c>
      <c r="B23456" s="3">
        <v>-0.11738637031496334</v>
      </c>
    </row>
    <row r="23457" spans="1:2" x14ac:dyDescent="0.35">
      <c r="A23457" s="2">
        <v>0</v>
      </c>
      <c r="B23457" s="3">
        <v>-0.15370969999733022</v>
      </c>
    </row>
    <row r="23458" spans="1:2" x14ac:dyDescent="0.35">
      <c r="A23458" s="2">
        <v>0</v>
      </c>
      <c r="B23458" s="3">
        <v>-8.106304063259781E-2</v>
      </c>
    </row>
    <row r="23459" spans="1:2" x14ac:dyDescent="0.35">
      <c r="A23459" s="2">
        <v>0</v>
      </c>
      <c r="B23459" s="3">
        <v>-9.9224705473779887E-2</v>
      </c>
    </row>
    <row r="23460" spans="1:2" x14ac:dyDescent="0.35">
      <c r="A23460" s="2">
        <v>0</v>
      </c>
      <c r="B23460" s="3">
        <v>-0.2445180242032447</v>
      </c>
    </row>
    <row r="23461" spans="1:2" x14ac:dyDescent="0.35">
      <c r="A23461" s="2">
        <v>0</v>
      </c>
      <c r="B23461" s="3">
        <v>-0.15370969999733022</v>
      </c>
    </row>
    <row r="23462" spans="1:2" x14ac:dyDescent="0.35">
      <c r="A23462" s="2">
        <v>0</v>
      </c>
      <c r="B23462" s="3">
        <v>-0.19003302967969435</v>
      </c>
    </row>
    <row r="23463" spans="1:2" x14ac:dyDescent="0.35">
      <c r="A23463" s="2">
        <v>0</v>
      </c>
      <c r="B23463" s="3">
        <v>-0.20819469452087777</v>
      </c>
    </row>
    <row r="23464" spans="1:2" x14ac:dyDescent="0.35">
      <c r="A23464" s="2">
        <v>0</v>
      </c>
      <c r="B23464" s="3">
        <v>-8.106304063259781E-2</v>
      </c>
    </row>
    <row r="23465" spans="1:2" x14ac:dyDescent="0.35">
      <c r="A23465" s="2">
        <v>0</v>
      </c>
      <c r="B23465" s="3">
        <v>-0.15370969999733022</v>
      </c>
    </row>
    <row r="23466" spans="1:2" x14ac:dyDescent="0.35">
      <c r="A23466" s="2">
        <v>0</v>
      </c>
      <c r="B23466" s="3">
        <v>-8.106304063259781E-2</v>
      </c>
    </row>
    <row r="23467" spans="1:2" x14ac:dyDescent="0.35">
      <c r="A23467" s="2">
        <v>0</v>
      </c>
      <c r="B23467" s="3">
        <v>-0.19003302967969435</v>
      </c>
    </row>
    <row r="23468" spans="1:2" x14ac:dyDescent="0.35">
      <c r="A23468" s="2">
        <v>0</v>
      </c>
      <c r="B23468" s="3">
        <v>-0.11738637031496334</v>
      </c>
    </row>
    <row r="23469" spans="1:2" x14ac:dyDescent="0.35">
      <c r="A23469" s="2">
        <v>0</v>
      </c>
      <c r="B23469" s="3">
        <v>-0.22635635936205986</v>
      </c>
    </row>
    <row r="23470" spans="1:2" x14ac:dyDescent="0.35">
      <c r="A23470" s="2">
        <v>0</v>
      </c>
      <c r="B23470" s="3">
        <v>-0.13554803515614675</v>
      </c>
    </row>
    <row r="23471" spans="1:2" x14ac:dyDescent="0.35">
      <c r="A23471" s="2">
        <v>0</v>
      </c>
      <c r="B23471" s="3">
        <v>-9.9224705473779887E-2</v>
      </c>
    </row>
    <row r="23472" spans="1:2" x14ac:dyDescent="0.35">
      <c r="A23472" s="2">
        <v>0</v>
      </c>
      <c r="B23472" s="3">
        <v>-0.2445180242032447</v>
      </c>
    </row>
    <row r="23473" spans="1:2" x14ac:dyDescent="0.35">
      <c r="A23473" s="2">
        <v>0</v>
      </c>
      <c r="B23473" s="3">
        <v>-0.20819469452087777</v>
      </c>
    </row>
    <row r="23474" spans="1:2" x14ac:dyDescent="0.35">
      <c r="A23474" s="2">
        <v>0</v>
      </c>
      <c r="B23474" s="3">
        <v>-0.22635635936205986</v>
      </c>
    </row>
    <row r="23475" spans="1:2" x14ac:dyDescent="0.35">
      <c r="A23475" s="2">
        <v>0</v>
      </c>
      <c r="B23475" s="3">
        <v>-0.17187136483851229</v>
      </c>
    </row>
    <row r="23476" spans="1:2" x14ac:dyDescent="0.35">
      <c r="A23476" s="2">
        <v>0</v>
      </c>
      <c r="B23476" s="3">
        <v>-0.26267968904442673</v>
      </c>
    </row>
    <row r="23477" spans="1:2" x14ac:dyDescent="0.35">
      <c r="A23477" s="2">
        <v>0</v>
      </c>
      <c r="B23477" s="3">
        <v>-0.15370969999733022</v>
      </c>
    </row>
    <row r="23478" spans="1:2" x14ac:dyDescent="0.35">
      <c r="A23478" s="2">
        <v>0</v>
      </c>
      <c r="B23478" s="3">
        <v>-0.22635635936205986</v>
      </c>
    </row>
    <row r="23479" spans="1:2" x14ac:dyDescent="0.35">
      <c r="A23479" s="2">
        <v>0</v>
      </c>
      <c r="B23479" s="3">
        <v>-9.9224705473779887E-2</v>
      </c>
    </row>
    <row r="23480" spans="1:2" x14ac:dyDescent="0.35">
      <c r="A23480" s="2">
        <v>0</v>
      </c>
      <c r="B23480" s="3">
        <v>-0.35348801325034118</v>
      </c>
    </row>
    <row r="23481" spans="1:2" x14ac:dyDescent="0.35">
      <c r="A23481" s="2">
        <v>0</v>
      </c>
      <c r="B23481" s="3">
        <v>-0.11738637031496334</v>
      </c>
    </row>
    <row r="23482" spans="1:2" x14ac:dyDescent="0.35">
      <c r="A23482" s="2">
        <v>0</v>
      </c>
      <c r="B23482" s="3">
        <v>-0.28084135388561016</v>
      </c>
    </row>
    <row r="23483" spans="1:2" x14ac:dyDescent="0.35">
      <c r="A23483" s="2">
        <v>0</v>
      </c>
      <c r="B23483" s="3">
        <v>-0.26267968904442673</v>
      </c>
    </row>
    <row r="23484" spans="1:2" x14ac:dyDescent="0.35">
      <c r="A23484" s="2">
        <v>0</v>
      </c>
      <c r="B23484" s="3">
        <v>-0.11738637031496334</v>
      </c>
    </row>
    <row r="23485" spans="1:2" x14ac:dyDescent="0.35">
      <c r="A23485" s="2">
        <v>0</v>
      </c>
      <c r="B23485" s="3">
        <v>-2.3624929874727658E-3</v>
      </c>
    </row>
    <row r="23486" spans="1:2" x14ac:dyDescent="0.35">
      <c r="A23486" s="2">
        <v>0</v>
      </c>
      <c r="B23486" s="3">
        <v>-0.17187136483851229</v>
      </c>
    </row>
    <row r="23487" spans="1:2" x14ac:dyDescent="0.35">
      <c r="A23487" s="2">
        <v>0</v>
      </c>
      <c r="B23487" s="3">
        <v>-3.8685822669836917E-2</v>
      </c>
    </row>
    <row r="23488" spans="1:2" x14ac:dyDescent="0.35">
      <c r="A23488" s="2">
        <v>0</v>
      </c>
      <c r="B23488" s="3">
        <v>-0.11738637031496334</v>
      </c>
    </row>
    <row r="23489" spans="1:2" x14ac:dyDescent="0.35">
      <c r="A23489" s="2">
        <v>0</v>
      </c>
      <c r="B23489" s="3">
        <v>-0.11738637031496334</v>
      </c>
    </row>
    <row r="23490" spans="1:2" x14ac:dyDescent="0.35">
      <c r="A23490" s="2">
        <v>0</v>
      </c>
      <c r="B23490" s="3">
        <v>-0.11738637031496334</v>
      </c>
    </row>
    <row r="23491" spans="1:2" x14ac:dyDescent="0.35">
      <c r="A23491" s="2">
        <v>0</v>
      </c>
      <c r="B23491" s="3">
        <v>-0.19003302967969435</v>
      </c>
    </row>
    <row r="23492" spans="1:2" x14ac:dyDescent="0.35">
      <c r="A23492" s="2">
        <v>0</v>
      </c>
      <c r="B23492" s="3">
        <v>-8.106304063259781E-2</v>
      </c>
    </row>
    <row r="23493" spans="1:2" x14ac:dyDescent="0.35">
      <c r="A23493" s="2">
        <v>0</v>
      </c>
      <c r="B23493" s="3">
        <v>-0.15370969999733022</v>
      </c>
    </row>
    <row r="23494" spans="1:2" x14ac:dyDescent="0.35">
      <c r="A23494" s="2">
        <v>0</v>
      </c>
      <c r="B23494" s="3">
        <v>-5.6847487511020353E-2</v>
      </c>
    </row>
    <row r="23495" spans="1:2" x14ac:dyDescent="0.35">
      <c r="A23495" s="2">
        <v>0</v>
      </c>
      <c r="B23495" s="3">
        <v>-0.22635635936205986</v>
      </c>
    </row>
    <row r="23496" spans="1:2" x14ac:dyDescent="0.35">
      <c r="A23496" s="2">
        <v>0</v>
      </c>
      <c r="B23496" s="3">
        <v>-0.17187136483851229</v>
      </c>
    </row>
    <row r="23497" spans="1:2" x14ac:dyDescent="0.35">
      <c r="A23497" s="2">
        <v>0</v>
      </c>
      <c r="B23497" s="3">
        <v>-0.26267968904442673</v>
      </c>
    </row>
    <row r="23498" spans="1:2" x14ac:dyDescent="0.35">
      <c r="A23498" s="2">
        <v>0</v>
      </c>
      <c r="B23498" s="3">
        <v>-9.9224705473779887E-2</v>
      </c>
    </row>
    <row r="23499" spans="1:2" x14ac:dyDescent="0.35">
      <c r="A23499" s="2">
        <v>0</v>
      </c>
      <c r="B23499" s="3">
        <v>-0.20819469452087777</v>
      </c>
    </row>
    <row r="23500" spans="1:2" x14ac:dyDescent="0.35">
      <c r="A23500" s="2">
        <v>0</v>
      </c>
      <c r="B23500" s="3">
        <v>-0.11738637031496334</v>
      </c>
    </row>
    <row r="23501" spans="1:2" x14ac:dyDescent="0.35">
      <c r="A23501" s="2">
        <v>0</v>
      </c>
      <c r="B23501" s="3">
        <v>-2.052415782865484E-2</v>
      </c>
    </row>
    <row r="23502" spans="1:2" x14ac:dyDescent="0.35">
      <c r="A23502" s="2">
        <v>0</v>
      </c>
      <c r="B23502" s="3">
        <v>-0.15370969999733022</v>
      </c>
    </row>
    <row r="23503" spans="1:2" x14ac:dyDescent="0.35">
      <c r="A23503" s="2">
        <v>0</v>
      </c>
      <c r="B23503" s="3">
        <v>-0.20819469452087777</v>
      </c>
    </row>
    <row r="23504" spans="1:2" x14ac:dyDescent="0.35">
      <c r="A23504" s="2">
        <v>0</v>
      </c>
      <c r="B23504" s="3">
        <v>-0.17187136483851229</v>
      </c>
    </row>
    <row r="23505" spans="1:2" x14ac:dyDescent="0.35">
      <c r="A23505" s="2">
        <v>0</v>
      </c>
      <c r="B23505" s="3">
        <v>-0.2445180242032447</v>
      </c>
    </row>
    <row r="23506" spans="1:2" x14ac:dyDescent="0.35">
      <c r="A23506" s="2">
        <v>0</v>
      </c>
      <c r="B23506" s="3">
        <v>-0.15370969999733022</v>
      </c>
    </row>
    <row r="23507" spans="1:2" x14ac:dyDescent="0.35">
      <c r="A23507" s="2">
        <v>0</v>
      </c>
      <c r="B23507" s="3">
        <v>-0.17187136483851229</v>
      </c>
    </row>
    <row r="23508" spans="1:2" x14ac:dyDescent="0.35">
      <c r="A23508" s="2">
        <v>0</v>
      </c>
      <c r="B23508" s="3">
        <v>-3.8685822669836917E-2</v>
      </c>
    </row>
    <row r="23509" spans="1:2" x14ac:dyDescent="0.35">
      <c r="A23509" s="2">
        <v>0</v>
      </c>
      <c r="B23509" s="3">
        <v>-0.13554803515614675</v>
      </c>
    </row>
    <row r="23510" spans="1:2" x14ac:dyDescent="0.35">
      <c r="A23510" s="2">
        <v>0</v>
      </c>
      <c r="B23510" s="3">
        <v>-3.8685822669836917E-2</v>
      </c>
    </row>
    <row r="23511" spans="1:2" x14ac:dyDescent="0.35">
      <c r="A23511" s="2">
        <v>0</v>
      </c>
      <c r="B23511" s="3">
        <v>-0.13554803515614675</v>
      </c>
    </row>
    <row r="23512" spans="1:2" x14ac:dyDescent="0.35">
      <c r="A23512" s="2">
        <v>0</v>
      </c>
      <c r="B23512" s="3">
        <v>-0.22635635936205986</v>
      </c>
    </row>
    <row r="23513" spans="1:2" x14ac:dyDescent="0.35">
      <c r="A23513" s="2">
        <v>0</v>
      </c>
      <c r="B23513" s="3">
        <v>-0.2990030187267923</v>
      </c>
    </row>
    <row r="23514" spans="1:2" x14ac:dyDescent="0.35">
      <c r="A23514" s="2">
        <v>0</v>
      </c>
      <c r="B23514" s="3">
        <v>-2.052415782865484E-2</v>
      </c>
    </row>
    <row r="23515" spans="1:2" x14ac:dyDescent="0.35">
      <c r="A23515" s="2">
        <v>0</v>
      </c>
      <c r="B23515" s="3">
        <v>-0.13554803515614675</v>
      </c>
    </row>
    <row r="23516" spans="1:2" x14ac:dyDescent="0.35">
      <c r="A23516" s="2">
        <v>0</v>
      </c>
      <c r="B23516" s="3">
        <v>-0.11738637031496334</v>
      </c>
    </row>
    <row r="23517" spans="1:2" x14ac:dyDescent="0.35">
      <c r="A23517" s="2">
        <v>0</v>
      </c>
      <c r="B23517" s="3">
        <v>-0.17187136483851229</v>
      </c>
    </row>
    <row r="23518" spans="1:2" x14ac:dyDescent="0.35">
      <c r="A23518" s="2">
        <v>0</v>
      </c>
      <c r="B23518" s="3">
        <v>-3.8685822669836917E-2</v>
      </c>
    </row>
    <row r="23519" spans="1:2" x14ac:dyDescent="0.35">
      <c r="A23519" s="2">
        <v>0</v>
      </c>
      <c r="B23519" s="3">
        <v>-0.13554803515614675</v>
      </c>
    </row>
    <row r="23520" spans="1:2" x14ac:dyDescent="0.35">
      <c r="A23520" s="2">
        <v>0</v>
      </c>
      <c r="B23520" s="3">
        <v>-0.22635635936205986</v>
      </c>
    </row>
    <row r="23521" spans="1:2" x14ac:dyDescent="0.35">
      <c r="A23521" s="2">
        <v>0</v>
      </c>
      <c r="B23521" s="3">
        <v>-5.6847487511020353E-2</v>
      </c>
    </row>
    <row r="23522" spans="1:2" x14ac:dyDescent="0.35">
      <c r="A23522" s="2">
        <v>0</v>
      </c>
      <c r="B23522" s="3">
        <v>-3.8685822669836917E-2</v>
      </c>
    </row>
    <row r="23523" spans="1:2" x14ac:dyDescent="0.35">
      <c r="A23523" s="2">
        <v>0</v>
      </c>
      <c r="B23523" s="3">
        <v>-0.15370969999733022</v>
      </c>
    </row>
    <row r="23524" spans="1:2" x14ac:dyDescent="0.35">
      <c r="A23524" s="2">
        <v>0</v>
      </c>
      <c r="B23524" s="3">
        <v>-8.106304063259781E-2</v>
      </c>
    </row>
    <row r="23525" spans="1:2" x14ac:dyDescent="0.35">
      <c r="A23525" s="2">
        <v>0</v>
      </c>
      <c r="B23525" s="3">
        <v>-9.9224705473779887E-2</v>
      </c>
    </row>
    <row r="23526" spans="1:2" x14ac:dyDescent="0.35">
      <c r="A23526" s="2">
        <v>0</v>
      </c>
      <c r="B23526" s="3">
        <v>-0.13554803515614675</v>
      </c>
    </row>
    <row r="23527" spans="1:2" x14ac:dyDescent="0.35">
      <c r="A23527" s="2">
        <v>0</v>
      </c>
      <c r="B23527" s="3">
        <v>-0.31716468356797434</v>
      </c>
    </row>
    <row r="23528" spans="1:2" x14ac:dyDescent="0.35">
      <c r="A23528" s="2">
        <v>0</v>
      </c>
      <c r="B23528" s="3">
        <v>-8.106304063259781E-2</v>
      </c>
    </row>
    <row r="23529" spans="1:2" x14ac:dyDescent="0.35">
      <c r="A23529" s="2">
        <v>0</v>
      </c>
      <c r="B23529" s="3">
        <v>-0.15370969999733022</v>
      </c>
    </row>
    <row r="23530" spans="1:2" x14ac:dyDescent="0.35">
      <c r="A23530" s="2">
        <v>0</v>
      </c>
      <c r="B23530" s="3">
        <v>-9.9224705473779887E-2</v>
      </c>
    </row>
    <row r="23531" spans="1:2" x14ac:dyDescent="0.35">
      <c r="A23531" s="2">
        <v>0</v>
      </c>
      <c r="B23531" s="3">
        <v>-0.13554803515614675</v>
      </c>
    </row>
    <row r="23532" spans="1:2" x14ac:dyDescent="0.35">
      <c r="A23532" s="2">
        <v>0</v>
      </c>
      <c r="B23532" s="3">
        <v>-0.11738637031496334</v>
      </c>
    </row>
    <row r="23533" spans="1:2" x14ac:dyDescent="0.35">
      <c r="A23533" s="2">
        <v>0</v>
      </c>
      <c r="B23533" s="3">
        <v>-0.19003302967969435</v>
      </c>
    </row>
    <row r="23534" spans="1:2" x14ac:dyDescent="0.35">
      <c r="A23534" s="2">
        <v>0</v>
      </c>
      <c r="B23534" s="3">
        <v>-0.2990030187267923</v>
      </c>
    </row>
    <row r="23535" spans="1:2" x14ac:dyDescent="0.35">
      <c r="A23535" s="2">
        <v>0</v>
      </c>
      <c r="B23535" s="3">
        <v>-0.20819469452087777</v>
      </c>
    </row>
    <row r="23536" spans="1:2" x14ac:dyDescent="0.35">
      <c r="A23536" s="2">
        <v>0</v>
      </c>
      <c r="B23536" s="3">
        <v>-0.13554803515614675</v>
      </c>
    </row>
    <row r="23537" spans="1:2" x14ac:dyDescent="0.35">
      <c r="A23537" s="2">
        <v>0</v>
      </c>
      <c r="B23537" s="3">
        <v>-0.20819469452087777</v>
      </c>
    </row>
    <row r="23538" spans="1:2" x14ac:dyDescent="0.35">
      <c r="A23538" s="2">
        <v>0</v>
      </c>
      <c r="B23538" s="3">
        <v>-2.052415782865484E-2</v>
      </c>
    </row>
    <row r="23539" spans="1:2" x14ac:dyDescent="0.35">
      <c r="A23539" s="2">
        <v>0</v>
      </c>
      <c r="B23539" s="3">
        <v>-0.33532634840915909</v>
      </c>
    </row>
    <row r="23540" spans="1:2" x14ac:dyDescent="0.35">
      <c r="A23540" s="2">
        <v>0</v>
      </c>
      <c r="B23540" s="3">
        <v>-0.11738637031496334</v>
      </c>
    </row>
    <row r="23541" spans="1:2" x14ac:dyDescent="0.35">
      <c r="A23541" s="2">
        <v>0</v>
      </c>
      <c r="B23541" s="3">
        <v>-0.20819469452087777</v>
      </c>
    </row>
    <row r="23542" spans="1:2" x14ac:dyDescent="0.35">
      <c r="A23542" s="2">
        <v>0</v>
      </c>
      <c r="B23542" s="3">
        <v>-5.6847487511020353E-2</v>
      </c>
    </row>
    <row r="23543" spans="1:2" x14ac:dyDescent="0.35">
      <c r="A23543" s="2">
        <v>0</v>
      </c>
      <c r="B23543" s="3">
        <v>-5.6847487511020353E-2</v>
      </c>
    </row>
    <row r="23544" spans="1:2" x14ac:dyDescent="0.35">
      <c r="A23544" s="2">
        <v>0</v>
      </c>
      <c r="B23544" s="3">
        <v>-3.8685822669836917E-2</v>
      </c>
    </row>
    <row r="23545" spans="1:2" x14ac:dyDescent="0.35">
      <c r="A23545" s="2">
        <v>0</v>
      </c>
      <c r="B23545" s="3">
        <v>-0.17187136483851229</v>
      </c>
    </row>
    <row r="23546" spans="1:2" x14ac:dyDescent="0.35">
      <c r="A23546" s="2">
        <v>0</v>
      </c>
      <c r="B23546" s="3">
        <v>-0.20819469452087777</v>
      </c>
    </row>
    <row r="23547" spans="1:2" x14ac:dyDescent="0.35">
      <c r="A23547" s="2">
        <v>0</v>
      </c>
      <c r="B23547" s="3">
        <v>-0.13554803515614675</v>
      </c>
    </row>
    <row r="23548" spans="1:2" x14ac:dyDescent="0.35">
      <c r="A23548" s="2">
        <v>0</v>
      </c>
      <c r="B23548" s="3">
        <v>-0.19003302967969435</v>
      </c>
    </row>
    <row r="23549" spans="1:2" x14ac:dyDescent="0.35">
      <c r="A23549" s="2">
        <v>0</v>
      </c>
      <c r="B23549" s="3">
        <v>-0.20819469452087777</v>
      </c>
    </row>
    <row r="23550" spans="1:2" x14ac:dyDescent="0.35">
      <c r="A23550" s="2">
        <v>0</v>
      </c>
      <c r="B23550" s="3">
        <v>-9.9224705473779887E-2</v>
      </c>
    </row>
    <row r="23551" spans="1:2" x14ac:dyDescent="0.35">
      <c r="A23551" s="2">
        <v>0</v>
      </c>
      <c r="B23551" s="3">
        <v>-0.13554803515614675</v>
      </c>
    </row>
    <row r="23552" spans="1:2" x14ac:dyDescent="0.35">
      <c r="A23552" s="2">
        <v>0</v>
      </c>
      <c r="B23552" s="3">
        <v>-0.11738637031496334</v>
      </c>
    </row>
    <row r="23553" spans="1:2" x14ac:dyDescent="0.35">
      <c r="A23553" s="2">
        <v>0</v>
      </c>
      <c r="B23553" s="3">
        <v>-0.11738637031496334</v>
      </c>
    </row>
    <row r="23554" spans="1:2" x14ac:dyDescent="0.35">
      <c r="A23554" s="2">
        <v>0</v>
      </c>
      <c r="B23554" s="3">
        <v>-0.22635635936205986</v>
      </c>
    </row>
    <row r="23555" spans="1:2" x14ac:dyDescent="0.35">
      <c r="A23555" s="2">
        <v>0</v>
      </c>
      <c r="B23555" s="3">
        <v>-0.13554803515614675</v>
      </c>
    </row>
    <row r="23556" spans="1:2" x14ac:dyDescent="0.35">
      <c r="A23556" s="2">
        <v>0</v>
      </c>
      <c r="B23556" s="3">
        <v>-3.8685822669836917E-2</v>
      </c>
    </row>
    <row r="23557" spans="1:2" x14ac:dyDescent="0.35">
      <c r="A23557" s="2">
        <v>0</v>
      </c>
      <c r="B23557" s="3">
        <v>-0.22635635936205986</v>
      </c>
    </row>
    <row r="23558" spans="1:2" x14ac:dyDescent="0.35">
      <c r="A23558" s="2">
        <v>0</v>
      </c>
      <c r="B23558" s="3">
        <v>3.3960836694894109E-2</v>
      </c>
    </row>
    <row r="23559" spans="1:2" x14ac:dyDescent="0.35">
      <c r="A23559" s="2">
        <v>0</v>
      </c>
      <c r="B23559" s="3">
        <v>-0.19003302967969435</v>
      </c>
    </row>
    <row r="23560" spans="1:2" x14ac:dyDescent="0.35">
      <c r="A23560" s="2">
        <v>0</v>
      </c>
      <c r="B23560" s="3">
        <v>-0.19003302967969435</v>
      </c>
    </row>
    <row r="23561" spans="1:2" x14ac:dyDescent="0.35">
      <c r="A23561" s="2">
        <v>0</v>
      </c>
      <c r="B23561" s="3">
        <v>-0.26267968904442673</v>
      </c>
    </row>
    <row r="23562" spans="1:2" x14ac:dyDescent="0.35">
      <c r="A23562" s="2">
        <v>0</v>
      </c>
      <c r="B23562" s="3">
        <v>-0.22635635936205986</v>
      </c>
    </row>
    <row r="23563" spans="1:2" x14ac:dyDescent="0.35">
      <c r="A23563" s="2">
        <v>0</v>
      </c>
      <c r="B23563" s="3">
        <v>-0.22635635936205986</v>
      </c>
    </row>
    <row r="23564" spans="1:2" x14ac:dyDescent="0.35">
      <c r="A23564" s="2">
        <v>0</v>
      </c>
      <c r="B23564" s="3">
        <v>-0.20819469452087777</v>
      </c>
    </row>
    <row r="23565" spans="1:2" x14ac:dyDescent="0.35">
      <c r="A23565" s="2">
        <v>0</v>
      </c>
      <c r="B23565" s="3">
        <v>-0.22635635936205986</v>
      </c>
    </row>
    <row r="23566" spans="1:2" x14ac:dyDescent="0.35">
      <c r="A23566" s="2">
        <v>0</v>
      </c>
      <c r="B23566" s="3">
        <v>-0.17187136483851229</v>
      </c>
    </row>
    <row r="23567" spans="1:2" x14ac:dyDescent="0.35">
      <c r="A23567" s="2">
        <v>0</v>
      </c>
      <c r="B23567" s="3">
        <v>-0.28084135388561016</v>
      </c>
    </row>
    <row r="23568" spans="1:2" x14ac:dyDescent="0.35">
      <c r="A23568" s="2">
        <v>0</v>
      </c>
      <c r="B23568" s="3">
        <v>-0.17187136483851229</v>
      </c>
    </row>
    <row r="23569" spans="1:2" x14ac:dyDescent="0.35">
      <c r="A23569" s="2">
        <v>0</v>
      </c>
      <c r="B23569" s="3">
        <v>-0.19003302967969435</v>
      </c>
    </row>
    <row r="23570" spans="1:2" x14ac:dyDescent="0.35">
      <c r="A23570" s="2">
        <v>0</v>
      </c>
      <c r="B23570" s="3">
        <v>-9.9224705473779887E-2</v>
      </c>
    </row>
    <row r="23571" spans="1:2" x14ac:dyDescent="0.35">
      <c r="A23571" s="2">
        <v>0</v>
      </c>
      <c r="B23571" s="3">
        <v>-0.11738637031496334</v>
      </c>
    </row>
    <row r="23572" spans="1:2" x14ac:dyDescent="0.35">
      <c r="A23572" s="2">
        <v>0</v>
      </c>
      <c r="B23572" s="3">
        <v>-8.106304063259781E-2</v>
      </c>
    </row>
    <row r="23573" spans="1:2" x14ac:dyDescent="0.35">
      <c r="A23573" s="2">
        <v>0</v>
      </c>
      <c r="B23573" s="3">
        <v>-0.2990030187267923</v>
      </c>
    </row>
    <row r="23574" spans="1:2" x14ac:dyDescent="0.35">
      <c r="A23574" s="2">
        <v>0</v>
      </c>
      <c r="B23574" s="3">
        <v>-0.13554803515614675</v>
      </c>
    </row>
    <row r="23575" spans="1:2" x14ac:dyDescent="0.35">
      <c r="A23575" s="2">
        <v>0</v>
      </c>
      <c r="B23575" s="3">
        <v>-0.28084135388561016</v>
      </c>
    </row>
    <row r="23576" spans="1:2" x14ac:dyDescent="0.35">
      <c r="A23576" s="2">
        <v>0</v>
      </c>
      <c r="B23576" s="3">
        <v>-0.11738637031496334</v>
      </c>
    </row>
    <row r="23577" spans="1:2" x14ac:dyDescent="0.35">
      <c r="A23577" s="2">
        <v>0</v>
      </c>
      <c r="B23577" s="3">
        <v>-0.15370969999733022</v>
      </c>
    </row>
    <row r="23578" spans="1:2" x14ac:dyDescent="0.35">
      <c r="A23578" s="2">
        <v>0</v>
      </c>
      <c r="B23578" s="3">
        <v>-2.052415782865484E-2</v>
      </c>
    </row>
    <row r="23579" spans="1:2" x14ac:dyDescent="0.35">
      <c r="A23579" s="2">
        <v>0</v>
      </c>
      <c r="B23579" s="3">
        <v>-0.11738637031496334</v>
      </c>
    </row>
    <row r="23580" spans="1:2" x14ac:dyDescent="0.35">
      <c r="A23580" s="2">
        <v>0</v>
      </c>
      <c r="B23580" s="3">
        <v>-8.106304063259781E-2</v>
      </c>
    </row>
    <row r="23581" spans="1:2" x14ac:dyDescent="0.35">
      <c r="A23581" s="2">
        <v>0</v>
      </c>
      <c r="B23581" s="3">
        <v>-8.106304063259781E-2</v>
      </c>
    </row>
    <row r="23582" spans="1:2" x14ac:dyDescent="0.35">
      <c r="A23582" s="2">
        <v>0</v>
      </c>
      <c r="B23582" s="3">
        <v>-0.19003302967969435</v>
      </c>
    </row>
    <row r="23583" spans="1:2" x14ac:dyDescent="0.35">
      <c r="A23583" s="2">
        <v>0</v>
      </c>
      <c r="B23583" s="3">
        <v>-0.13554803515614675</v>
      </c>
    </row>
    <row r="23584" spans="1:2" x14ac:dyDescent="0.35">
      <c r="A23584" s="2">
        <v>0</v>
      </c>
      <c r="B23584" s="3">
        <v>-0.13554803515614675</v>
      </c>
    </row>
    <row r="23585" spans="1:2" x14ac:dyDescent="0.35">
      <c r="A23585" s="2">
        <v>0</v>
      </c>
      <c r="B23585" s="3">
        <v>-0.19003302967969435</v>
      </c>
    </row>
    <row r="23586" spans="1:2" x14ac:dyDescent="0.35">
      <c r="A23586" s="2">
        <v>0</v>
      </c>
      <c r="B23586" s="3">
        <v>-0.2445180242032447</v>
      </c>
    </row>
    <row r="23587" spans="1:2" x14ac:dyDescent="0.35">
      <c r="A23587" s="2">
        <v>0</v>
      </c>
      <c r="B23587" s="3">
        <v>-0.22635635936205986</v>
      </c>
    </row>
    <row r="23588" spans="1:2" x14ac:dyDescent="0.35">
      <c r="A23588" s="2">
        <v>0</v>
      </c>
      <c r="B23588" s="3">
        <v>-3.8685822669836917E-2</v>
      </c>
    </row>
    <row r="23589" spans="1:2" x14ac:dyDescent="0.35">
      <c r="A23589" s="2">
        <v>0</v>
      </c>
      <c r="B23589" s="3">
        <v>-0.2445180242032447</v>
      </c>
    </row>
    <row r="23590" spans="1:2" x14ac:dyDescent="0.35">
      <c r="A23590" s="2">
        <v>0</v>
      </c>
      <c r="B23590" s="3">
        <v>-0.13554803515614675</v>
      </c>
    </row>
    <row r="23591" spans="1:2" x14ac:dyDescent="0.35">
      <c r="A23591" s="2">
        <v>0</v>
      </c>
      <c r="B23591" s="3">
        <v>-0.17187136483851229</v>
      </c>
    </row>
    <row r="23592" spans="1:2" x14ac:dyDescent="0.35">
      <c r="A23592" s="2">
        <v>0</v>
      </c>
      <c r="B23592" s="3">
        <v>-0.11738637031496334</v>
      </c>
    </row>
    <row r="23593" spans="1:2" x14ac:dyDescent="0.35">
      <c r="A23593" s="2">
        <v>0</v>
      </c>
      <c r="B23593" s="3">
        <v>-0.13554803515614675</v>
      </c>
    </row>
    <row r="23594" spans="1:2" x14ac:dyDescent="0.35">
      <c r="A23594" s="2">
        <v>0</v>
      </c>
      <c r="B23594" s="3">
        <v>-0.13554803515614675</v>
      </c>
    </row>
    <row r="23595" spans="1:2" x14ac:dyDescent="0.35">
      <c r="A23595" s="2">
        <v>0</v>
      </c>
      <c r="B23595" s="3">
        <v>-0.11738637031496334</v>
      </c>
    </row>
    <row r="23596" spans="1:2" x14ac:dyDescent="0.35">
      <c r="A23596" s="2">
        <v>0</v>
      </c>
      <c r="B23596" s="3">
        <v>-9.9224705473779887E-2</v>
      </c>
    </row>
    <row r="23597" spans="1:2" x14ac:dyDescent="0.35">
      <c r="A23597" s="2">
        <v>0</v>
      </c>
      <c r="B23597" s="3">
        <v>-0.2445180242032447</v>
      </c>
    </row>
    <row r="23598" spans="1:2" x14ac:dyDescent="0.35">
      <c r="A23598" s="2">
        <v>0</v>
      </c>
      <c r="B23598" s="3">
        <v>-0.22635635936205986</v>
      </c>
    </row>
    <row r="23599" spans="1:2" x14ac:dyDescent="0.35">
      <c r="A23599" s="2">
        <v>0</v>
      </c>
      <c r="B23599" s="3">
        <v>-0.15370969999733022</v>
      </c>
    </row>
    <row r="23600" spans="1:2" x14ac:dyDescent="0.35">
      <c r="A23600" s="2">
        <v>0</v>
      </c>
      <c r="B23600" s="3">
        <v>-0.13554803515614675</v>
      </c>
    </row>
    <row r="23601" spans="1:2" x14ac:dyDescent="0.35">
      <c r="A23601" s="2">
        <v>0</v>
      </c>
      <c r="B23601" s="3">
        <v>-8.106304063259781E-2</v>
      </c>
    </row>
    <row r="23602" spans="1:2" x14ac:dyDescent="0.35">
      <c r="A23602" s="2">
        <v>0</v>
      </c>
      <c r="B23602" s="3">
        <v>-5.6847487511020353E-2</v>
      </c>
    </row>
    <row r="23603" spans="1:2" x14ac:dyDescent="0.35">
      <c r="A23603" s="2">
        <v>0</v>
      </c>
      <c r="B23603" s="3">
        <v>-0.15370969999733022</v>
      </c>
    </row>
    <row r="23604" spans="1:2" x14ac:dyDescent="0.35">
      <c r="A23604" s="2">
        <v>0</v>
      </c>
      <c r="B23604" s="3">
        <v>-3.8685822669836917E-2</v>
      </c>
    </row>
    <row r="23605" spans="1:2" x14ac:dyDescent="0.35">
      <c r="A23605" s="2">
        <v>0</v>
      </c>
      <c r="B23605" s="3">
        <v>-0.13554803515614675</v>
      </c>
    </row>
    <row r="23606" spans="1:2" x14ac:dyDescent="0.35">
      <c r="A23606" s="2">
        <v>0</v>
      </c>
      <c r="B23606" s="3">
        <v>-0.17187136483851229</v>
      </c>
    </row>
    <row r="23607" spans="1:2" x14ac:dyDescent="0.35">
      <c r="A23607" s="2">
        <v>0</v>
      </c>
      <c r="B23607" s="3">
        <v>-0.20819469452087777</v>
      </c>
    </row>
    <row r="23608" spans="1:2" x14ac:dyDescent="0.35">
      <c r="A23608" s="2">
        <v>0</v>
      </c>
      <c r="B23608" s="3">
        <v>-0.11738637031496334</v>
      </c>
    </row>
    <row r="23609" spans="1:2" x14ac:dyDescent="0.35">
      <c r="A23609" s="2">
        <v>0</v>
      </c>
      <c r="B23609" s="3">
        <v>-0.15370969999733022</v>
      </c>
    </row>
    <row r="23610" spans="1:2" x14ac:dyDescent="0.35">
      <c r="A23610" s="2">
        <v>0</v>
      </c>
      <c r="B23610" s="3">
        <v>-8.106304063259781E-2</v>
      </c>
    </row>
    <row r="23611" spans="1:2" x14ac:dyDescent="0.35">
      <c r="A23611" s="2">
        <v>0</v>
      </c>
      <c r="B23611" s="3">
        <v>-0.13554803515614675</v>
      </c>
    </row>
    <row r="23612" spans="1:2" x14ac:dyDescent="0.35">
      <c r="A23612" s="2">
        <v>0</v>
      </c>
      <c r="B23612" s="3">
        <v>-0.15370969999733022</v>
      </c>
    </row>
    <row r="23613" spans="1:2" x14ac:dyDescent="0.35">
      <c r="A23613" s="2">
        <v>0</v>
      </c>
      <c r="B23613" s="3">
        <v>-0.13554803515614675</v>
      </c>
    </row>
    <row r="23614" spans="1:2" x14ac:dyDescent="0.35">
      <c r="A23614" s="2">
        <v>0</v>
      </c>
      <c r="B23614" s="3">
        <v>-0.26267968904442673</v>
      </c>
    </row>
    <row r="23615" spans="1:2" x14ac:dyDescent="0.35">
      <c r="A23615" s="2">
        <v>0</v>
      </c>
      <c r="B23615" s="3">
        <v>-0.17187136483851229</v>
      </c>
    </row>
    <row r="23616" spans="1:2" x14ac:dyDescent="0.35">
      <c r="A23616" s="2">
        <v>0</v>
      </c>
      <c r="B23616" s="3">
        <v>-0.2445180242032447</v>
      </c>
    </row>
    <row r="23617" spans="1:2" x14ac:dyDescent="0.35">
      <c r="A23617" s="2">
        <v>0</v>
      </c>
      <c r="B23617" s="3">
        <v>-0.11738637031496334</v>
      </c>
    </row>
    <row r="23618" spans="1:2" x14ac:dyDescent="0.35">
      <c r="A23618" s="2">
        <v>0</v>
      </c>
      <c r="B23618" s="3">
        <v>-0.19003302967969435</v>
      </c>
    </row>
    <row r="23619" spans="1:2" x14ac:dyDescent="0.35">
      <c r="A23619" s="2">
        <v>0</v>
      </c>
      <c r="B23619" s="3">
        <v>-0.13554803515614675</v>
      </c>
    </row>
    <row r="23620" spans="1:2" x14ac:dyDescent="0.35">
      <c r="A23620" s="2">
        <v>0</v>
      </c>
      <c r="B23620" s="3">
        <v>-0.13554803515614675</v>
      </c>
    </row>
    <row r="23621" spans="1:2" x14ac:dyDescent="0.35">
      <c r="A23621" s="2">
        <v>0</v>
      </c>
      <c r="B23621" s="3">
        <v>-3.8685822669836917E-2</v>
      </c>
    </row>
    <row r="23622" spans="1:2" x14ac:dyDescent="0.35">
      <c r="A23622" s="2">
        <v>0</v>
      </c>
      <c r="B23622" s="3">
        <v>-0.11738637031496334</v>
      </c>
    </row>
    <row r="23623" spans="1:2" x14ac:dyDescent="0.35">
      <c r="A23623" s="2">
        <v>0</v>
      </c>
      <c r="B23623" s="3">
        <v>-0.15370969999733022</v>
      </c>
    </row>
    <row r="23624" spans="1:2" x14ac:dyDescent="0.35">
      <c r="A23624" s="2">
        <v>0</v>
      </c>
      <c r="B23624" s="3">
        <v>-5.6847487511020353E-2</v>
      </c>
    </row>
    <row r="23625" spans="1:2" x14ac:dyDescent="0.35">
      <c r="A23625" s="2">
        <v>0</v>
      </c>
      <c r="B23625" s="3">
        <v>-2.052415782865484E-2</v>
      </c>
    </row>
    <row r="23626" spans="1:2" x14ac:dyDescent="0.35">
      <c r="A23626" s="2">
        <v>0</v>
      </c>
      <c r="B23626" s="3">
        <v>-0.11738637031496334</v>
      </c>
    </row>
    <row r="23627" spans="1:2" x14ac:dyDescent="0.35">
      <c r="A23627" s="2">
        <v>0</v>
      </c>
      <c r="B23627" s="3">
        <v>-0.11738637031496334</v>
      </c>
    </row>
    <row r="23628" spans="1:2" x14ac:dyDescent="0.35">
      <c r="A23628" s="2">
        <v>0</v>
      </c>
      <c r="B23628" s="3">
        <v>-0.22635635936205986</v>
      </c>
    </row>
    <row r="23629" spans="1:2" x14ac:dyDescent="0.35">
      <c r="A23629" s="2">
        <v>0</v>
      </c>
      <c r="B23629" s="3">
        <v>-0.17187136483851229</v>
      </c>
    </row>
    <row r="23630" spans="1:2" x14ac:dyDescent="0.35">
      <c r="A23630" s="2">
        <v>0</v>
      </c>
      <c r="B23630" s="3">
        <v>-0.13554803515614675</v>
      </c>
    </row>
    <row r="23631" spans="1:2" x14ac:dyDescent="0.35">
      <c r="A23631" s="2">
        <v>0</v>
      </c>
      <c r="B23631" s="3">
        <v>-2.052415782865484E-2</v>
      </c>
    </row>
    <row r="23632" spans="1:2" x14ac:dyDescent="0.35">
      <c r="A23632" s="2">
        <v>0</v>
      </c>
      <c r="B23632" s="3">
        <v>-9.9224705473779887E-2</v>
      </c>
    </row>
    <row r="23633" spans="1:2" x14ac:dyDescent="0.35">
      <c r="A23633" s="2">
        <v>0</v>
      </c>
      <c r="B23633" s="3">
        <v>-0.2990030187267923</v>
      </c>
    </row>
    <row r="23634" spans="1:2" x14ac:dyDescent="0.35">
      <c r="A23634" s="2">
        <v>0</v>
      </c>
      <c r="B23634" s="3">
        <v>-8.106304063259781E-2</v>
      </c>
    </row>
    <row r="23635" spans="1:2" x14ac:dyDescent="0.35">
      <c r="A23635" s="2">
        <v>0</v>
      </c>
      <c r="B23635" s="3">
        <v>-0.17187136483851229</v>
      </c>
    </row>
    <row r="23636" spans="1:2" x14ac:dyDescent="0.35">
      <c r="A23636" s="2">
        <v>0</v>
      </c>
      <c r="B23636" s="3">
        <v>-0.15370969999733022</v>
      </c>
    </row>
    <row r="23637" spans="1:2" x14ac:dyDescent="0.35">
      <c r="A23637" s="2">
        <v>0</v>
      </c>
      <c r="B23637" s="3">
        <v>-0.17187136483851229</v>
      </c>
    </row>
    <row r="23638" spans="1:2" x14ac:dyDescent="0.35">
      <c r="A23638" s="2">
        <v>0</v>
      </c>
      <c r="B23638" s="3">
        <v>-0.2445180242032447</v>
      </c>
    </row>
    <row r="23639" spans="1:2" x14ac:dyDescent="0.35">
      <c r="A23639" s="2">
        <v>0</v>
      </c>
      <c r="B23639" s="3">
        <v>-0.28084135388561016</v>
      </c>
    </row>
    <row r="23640" spans="1:2" x14ac:dyDescent="0.35">
      <c r="A23640" s="2">
        <v>0</v>
      </c>
      <c r="B23640" s="3">
        <v>-9.9224705473779887E-2</v>
      </c>
    </row>
    <row r="23641" spans="1:2" x14ac:dyDescent="0.35">
      <c r="A23641" s="2">
        <v>0</v>
      </c>
      <c r="B23641" s="3">
        <v>-0.17187136483851229</v>
      </c>
    </row>
    <row r="23642" spans="1:2" x14ac:dyDescent="0.35">
      <c r="A23642" s="2">
        <v>0</v>
      </c>
      <c r="B23642" s="3">
        <v>-2.052415782865484E-2</v>
      </c>
    </row>
    <row r="23643" spans="1:2" x14ac:dyDescent="0.35">
      <c r="A23643" s="2">
        <v>0</v>
      </c>
      <c r="B23643" s="3">
        <v>-0.2445180242032447</v>
      </c>
    </row>
    <row r="23644" spans="1:2" x14ac:dyDescent="0.35">
      <c r="A23644" s="2">
        <v>0</v>
      </c>
      <c r="B23644" s="3">
        <v>-0.13554803515614675</v>
      </c>
    </row>
    <row r="23645" spans="1:2" x14ac:dyDescent="0.35">
      <c r="A23645" s="2">
        <v>0</v>
      </c>
      <c r="B23645" s="3">
        <v>-0.2445180242032447</v>
      </c>
    </row>
    <row r="23646" spans="1:2" x14ac:dyDescent="0.35">
      <c r="A23646" s="2">
        <v>0</v>
      </c>
      <c r="B23646" s="3">
        <v>-0.13554803515614675</v>
      </c>
    </row>
    <row r="23647" spans="1:2" x14ac:dyDescent="0.35">
      <c r="A23647" s="2">
        <v>0</v>
      </c>
      <c r="B23647" s="3">
        <v>-0.19003302967969435</v>
      </c>
    </row>
    <row r="23648" spans="1:2" x14ac:dyDescent="0.35">
      <c r="A23648" s="2">
        <v>0</v>
      </c>
      <c r="B23648" s="3">
        <v>-0.15370969999733022</v>
      </c>
    </row>
    <row r="23649" spans="1:2" x14ac:dyDescent="0.35">
      <c r="A23649" s="2">
        <v>0</v>
      </c>
      <c r="B23649" s="3">
        <v>-9.9224705473779887E-2</v>
      </c>
    </row>
    <row r="23650" spans="1:2" x14ac:dyDescent="0.35">
      <c r="A23650" s="2">
        <v>0</v>
      </c>
      <c r="B23650" s="3">
        <v>-0.11738637031496334</v>
      </c>
    </row>
    <row r="23651" spans="1:2" x14ac:dyDescent="0.35">
      <c r="A23651" s="2">
        <v>0</v>
      </c>
      <c r="B23651" s="3">
        <v>-0.19003302967969435</v>
      </c>
    </row>
    <row r="23652" spans="1:2" x14ac:dyDescent="0.35">
      <c r="A23652" s="2">
        <v>0</v>
      </c>
      <c r="B23652" s="3">
        <v>-9.9224705473779887E-2</v>
      </c>
    </row>
    <row r="23653" spans="1:2" x14ac:dyDescent="0.35">
      <c r="A23653" s="2">
        <v>0</v>
      </c>
      <c r="B23653" s="3">
        <v>-0.26267968904442673</v>
      </c>
    </row>
    <row r="23654" spans="1:2" x14ac:dyDescent="0.35">
      <c r="A23654" s="2">
        <v>0</v>
      </c>
      <c r="B23654" s="3">
        <v>-0.19003302967969435</v>
      </c>
    </row>
    <row r="23655" spans="1:2" x14ac:dyDescent="0.35">
      <c r="A23655" s="2">
        <v>0</v>
      </c>
      <c r="B23655" s="3">
        <v>-5.6847487511020353E-2</v>
      </c>
    </row>
    <row r="23656" spans="1:2" x14ac:dyDescent="0.35">
      <c r="A23656" s="2">
        <v>0</v>
      </c>
      <c r="B23656" s="3">
        <v>-0.20819469452087777</v>
      </c>
    </row>
    <row r="23657" spans="1:2" x14ac:dyDescent="0.35">
      <c r="A23657" s="2">
        <v>0</v>
      </c>
      <c r="B23657" s="3">
        <v>-0.13554803515614675</v>
      </c>
    </row>
    <row r="23658" spans="1:2" x14ac:dyDescent="0.35">
      <c r="A23658" s="2">
        <v>0</v>
      </c>
      <c r="B23658" s="3">
        <v>-0.19003302967969435</v>
      </c>
    </row>
    <row r="23659" spans="1:2" x14ac:dyDescent="0.35">
      <c r="A23659" s="2">
        <v>0</v>
      </c>
      <c r="B23659" s="3">
        <v>-0.13554803515614675</v>
      </c>
    </row>
    <row r="23660" spans="1:2" x14ac:dyDescent="0.35">
      <c r="A23660" s="2">
        <v>0</v>
      </c>
      <c r="B23660" s="3">
        <v>-0.2445180242032447</v>
      </c>
    </row>
    <row r="23661" spans="1:2" x14ac:dyDescent="0.35">
      <c r="A23661" s="2">
        <v>0</v>
      </c>
      <c r="B23661" s="3">
        <v>-0.17187136483851229</v>
      </c>
    </row>
    <row r="23662" spans="1:2" x14ac:dyDescent="0.35">
      <c r="A23662" s="2">
        <v>0</v>
      </c>
      <c r="B23662" s="3">
        <v>-0.13554803515614675</v>
      </c>
    </row>
    <row r="23663" spans="1:2" x14ac:dyDescent="0.35">
      <c r="A23663" s="2">
        <v>0</v>
      </c>
      <c r="B23663" s="3">
        <v>-0.17187136483851229</v>
      </c>
    </row>
    <row r="23664" spans="1:2" x14ac:dyDescent="0.35">
      <c r="A23664" s="2">
        <v>0</v>
      </c>
      <c r="B23664" s="3">
        <v>-0.19003302967969435</v>
      </c>
    </row>
    <row r="23665" spans="1:2" x14ac:dyDescent="0.35">
      <c r="A23665" s="2">
        <v>0</v>
      </c>
      <c r="B23665" s="3">
        <v>-0.17187136483851229</v>
      </c>
    </row>
    <row r="23666" spans="1:2" x14ac:dyDescent="0.35">
      <c r="A23666" s="2">
        <v>0</v>
      </c>
      <c r="B23666" s="3">
        <v>-0.15370969999733022</v>
      </c>
    </row>
    <row r="23667" spans="1:2" x14ac:dyDescent="0.35">
      <c r="A23667" s="2">
        <v>0</v>
      </c>
      <c r="B23667" s="3">
        <v>-0.15370969999733022</v>
      </c>
    </row>
    <row r="23668" spans="1:2" x14ac:dyDescent="0.35">
      <c r="A23668" s="2">
        <v>0</v>
      </c>
      <c r="B23668" s="3">
        <v>-0.22635635936205986</v>
      </c>
    </row>
    <row r="23669" spans="1:2" x14ac:dyDescent="0.35">
      <c r="A23669" s="2">
        <v>0</v>
      </c>
      <c r="B23669" s="3">
        <v>-9.9224705473779887E-2</v>
      </c>
    </row>
    <row r="23670" spans="1:2" x14ac:dyDescent="0.35">
      <c r="A23670" s="2">
        <v>0</v>
      </c>
      <c r="B23670" s="3">
        <v>-0.11738637031496334</v>
      </c>
    </row>
    <row r="23671" spans="1:2" x14ac:dyDescent="0.35">
      <c r="A23671" s="2">
        <v>0</v>
      </c>
      <c r="B23671" s="3">
        <v>-0.22635635936205986</v>
      </c>
    </row>
    <row r="23672" spans="1:2" x14ac:dyDescent="0.35">
      <c r="A23672" s="2">
        <v>0</v>
      </c>
      <c r="B23672" s="3">
        <v>-0.19003302967969435</v>
      </c>
    </row>
    <row r="23673" spans="1:2" x14ac:dyDescent="0.35">
      <c r="A23673" s="2">
        <v>0</v>
      </c>
      <c r="B23673" s="3">
        <v>-0.19003302967969435</v>
      </c>
    </row>
    <row r="23674" spans="1:2" x14ac:dyDescent="0.35">
      <c r="A23674" s="2">
        <v>0</v>
      </c>
      <c r="B23674" s="3">
        <v>-0.17187136483851229</v>
      </c>
    </row>
    <row r="23675" spans="1:2" x14ac:dyDescent="0.35">
      <c r="A23675" s="2">
        <v>0</v>
      </c>
      <c r="B23675" s="3">
        <v>-0.17187136483851229</v>
      </c>
    </row>
    <row r="23676" spans="1:2" x14ac:dyDescent="0.35">
      <c r="A23676" s="2">
        <v>0</v>
      </c>
      <c r="B23676" s="3">
        <v>-0.19003302967969435</v>
      </c>
    </row>
    <row r="23677" spans="1:2" x14ac:dyDescent="0.35">
      <c r="A23677" s="2">
        <v>0</v>
      </c>
      <c r="B23677" s="3">
        <v>-0.22635635936205986</v>
      </c>
    </row>
    <row r="23678" spans="1:2" x14ac:dyDescent="0.35">
      <c r="A23678" s="2">
        <v>0</v>
      </c>
      <c r="B23678" s="3">
        <v>-0.22635635936205986</v>
      </c>
    </row>
    <row r="23679" spans="1:2" x14ac:dyDescent="0.35">
      <c r="A23679" s="2">
        <v>0</v>
      </c>
      <c r="B23679" s="3">
        <v>-0.22635635936205986</v>
      </c>
    </row>
    <row r="23680" spans="1:2" x14ac:dyDescent="0.35">
      <c r="A23680" s="2">
        <v>0</v>
      </c>
      <c r="B23680" s="3">
        <v>-0.19003302967969435</v>
      </c>
    </row>
    <row r="23681" spans="1:2" x14ac:dyDescent="0.35">
      <c r="A23681" s="2">
        <v>0</v>
      </c>
      <c r="B23681" s="3">
        <v>-0.17187136483851229</v>
      </c>
    </row>
    <row r="23682" spans="1:2" x14ac:dyDescent="0.35">
      <c r="A23682" s="2">
        <v>0</v>
      </c>
      <c r="B23682" s="3">
        <v>-0.11738637031496334</v>
      </c>
    </row>
    <row r="23683" spans="1:2" x14ac:dyDescent="0.35">
      <c r="A23683" s="2">
        <v>0</v>
      </c>
      <c r="B23683" s="3">
        <v>-0.11738637031496334</v>
      </c>
    </row>
    <row r="23684" spans="1:2" x14ac:dyDescent="0.35">
      <c r="A23684" s="2">
        <v>0</v>
      </c>
      <c r="B23684" s="3">
        <v>-0.19003302967969435</v>
      </c>
    </row>
    <row r="23685" spans="1:2" x14ac:dyDescent="0.35">
      <c r="A23685" s="2">
        <v>0</v>
      </c>
      <c r="B23685" s="3">
        <v>-0.2445180242032447</v>
      </c>
    </row>
    <row r="23686" spans="1:2" x14ac:dyDescent="0.35">
      <c r="A23686" s="2">
        <v>0</v>
      </c>
      <c r="B23686" s="3">
        <v>-0.22635635936205986</v>
      </c>
    </row>
    <row r="23687" spans="1:2" x14ac:dyDescent="0.35">
      <c r="A23687" s="2">
        <v>0</v>
      </c>
      <c r="B23687" s="3">
        <v>-9.9224705473779887E-2</v>
      </c>
    </row>
    <row r="23688" spans="1:2" x14ac:dyDescent="0.35">
      <c r="A23688" s="2">
        <v>0</v>
      </c>
      <c r="B23688" s="3">
        <v>-0.19003302967969435</v>
      </c>
    </row>
    <row r="23689" spans="1:2" x14ac:dyDescent="0.35">
      <c r="A23689" s="2">
        <v>0</v>
      </c>
      <c r="B23689" s="3">
        <v>-0.20819469452087777</v>
      </c>
    </row>
    <row r="23690" spans="1:2" x14ac:dyDescent="0.35">
      <c r="A23690" s="2">
        <v>0</v>
      </c>
      <c r="B23690" s="3">
        <v>-0.19003302967969435</v>
      </c>
    </row>
    <row r="23691" spans="1:2" x14ac:dyDescent="0.35">
      <c r="A23691" s="2">
        <v>0</v>
      </c>
      <c r="B23691" s="3">
        <v>-0.22635635936205986</v>
      </c>
    </row>
    <row r="23692" spans="1:2" x14ac:dyDescent="0.35">
      <c r="A23692" s="2">
        <v>0</v>
      </c>
      <c r="B23692" s="3">
        <v>-0.22635635936205986</v>
      </c>
    </row>
    <row r="23693" spans="1:2" x14ac:dyDescent="0.35">
      <c r="A23693" s="2">
        <v>0</v>
      </c>
      <c r="B23693" s="3">
        <v>-0.19003302967969435</v>
      </c>
    </row>
    <row r="23694" spans="1:2" x14ac:dyDescent="0.35">
      <c r="A23694" s="2">
        <v>0</v>
      </c>
      <c r="B23694" s="3">
        <v>-0.20819469452087777</v>
      </c>
    </row>
    <row r="23695" spans="1:2" x14ac:dyDescent="0.35">
      <c r="A23695" s="2">
        <v>0</v>
      </c>
      <c r="B23695" s="3">
        <v>-9.9224705473779887E-2</v>
      </c>
    </row>
    <row r="23696" spans="1:2" x14ac:dyDescent="0.35">
      <c r="A23696" s="2">
        <v>0</v>
      </c>
      <c r="B23696" s="3">
        <v>-0.11738637031496334</v>
      </c>
    </row>
    <row r="23697" spans="1:2" x14ac:dyDescent="0.35">
      <c r="A23697" s="2">
        <v>0</v>
      </c>
      <c r="B23697" s="3">
        <v>-0.22635635936205986</v>
      </c>
    </row>
    <row r="23698" spans="1:2" x14ac:dyDescent="0.35">
      <c r="A23698" s="2">
        <v>0</v>
      </c>
      <c r="B23698" s="3">
        <v>-0.13554803515614675</v>
      </c>
    </row>
    <row r="23699" spans="1:2" x14ac:dyDescent="0.35">
      <c r="A23699" s="2">
        <v>0</v>
      </c>
      <c r="B23699" s="3">
        <v>-5.6847487511020353E-2</v>
      </c>
    </row>
    <row r="23700" spans="1:2" x14ac:dyDescent="0.35">
      <c r="A23700" s="2">
        <v>0</v>
      </c>
      <c r="B23700" s="3">
        <v>-0.17187136483851229</v>
      </c>
    </row>
    <row r="23701" spans="1:2" x14ac:dyDescent="0.35">
      <c r="A23701" s="2">
        <v>0</v>
      </c>
      <c r="B23701" s="3">
        <v>-8.106304063259781E-2</v>
      </c>
    </row>
    <row r="23702" spans="1:2" x14ac:dyDescent="0.35">
      <c r="A23702" s="2">
        <v>0</v>
      </c>
      <c r="B23702" s="3">
        <v>-0.26267968904442673</v>
      </c>
    </row>
    <row r="23703" spans="1:2" x14ac:dyDescent="0.35">
      <c r="A23703" s="2">
        <v>0</v>
      </c>
      <c r="B23703" s="3">
        <v>-2.052415782865484E-2</v>
      </c>
    </row>
    <row r="23704" spans="1:2" x14ac:dyDescent="0.35">
      <c r="A23704" s="2">
        <v>0</v>
      </c>
      <c r="B23704" s="3">
        <v>-0.19003302967969435</v>
      </c>
    </row>
    <row r="23705" spans="1:2" x14ac:dyDescent="0.35">
      <c r="A23705" s="2">
        <v>0</v>
      </c>
      <c r="B23705" s="3">
        <v>-0.11738637031496334</v>
      </c>
    </row>
    <row r="23706" spans="1:2" x14ac:dyDescent="0.35">
      <c r="A23706" s="2">
        <v>0</v>
      </c>
      <c r="B23706" s="3">
        <v>-0.15370969999733022</v>
      </c>
    </row>
    <row r="23707" spans="1:2" x14ac:dyDescent="0.35">
      <c r="A23707" s="2">
        <v>0</v>
      </c>
      <c r="B23707" s="3">
        <v>-2.3624929874727658E-3</v>
      </c>
    </row>
    <row r="23708" spans="1:2" x14ac:dyDescent="0.35">
      <c r="A23708" s="2">
        <v>0</v>
      </c>
      <c r="B23708" s="3">
        <v>-0.15370969999733022</v>
      </c>
    </row>
    <row r="23709" spans="1:2" x14ac:dyDescent="0.35">
      <c r="A23709" s="2">
        <v>0</v>
      </c>
      <c r="B23709" s="3">
        <v>-9.9224705473779887E-2</v>
      </c>
    </row>
    <row r="23710" spans="1:2" x14ac:dyDescent="0.35">
      <c r="A23710" s="2">
        <v>0</v>
      </c>
      <c r="B23710" s="3">
        <v>-0.26267968904442673</v>
      </c>
    </row>
    <row r="23711" spans="1:2" x14ac:dyDescent="0.35">
      <c r="A23711" s="2">
        <v>0</v>
      </c>
      <c r="B23711" s="3">
        <v>-0.15370969999733022</v>
      </c>
    </row>
    <row r="23712" spans="1:2" x14ac:dyDescent="0.35">
      <c r="A23712" s="2">
        <v>0</v>
      </c>
      <c r="B23712" s="3">
        <v>-0.19003302967969435</v>
      </c>
    </row>
    <row r="23713" spans="1:2" x14ac:dyDescent="0.35">
      <c r="A23713" s="2">
        <v>0</v>
      </c>
      <c r="B23713" s="3">
        <v>-3.8685822669836917E-2</v>
      </c>
    </row>
    <row r="23714" spans="1:2" x14ac:dyDescent="0.35">
      <c r="A23714" s="2">
        <v>0</v>
      </c>
      <c r="B23714" s="3">
        <v>-0.17187136483851229</v>
      </c>
    </row>
    <row r="23715" spans="1:2" x14ac:dyDescent="0.35">
      <c r="A23715" s="2">
        <v>0</v>
      </c>
      <c r="B23715" s="3">
        <v>-0.19003302967969435</v>
      </c>
    </row>
    <row r="23716" spans="1:2" x14ac:dyDescent="0.35">
      <c r="A23716" s="2">
        <v>0</v>
      </c>
      <c r="B23716" s="3">
        <v>-0.26267968904442673</v>
      </c>
    </row>
    <row r="23717" spans="1:2" x14ac:dyDescent="0.35">
      <c r="A23717" s="2">
        <v>0</v>
      </c>
      <c r="B23717" s="3">
        <v>-2.3624929874727658E-3</v>
      </c>
    </row>
    <row r="23718" spans="1:2" x14ac:dyDescent="0.35">
      <c r="A23718" s="2">
        <v>0</v>
      </c>
      <c r="B23718" s="3">
        <v>-0.2445180242032447</v>
      </c>
    </row>
    <row r="23719" spans="1:2" x14ac:dyDescent="0.35">
      <c r="A23719" s="2">
        <v>0</v>
      </c>
      <c r="B23719" s="3">
        <v>-0.17187136483851229</v>
      </c>
    </row>
    <row r="23720" spans="1:2" x14ac:dyDescent="0.35">
      <c r="A23720" s="2">
        <v>0</v>
      </c>
      <c r="B23720" s="3">
        <v>-0.20819469452087777</v>
      </c>
    </row>
    <row r="23721" spans="1:2" x14ac:dyDescent="0.35">
      <c r="A23721" s="2">
        <v>0</v>
      </c>
      <c r="B23721" s="3">
        <v>-0.19003302967969435</v>
      </c>
    </row>
    <row r="23722" spans="1:2" x14ac:dyDescent="0.35">
      <c r="A23722" s="2">
        <v>0</v>
      </c>
      <c r="B23722" s="3">
        <v>-0.19003302967969435</v>
      </c>
    </row>
    <row r="23723" spans="1:2" x14ac:dyDescent="0.35">
      <c r="A23723" s="2">
        <v>0</v>
      </c>
      <c r="B23723" s="3">
        <v>-8.106304063259781E-2</v>
      </c>
    </row>
    <row r="23724" spans="1:2" x14ac:dyDescent="0.35">
      <c r="A23724" s="2">
        <v>0</v>
      </c>
      <c r="B23724" s="3">
        <v>-0.17187136483851229</v>
      </c>
    </row>
    <row r="23725" spans="1:2" x14ac:dyDescent="0.35">
      <c r="A23725" s="2">
        <v>0</v>
      </c>
      <c r="B23725" s="3">
        <v>-0.11738637031496334</v>
      </c>
    </row>
    <row r="23726" spans="1:2" x14ac:dyDescent="0.35">
      <c r="A23726" s="2">
        <v>0</v>
      </c>
      <c r="B23726" s="3">
        <v>-0.2445180242032447</v>
      </c>
    </row>
    <row r="23727" spans="1:2" x14ac:dyDescent="0.35">
      <c r="A23727" s="2">
        <v>0</v>
      </c>
      <c r="B23727" s="3">
        <v>-0.11738637031496334</v>
      </c>
    </row>
    <row r="23728" spans="1:2" x14ac:dyDescent="0.35">
      <c r="A23728" s="2">
        <v>0</v>
      </c>
      <c r="B23728" s="3">
        <v>-8.106304063259781E-2</v>
      </c>
    </row>
    <row r="23729" spans="1:2" x14ac:dyDescent="0.35">
      <c r="A23729" s="2">
        <v>0</v>
      </c>
      <c r="B23729" s="3">
        <v>-8.106304063259781E-2</v>
      </c>
    </row>
    <row r="23730" spans="1:2" x14ac:dyDescent="0.35">
      <c r="A23730" s="2">
        <v>0</v>
      </c>
      <c r="B23730" s="3">
        <v>-0.2990030187267923</v>
      </c>
    </row>
    <row r="23731" spans="1:2" x14ac:dyDescent="0.35">
      <c r="A23731" s="2">
        <v>0</v>
      </c>
      <c r="B23731" s="3">
        <v>-0.20819469452087777</v>
      </c>
    </row>
    <row r="23732" spans="1:2" x14ac:dyDescent="0.35">
      <c r="A23732" s="2">
        <v>0</v>
      </c>
      <c r="B23732" s="3">
        <v>-9.9224705473779887E-2</v>
      </c>
    </row>
    <row r="23733" spans="1:2" x14ac:dyDescent="0.35">
      <c r="A23733" s="2">
        <v>0</v>
      </c>
      <c r="B23733" s="3">
        <v>-0.19003302967969435</v>
      </c>
    </row>
    <row r="23734" spans="1:2" x14ac:dyDescent="0.35">
      <c r="A23734" s="2">
        <v>0</v>
      </c>
      <c r="B23734" s="3">
        <v>-0.11738637031496334</v>
      </c>
    </row>
    <row r="23735" spans="1:2" x14ac:dyDescent="0.35">
      <c r="A23735" s="2">
        <v>0</v>
      </c>
      <c r="B23735" s="3">
        <v>-0.17187136483851229</v>
      </c>
    </row>
    <row r="23736" spans="1:2" x14ac:dyDescent="0.35">
      <c r="A23736" s="2">
        <v>0</v>
      </c>
      <c r="B23736" s="3">
        <v>-5.6847487511020353E-2</v>
      </c>
    </row>
    <row r="23737" spans="1:2" x14ac:dyDescent="0.35">
      <c r="A23737" s="2">
        <v>0</v>
      </c>
      <c r="B23737" s="3">
        <v>-9.9224705473779887E-2</v>
      </c>
    </row>
    <row r="23738" spans="1:2" x14ac:dyDescent="0.35">
      <c r="A23738" s="2">
        <v>0</v>
      </c>
      <c r="B23738" s="3">
        <v>-0.13554803515614675</v>
      </c>
    </row>
    <row r="23739" spans="1:2" x14ac:dyDescent="0.35">
      <c r="A23739" s="2">
        <v>0</v>
      </c>
      <c r="B23739" s="3">
        <v>-0.11738637031496334</v>
      </c>
    </row>
    <row r="23740" spans="1:2" x14ac:dyDescent="0.35">
      <c r="A23740" s="2">
        <v>0</v>
      </c>
      <c r="B23740" s="3">
        <v>-0.2445180242032447</v>
      </c>
    </row>
    <row r="23741" spans="1:2" x14ac:dyDescent="0.35">
      <c r="A23741" s="2">
        <v>0</v>
      </c>
      <c r="B23741" s="3">
        <v>-0.11738637031496334</v>
      </c>
    </row>
    <row r="23742" spans="1:2" x14ac:dyDescent="0.35">
      <c r="A23742" s="2">
        <v>0</v>
      </c>
      <c r="B23742" s="3">
        <v>-0.2990030187267923</v>
      </c>
    </row>
    <row r="23743" spans="1:2" x14ac:dyDescent="0.35">
      <c r="A23743" s="2">
        <v>0</v>
      </c>
      <c r="B23743" s="3">
        <v>-0.17187136483851229</v>
      </c>
    </row>
    <row r="23744" spans="1:2" x14ac:dyDescent="0.35">
      <c r="A23744" s="2">
        <v>0</v>
      </c>
      <c r="B23744" s="3">
        <v>-0.19003302967969435</v>
      </c>
    </row>
    <row r="23745" spans="1:2" x14ac:dyDescent="0.35">
      <c r="A23745" s="2">
        <v>0</v>
      </c>
      <c r="B23745" s="3">
        <v>-0.13554803515614675</v>
      </c>
    </row>
    <row r="23746" spans="1:2" x14ac:dyDescent="0.35">
      <c r="A23746" s="2">
        <v>0</v>
      </c>
      <c r="B23746" s="3">
        <v>-0.26267968904442673</v>
      </c>
    </row>
    <row r="23747" spans="1:2" x14ac:dyDescent="0.35">
      <c r="A23747" s="2">
        <v>0</v>
      </c>
      <c r="B23747" s="3">
        <v>-0.15370969999733022</v>
      </c>
    </row>
    <row r="23748" spans="1:2" x14ac:dyDescent="0.35">
      <c r="A23748" s="2">
        <v>0</v>
      </c>
      <c r="B23748" s="3">
        <v>-0.20819469452087777</v>
      </c>
    </row>
    <row r="23749" spans="1:2" x14ac:dyDescent="0.35">
      <c r="A23749" s="2">
        <v>0</v>
      </c>
      <c r="B23749" s="3">
        <v>-0.2445180242032447</v>
      </c>
    </row>
    <row r="23750" spans="1:2" x14ac:dyDescent="0.35">
      <c r="A23750" s="2">
        <v>0</v>
      </c>
      <c r="B23750" s="3">
        <v>-0.17187136483851229</v>
      </c>
    </row>
    <row r="23751" spans="1:2" x14ac:dyDescent="0.35">
      <c r="A23751" s="2">
        <v>0</v>
      </c>
      <c r="B23751" s="3">
        <v>-0.2445180242032447</v>
      </c>
    </row>
    <row r="23752" spans="1:2" x14ac:dyDescent="0.35">
      <c r="A23752" s="2">
        <v>0</v>
      </c>
      <c r="B23752" s="3">
        <v>-0.17187136483851229</v>
      </c>
    </row>
    <row r="23753" spans="1:2" x14ac:dyDescent="0.35">
      <c r="A23753" s="2">
        <v>0</v>
      </c>
      <c r="B23753" s="3">
        <v>-0.13554803515614675</v>
      </c>
    </row>
    <row r="23754" spans="1:2" x14ac:dyDescent="0.35">
      <c r="A23754" s="2">
        <v>0</v>
      </c>
      <c r="B23754" s="3">
        <v>-2.052415782865484E-2</v>
      </c>
    </row>
    <row r="23755" spans="1:2" x14ac:dyDescent="0.35">
      <c r="A23755" s="2">
        <v>0</v>
      </c>
      <c r="B23755" s="3">
        <v>-9.9224705473779887E-2</v>
      </c>
    </row>
    <row r="23756" spans="1:2" x14ac:dyDescent="0.35">
      <c r="A23756" s="2">
        <v>0</v>
      </c>
      <c r="B23756" s="3">
        <v>-2.052415782865484E-2</v>
      </c>
    </row>
    <row r="23757" spans="1:2" x14ac:dyDescent="0.35">
      <c r="A23757" s="2">
        <v>0</v>
      </c>
      <c r="B23757" s="3">
        <v>-5.6847487511020353E-2</v>
      </c>
    </row>
    <row r="23758" spans="1:2" x14ac:dyDescent="0.35">
      <c r="A23758" s="2">
        <v>0</v>
      </c>
      <c r="B23758" s="3">
        <v>-3.8685822669836917E-2</v>
      </c>
    </row>
    <row r="23759" spans="1:2" x14ac:dyDescent="0.35">
      <c r="A23759" s="2">
        <v>0</v>
      </c>
      <c r="B23759" s="3">
        <v>-0.11738637031496334</v>
      </c>
    </row>
    <row r="23760" spans="1:2" x14ac:dyDescent="0.35">
      <c r="A23760" s="2">
        <v>0</v>
      </c>
      <c r="B23760" s="3">
        <v>-0.11738637031496334</v>
      </c>
    </row>
    <row r="23761" spans="1:2" x14ac:dyDescent="0.35">
      <c r="A23761" s="2">
        <v>0</v>
      </c>
      <c r="B23761" s="3">
        <v>-2.052415782865484E-2</v>
      </c>
    </row>
    <row r="23762" spans="1:2" x14ac:dyDescent="0.35">
      <c r="A23762" s="2">
        <v>0</v>
      </c>
      <c r="B23762" s="3">
        <v>-0.11738637031496334</v>
      </c>
    </row>
    <row r="23763" spans="1:2" x14ac:dyDescent="0.35">
      <c r="A23763" s="2">
        <v>0</v>
      </c>
      <c r="B23763" s="3">
        <v>1.5799171853710672E-2</v>
      </c>
    </row>
    <row r="23764" spans="1:2" x14ac:dyDescent="0.35">
      <c r="A23764" s="2">
        <v>0</v>
      </c>
      <c r="B23764" s="3">
        <v>-0.22635635936205986</v>
      </c>
    </row>
    <row r="23765" spans="1:2" x14ac:dyDescent="0.35">
      <c r="A23765" s="2">
        <v>0</v>
      </c>
      <c r="B23765" s="3">
        <v>-0.2990030187267923</v>
      </c>
    </row>
    <row r="23766" spans="1:2" x14ac:dyDescent="0.35">
      <c r="A23766" s="2">
        <v>0</v>
      </c>
      <c r="B23766" s="3">
        <v>-0.15370969999733022</v>
      </c>
    </row>
    <row r="23767" spans="1:2" x14ac:dyDescent="0.35">
      <c r="A23767" s="2">
        <v>0</v>
      </c>
      <c r="B23767" s="3">
        <v>-0.2445180242032447</v>
      </c>
    </row>
    <row r="23768" spans="1:2" x14ac:dyDescent="0.35">
      <c r="A23768" s="2">
        <v>0</v>
      </c>
      <c r="B23768" s="3">
        <v>-0.19003302967969435</v>
      </c>
    </row>
    <row r="23769" spans="1:2" x14ac:dyDescent="0.35">
      <c r="A23769" s="2">
        <v>0</v>
      </c>
      <c r="B23769" s="3">
        <v>-9.9224705473779887E-2</v>
      </c>
    </row>
    <row r="23770" spans="1:2" x14ac:dyDescent="0.35">
      <c r="A23770" s="2">
        <v>0</v>
      </c>
      <c r="B23770" s="3">
        <v>-0.13554803515614675</v>
      </c>
    </row>
    <row r="23771" spans="1:2" x14ac:dyDescent="0.35">
      <c r="A23771" s="2">
        <v>0</v>
      </c>
      <c r="B23771" s="3">
        <v>-2.3624929874727658E-3</v>
      </c>
    </row>
    <row r="23772" spans="1:2" x14ac:dyDescent="0.35">
      <c r="A23772" s="2">
        <v>0</v>
      </c>
      <c r="B23772" s="3">
        <v>-2.052415782865484E-2</v>
      </c>
    </row>
    <row r="23773" spans="1:2" x14ac:dyDescent="0.35">
      <c r="A23773" s="2">
        <v>0</v>
      </c>
      <c r="B23773" s="3">
        <v>-0.20819469452087777</v>
      </c>
    </row>
    <row r="23774" spans="1:2" x14ac:dyDescent="0.35">
      <c r="A23774" s="2">
        <v>0</v>
      </c>
      <c r="B23774" s="3">
        <v>-9.9224705473779887E-2</v>
      </c>
    </row>
    <row r="23775" spans="1:2" x14ac:dyDescent="0.35">
      <c r="A23775" s="2">
        <v>0</v>
      </c>
      <c r="B23775" s="3">
        <v>-8.106304063259781E-2</v>
      </c>
    </row>
    <row r="23776" spans="1:2" x14ac:dyDescent="0.35">
      <c r="A23776" s="2">
        <v>0</v>
      </c>
      <c r="B23776" s="3">
        <v>-0.13554803515614675</v>
      </c>
    </row>
    <row r="23777" spans="1:2" x14ac:dyDescent="0.35">
      <c r="A23777" s="2">
        <v>0</v>
      </c>
      <c r="B23777" s="3">
        <v>-0.17187136483851229</v>
      </c>
    </row>
    <row r="23778" spans="1:2" x14ac:dyDescent="0.35">
      <c r="A23778" s="2">
        <v>0</v>
      </c>
      <c r="B23778" s="3">
        <v>-0.15370969999733022</v>
      </c>
    </row>
    <row r="23779" spans="1:2" x14ac:dyDescent="0.35">
      <c r="A23779" s="2">
        <v>0</v>
      </c>
      <c r="B23779" s="3">
        <v>-0.17187136483851229</v>
      </c>
    </row>
    <row r="23780" spans="1:2" x14ac:dyDescent="0.35">
      <c r="A23780" s="2">
        <v>0</v>
      </c>
      <c r="B23780" s="3">
        <v>-2.3624929874727658E-3</v>
      </c>
    </row>
    <row r="23781" spans="1:2" x14ac:dyDescent="0.35">
      <c r="A23781" s="2">
        <v>0</v>
      </c>
      <c r="B23781" s="3">
        <v>-0.19003302967969435</v>
      </c>
    </row>
    <row r="23782" spans="1:2" x14ac:dyDescent="0.35">
      <c r="A23782" s="2">
        <v>0</v>
      </c>
      <c r="B23782" s="3">
        <v>-0.15370969999733022</v>
      </c>
    </row>
    <row r="23783" spans="1:2" x14ac:dyDescent="0.35">
      <c r="A23783" s="2">
        <v>0</v>
      </c>
      <c r="B23783" s="3">
        <v>-0.19003302967969435</v>
      </c>
    </row>
    <row r="23784" spans="1:2" x14ac:dyDescent="0.35">
      <c r="A23784" s="2">
        <v>0</v>
      </c>
      <c r="B23784" s="3">
        <v>-0.26267968904442673</v>
      </c>
    </row>
    <row r="23785" spans="1:2" x14ac:dyDescent="0.35">
      <c r="A23785" s="2">
        <v>0</v>
      </c>
      <c r="B23785" s="3">
        <v>-0.26267968904442673</v>
      </c>
    </row>
    <row r="23786" spans="1:2" x14ac:dyDescent="0.35">
      <c r="A23786" s="2">
        <v>0</v>
      </c>
      <c r="B23786" s="3">
        <v>8.8445831218443058E-2</v>
      </c>
    </row>
    <row r="23787" spans="1:2" x14ac:dyDescent="0.35">
      <c r="A23787" s="2">
        <v>0</v>
      </c>
      <c r="B23787" s="3">
        <v>-0.15370969999733022</v>
      </c>
    </row>
    <row r="23788" spans="1:2" x14ac:dyDescent="0.35">
      <c r="A23788" s="2">
        <v>0</v>
      </c>
      <c r="B23788" s="3">
        <v>-8.106304063259781E-2</v>
      </c>
    </row>
    <row r="23789" spans="1:2" x14ac:dyDescent="0.35">
      <c r="A23789" s="2">
        <v>0</v>
      </c>
      <c r="B23789" s="3">
        <v>-0.22635635936205986</v>
      </c>
    </row>
    <row r="23790" spans="1:2" x14ac:dyDescent="0.35">
      <c r="A23790" s="2">
        <v>0</v>
      </c>
      <c r="B23790" s="3">
        <v>-5.6847487511020353E-2</v>
      </c>
    </row>
    <row r="23791" spans="1:2" x14ac:dyDescent="0.35">
      <c r="A23791" s="2">
        <v>0</v>
      </c>
      <c r="B23791" s="3">
        <v>-0.15370969999733022</v>
      </c>
    </row>
    <row r="23792" spans="1:2" x14ac:dyDescent="0.35">
      <c r="A23792" s="2">
        <v>0</v>
      </c>
      <c r="B23792" s="3">
        <v>-0.20819469452087777</v>
      </c>
    </row>
    <row r="23793" spans="1:2" x14ac:dyDescent="0.35">
      <c r="A23793" s="2">
        <v>0</v>
      </c>
      <c r="B23793" s="3">
        <v>-0.22635635936205986</v>
      </c>
    </row>
    <row r="23794" spans="1:2" x14ac:dyDescent="0.35">
      <c r="A23794" s="2">
        <v>0</v>
      </c>
      <c r="B23794" s="3">
        <v>-5.6847487511020353E-2</v>
      </c>
    </row>
    <row r="23795" spans="1:2" x14ac:dyDescent="0.35">
      <c r="A23795" s="2">
        <v>0</v>
      </c>
      <c r="B23795" s="3">
        <v>-0.15370969999733022</v>
      </c>
    </row>
    <row r="23796" spans="1:2" x14ac:dyDescent="0.35">
      <c r="A23796" s="2">
        <v>0</v>
      </c>
      <c r="B23796" s="3">
        <v>-0.11738637031496334</v>
      </c>
    </row>
    <row r="23797" spans="1:2" x14ac:dyDescent="0.35">
      <c r="A23797" s="2">
        <v>0</v>
      </c>
      <c r="B23797" s="3">
        <v>-0.17187136483851229</v>
      </c>
    </row>
    <row r="23798" spans="1:2" x14ac:dyDescent="0.35">
      <c r="A23798" s="2">
        <v>0</v>
      </c>
      <c r="B23798" s="3">
        <v>-0.19003302967969435</v>
      </c>
    </row>
    <row r="23799" spans="1:2" x14ac:dyDescent="0.35">
      <c r="A23799" s="2">
        <v>0</v>
      </c>
      <c r="B23799" s="3">
        <v>-0.19003302967969435</v>
      </c>
    </row>
    <row r="23800" spans="1:2" x14ac:dyDescent="0.35">
      <c r="A23800" s="2">
        <v>0</v>
      </c>
      <c r="B23800" s="3">
        <v>-9.9224705473779887E-2</v>
      </c>
    </row>
    <row r="23801" spans="1:2" x14ac:dyDescent="0.35">
      <c r="A23801" s="2">
        <v>0</v>
      </c>
      <c r="B23801" s="3">
        <v>-0.26267968904442673</v>
      </c>
    </row>
    <row r="23802" spans="1:2" x14ac:dyDescent="0.35">
      <c r="A23802" s="2">
        <v>0</v>
      </c>
      <c r="B23802" s="3">
        <v>-0.20819469452087777</v>
      </c>
    </row>
    <row r="23803" spans="1:2" x14ac:dyDescent="0.35">
      <c r="A23803" s="2">
        <v>0</v>
      </c>
      <c r="B23803" s="3">
        <v>-0.22635635936205986</v>
      </c>
    </row>
    <row r="23804" spans="1:2" x14ac:dyDescent="0.35">
      <c r="A23804" s="2">
        <v>0</v>
      </c>
      <c r="B23804" s="3">
        <v>-0.17187136483851229</v>
      </c>
    </row>
    <row r="23805" spans="1:2" x14ac:dyDescent="0.35">
      <c r="A23805" s="2">
        <v>0</v>
      </c>
      <c r="B23805" s="3">
        <v>-5.6847487511020353E-2</v>
      </c>
    </row>
    <row r="23806" spans="1:2" x14ac:dyDescent="0.35">
      <c r="A23806" s="2">
        <v>0</v>
      </c>
      <c r="B23806" s="3">
        <v>7.0284166377259621E-2</v>
      </c>
    </row>
    <row r="23807" spans="1:2" x14ac:dyDescent="0.35">
      <c r="A23807" s="2">
        <v>0</v>
      </c>
      <c r="B23807" s="3">
        <v>-0.20819469452087777</v>
      </c>
    </row>
    <row r="23808" spans="1:2" x14ac:dyDescent="0.35">
      <c r="A23808" s="2">
        <v>0</v>
      </c>
      <c r="B23808" s="3">
        <v>-0.11738637031496334</v>
      </c>
    </row>
    <row r="23809" spans="1:2" x14ac:dyDescent="0.35">
      <c r="A23809" s="2">
        <v>0</v>
      </c>
      <c r="B23809" s="3">
        <v>-0.2445180242032447</v>
      </c>
    </row>
    <row r="23810" spans="1:2" x14ac:dyDescent="0.35">
      <c r="A23810" s="2">
        <v>0</v>
      </c>
      <c r="B23810" s="3">
        <v>-9.9224705473779887E-2</v>
      </c>
    </row>
    <row r="23811" spans="1:2" x14ac:dyDescent="0.35">
      <c r="A23811" s="2">
        <v>0</v>
      </c>
      <c r="B23811" s="3">
        <v>-0.31716468356797434</v>
      </c>
    </row>
    <row r="23812" spans="1:2" x14ac:dyDescent="0.35">
      <c r="A23812" s="2">
        <v>0</v>
      </c>
      <c r="B23812" s="3">
        <v>-0.15370969999733022</v>
      </c>
    </row>
    <row r="23813" spans="1:2" x14ac:dyDescent="0.35">
      <c r="A23813" s="2">
        <v>0</v>
      </c>
      <c r="B23813" s="3">
        <v>-0.2445180242032447</v>
      </c>
    </row>
    <row r="23814" spans="1:2" x14ac:dyDescent="0.35">
      <c r="A23814" s="2">
        <v>0</v>
      </c>
      <c r="B23814" s="3">
        <v>-8.106304063259781E-2</v>
      </c>
    </row>
    <row r="23815" spans="1:2" x14ac:dyDescent="0.35">
      <c r="A23815" s="2">
        <v>0</v>
      </c>
      <c r="B23815" s="3">
        <v>-0.13554803515614675</v>
      </c>
    </row>
    <row r="23816" spans="1:2" x14ac:dyDescent="0.35">
      <c r="A23816" s="2">
        <v>0</v>
      </c>
      <c r="B23816" s="3">
        <v>-0.19003302967969435</v>
      </c>
    </row>
    <row r="23817" spans="1:2" x14ac:dyDescent="0.35">
      <c r="A23817" s="2">
        <v>0</v>
      </c>
      <c r="B23817" s="3">
        <v>-0.20819469452087777</v>
      </c>
    </row>
    <row r="23818" spans="1:2" x14ac:dyDescent="0.35">
      <c r="A23818" s="2">
        <v>0</v>
      </c>
      <c r="B23818" s="3">
        <v>-0.13554803515614675</v>
      </c>
    </row>
    <row r="23819" spans="1:2" x14ac:dyDescent="0.35">
      <c r="A23819" s="2">
        <v>0</v>
      </c>
      <c r="B23819" s="3">
        <v>-0.20819469452087777</v>
      </c>
    </row>
    <row r="23820" spans="1:2" x14ac:dyDescent="0.35">
      <c r="A23820" s="2">
        <v>0</v>
      </c>
      <c r="B23820" s="3">
        <v>-5.6847487511020353E-2</v>
      </c>
    </row>
    <row r="23821" spans="1:2" x14ac:dyDescent="0.35">
      <c r="A23821" s="2">
        <v>0</v>
      </c>
      <c r="B23821" s="3">
        <v>-0.17187136483851229</v>
      </c>
    </row>
    <row r="23822" spans="1:2" x14ac:dyDescent="0.35">
      <c r="A23822" s="2">
        <v>0</v>
      </c>
      <c r="B23822" s="3">
        <v>-3.8685822669836917E-2</v>
      </c>
    </row>
    <row r="23823" spans="1:2" x14ac:dyDescent="0.35">
      <c r="A23823" s="2">
        <v>0</v>
      </c>
      <c r="B23823" s="3">
        <v>-0.26267968904442673</v>
      </c>
    </row>
    <row r="23824" spans="1:2" x14ac:dyDescent="0.35">
      <c r="A23824" s="2">
        <v>0</v>
      </c>
      <c r="B23824" s="3">
        <v>-5.6847487511020353E-2</v>
      </c>
    </row>
    <row r="23825" spans="1:2" x14ac:dyDescent="0.35">
      <c r="A23825" s="2">
        <v>0</v>
      </c>
      <c r="B23825" s="3">
        <v>-0.19003302967969435</v>
      </c>
    </row>
    <row r="23826" spans="1:2" x14ac:dyDescent="0.35">
      <c r="A23826" s="2">
        <v>0</v>
      </c>
      <c r="B23826" s="3">
        <v>-0.26267968904442673</v>
      </c>
    </row>
    <row r="23827" spans="1:2" x14ac:dyDescent="0.35">
      <c r="A23827" s="2">
        <v>0</v>
      </c>
      <c r="B23827" s="3">
        <v>-0.20819469452087777</v>
      </c>
    </row>
    <row r="23828" spans="1:2" x14ac:dyDescent="0.35">
      <c r="A23828" s="2">
        <v>0</v>
      </c>
      <c r="B23828" s="3">
        <v>-5.6847487511020353E-2</v>
      </c>
    </row>
    <row r="23829" spans="1:2" x14ac:dyDescent="0.35">
      <c r="A23829" s="2">
        <v>0</v>
      </c>
      <c r="B23829" s="3">
        <v>-0.19003302967969435</v>
      </c>
    </row>
    <row r="23830" spans="1:2" x14ac:dyDescent="0.35">
      <c r="A23830" s="2">
        <v>0</v>
      </c>
      <c r="B23830" s="3">
        <v>-0.17187136483851229</v>
      </c>
    </row>
    <row r="23831" spans="1:2" x14ac:dyDescent="0.35">
      <c r="A23831" s="2">
        <v>0</v>
      </c>
      <c r="B23831" s="3">
        <v>-0.15370969999733022</v>
      </c>
    </row>
    <row r="23832" spans="1:2" x14ac:dyDescent="0.35">
      <c r="A23832" s="2">
        <v>0</v>
      </c>
      <c r="B23832" s="3">
        <v>-0.15370969999733022</v>
      </c>
    </row>
    <row r="23833" spans="1:2" x14ac:dyDescent="0.35">
      <c r="A23833" s="2">
        <v>0</v>
      </c>
      <c r="B23833" s="3">
        <v>-0.22635635936205986</v>
      </c>
    </row>
    <row r="23834" spans="1:2" x14ac:dyDescent="0.35">
      <c r="A23834" s="2">
        <v>0</v>
      </c>
      <c r="B23834" s="3">
        <v>-0.22635635936205986</v>
      </c>
    </row>
    <row r="23835" spans="1:2" x14ac:dyDescent="0.35">
      <c r="A23835" s="2">
        <v>0</v>
      </c>
      <c r="B23835" s="3">
        <v>-0.26267968904442673</v>
      </c>
    </row>
    <row r="23836" spans="1:2" x14ac:dyDescent="0.35">
      <c r="A23836" s="2">
        <v>0</v>
      </c>
      <c r="B23836" s="3">
        <v>-0.19003302967969435</v>
      </c>
    </row>
    <row r="23837" spans="1:2" x14ac:dyDescent="0.35">
      <c r="A23837" s="2">
        <v>0</v>
      </c>
      <c r="B23837" s="3">
        <v>-0.20819469452087777</v>
      </c>
    </row>
    <row r="23838" spans="1:2" x14ac:dyDescent="0.35">
      <c r="A23838" s="2">
        <v>0</v>
      </c>
      <c r="B23838" s="3">
        <v>-0.13554803515614675</v>
      </c>
    </row>
    <row r="23839" spans="1:2" x14ac:dyDescent="0.35">
      <c r="A23839" s="2">
        <v>0</v>
      </c>
      <c r="B23839" s="3">
        <v>-0.26267968904442673</v>
      </c>
    </row>
    <row r="23840" spans="1:2" x14ac:dyDescent="0.35">
      <c r="A23840" s="2">
        <v>0</v>
      </c>
      <c r="B23840" s="3">
        <v>-9.9224705473779887E-2</v>
      </c>
    </row>
    <row r="23841" spans="1:2" x14ac:dyDescent="0.35">
      <c r="A23841" s="2">
        <v>0</v>
      </c>
      <c r="B23841" s="3">
        <v>-0.11738637031496334</v>
      </c>
    </row>
    <row r="23842" spans="1:2" x14ac:dyDescent="0.35">
      <c r="A23842" s="2">
        <v>0</v>
      </c>
      <c r="B23842" s="3">
        <v>-2.052415782865484E-2</v>
      </c>
    </row>
    <row r="23843" spans="1:2" x14ac:dyDescent="0.35">
      <c r="A23843" s="2">
        <v>0</v>
      </c>
      <c r="B23843" s="3">
        <v>-0.13554803515614675</v>
      </c>
    </row>
    <row r="23844" spans="1:2" x14ac:dyDescent="0.35">
      <c r="A23844" s="2">
        <v>0</v>
      </c>
      <c r="B23844" s="3">
        <v>-0.15370969999733022</v>
      </c>
    </row>
    <row r="23845" spans="1:2" x14ac:dyDescent="0.35">
      <c r="A23845" s="2">
        <v>0</v>
      </c>
      <c r="B23845" s="3">
        <v>-0.26267968904442673</v>
      </c>
    </row>
    <row r="23846" spans="1:2" x14ac:dyDescent="0.35">
      <c r="A23846" s="2">
        <v>0</v>
      </c>
      <c r="B23846" s="3">
        <v>-5.6847487511020353E-2</v>
      </c>
    </row>
    <row r="23847" spans="1:2" x14ac:dyDescent="0.35">
      <c r="A23847" s="2">
        <v>0</v>
      </c>
      <c r="B23847" s="3">
        <v>-9.9224705473779887E-2</v>
      </c>
    </row>
    <row r="23848" spans="1:2" x14ac:dyDescent="0.35">
      <c r="A23848" s="2">
        <v>0</v>
      </c>
      <c r="B23848" s="3">
        <v>-0.15370969999733022</v>
      </c>
    </row>
    <row r="23849" spans="1:2" x14ac:dyDescent="0.35">
      <c r="A23849" s="2">
        <v>0</v>
      </c>
      <c r="B23849" s="3">
        <v>-0.15370969999733022</v>
      </c>
    </row>
    <row r="23850" spans="1:2" x14ac:dyDescent="0.35">
      <c r="A23850" s="2">
        <v>0</v>
      </c>
      <c r="B23850" s="3">
        <v>-9.9224705473779887E-2</v>
      </c>
    </row>
    <row r="23851" spans="1:2" x14ac:dyDescent="0.35">
      <c r="A23851" s="2">
        <v>0</v>
      </c>
      <c r="B23851" s="3">
        <v>-0.2445180242032447</v>
      </c>
    </row>
    <row r="23852" spans="1:2" x14ac:dyDescent="0.35">
      <c r="A23852" s="2">
        <v>0</v>
      </c>
      <c r="B23852" s="3">
        <v>-3.8685822669836917E-2</v>
      </c>
    </row>
    <row r="23853" spans="1:2" x14ac:dyDescent="0.35">
      <c r="A23853" s="2">
        <v>0</v>
      </c>
      <c r="B23853" s="3">
        <v>-0.19003302967969435</v>
      </c>
    </row>
    <row r="23854" spans="1:2" x14ac:dyDescent="0.35">
      <c r="A23854" s="2">
        <v>0</v>
      </c>
      <c r="B23854" s="3">
        <v>-8.106304063259781E-2</v>
      </c>
    </row>
    <row r="23855" spans="1:2" x14ac:dyDescent="0.35">
      <c r="A23855" s="2">
        <v>0</v>
      </c>
      <c r="B23855" s="3">
        <v>-0.22635635936205986</v>
      </c>
    </row>
    <row r="23856" spans="1:2" x14ac:dyDescent="0.35">
      <c r="A23856" s="2">
        <v>0</v>
      </c>
      <c r="B23856" s="3">
        <v>-0.20819469452087777</v>
      </c>
    </row>
    <row r="23857" spans="1:2" x14ac:dyDescent="0.35">
      <c r="A23857" s="2">
        <v>0</v>
      </c>
      <c r="B23857" s="3">
        <v>-0.17187136483851229</v>
      </c>
    </row>
    <row r="23858" spans="1:2" x14ac:dyDescent="0.35">
      <c r="A23858" s="2">
        <v>0</v>
      </c>
      <c r="B23858" s="3">
        <v>-8.106304063259781E-2</v>
      </c>
    </row>
    <row r="23859" spans="1:2" x14ac:dyDescent="0.35">
      <c r="A23859" s="2">
        <v>0</v>
      </c>
      <c r="B23859" s="3">
        <v>-0.15370969999733022</v>
      </c>
    </row>
    <row r="23860" spans="1:2" x14ac:dyDescent="0.35">
      <c r="A23860" s="2">
        <v>0</v>
      </c>
      <c r="B23860" s="3">
        <v>-0.15370969999733022</v>
      </c>
    </row>
    <row r="23861" spans="1:2" x14ac:dyDescent="0.35">
      <c r="A23861" s="2">
        <v>0</v>
      </c>
      <c r="B23861" s="3">
        <v>-0.2445180242032447</v>
      </c>
    </row>
    <row r="23862" spans="1:2" x14ac:dyDescent="0.35">
      <c r="A23862" s="2">
        <v>0</v>
      </c>
      <c r="B23862" s="3">
        <v>-0.17187136483851229</v>
      </c>
    </row>
    <row r="23863" spans="1:2" x14ac:dyDescent="0.35">
      <c r="A23863" s="2">
        <v>0</v>
      </c>
      <c r="B23863" s="3">
        <v>-0.17187136483851229</v>
      </c>
    </row>
    <row r="23864" spans="1:2" x14ac:dyDescent="0.35">
      <c r="A23864" s="2">
        <v>0</v>
      </c>
      <c r="B23864" s="3">
        <v>-9.9224705473779887E-2</v>
      </c>
    </row>
    <row r="23865" spans="1:2" x14ac:dyDescent="0.35">
      <c r="A23865" s="2">
        <v>0</v>
      </c>
      <c r="B23865" s="3">
        <v>-0.19003302967969435</v>
      </c>
    </row>
    <row r="23866" spans="1:2" x14ac:dyDescent="0.35">
      <c r="A23866" s="2">
        <v>0</v>
      </c>
      <c r="B23866" s="3">
        <v>-0.19003302967969435</v>
      </c>
    </row>
    <row r="23867" spans="1:2" x14ac:dyDescent="0.35">
      <c r="A23867" s="2">
        <v>0</v>
      </c>
      <c r="B23867" s="3">
        <v>-0.19003302967969435</v>
      </c>
    </row>
    <row r="23868" spans="1:2" x14ac:dyDescent="0.35">
      <c r="A23868" s="2">
        <v>0</v>
      </c>
      <c r="B23868" s="3">
        <v>-0.15370969999733022</v>
      </c>
    </row>
    <row r="23869" spans="1:2" x14ac:dyDescent="0.35">
      <c r="A23869" s="2">
        <v>0</v>
      </c>
      <c r="B23869" s="3">
        <v>-0.20819469452087777</v>
      </c>
    </row>
    <row r="23870" spans="1:2" x14ac:dyDescent="0.35">
      <c r="A23870" s="2">
        <v>0</v>
      </c>
      <c r="B23870" s="3">
        <v>-3.8685822669836917E-2</v>
      </c>
    </row>
    <row r="23871" spans="1:2" x14ac:dyDescent="0.35">
      <c r="A23871" s="2">
        <v>0</v>
      </c>
      <c r="B23871" s="3">
        <v>-0.13554803515614675</v>
      </c>
    </row>
    <row r="23872" spans="1:2" x14ac:dyDescent="0.35">
      <c r="A23872" s="2">
        <v>0</v>
      </c>
      <c r="B23872" s="3">
        <v>-5.6847487511020353E-2</v>
      </c>
    </row>
    <row r="23873" spans="1:2" x14ac:dyDescent="0.35">
      <c r="A23873" s="2">
        <v>0</v>
      </c>
      <c r="B23873" s="3">
        <v>-0.15370969999733022</v>
      </c>
    </row>
    <row r="23874" spans="1:2" x14ac:dyDescent="0.35">
      <c r="A23874" s="2">
        <v>0</v>
      </c>
      <c r="B23874" s="3">
        <v>-0.15370969999733022</v>
      </c>
    </row>
    <row r="23875" spans="1:2" x14ac:dyDescent="0.35">
      <c r="A23875" s="2">
        <v>0</v>
      </c>
      <c r="B23875" s="3">
        <v>-0.19003302967969435</v>
      </c>
    </row>
    <row r="23876" spans="1:2" x14ac:dyDescent="0.35">
      <c r="A23876" s="2">
        <v>0</v>
      </c>
      <c r="B23876" s="3">
        <v>-5.6847487511020353E-2</v>
      </c>
    </row>
    <row r="23877" spans="1:2" x14ac:dyDescent="0.35">
      <c r="A23877" s="2">
        <v>0</v>
      </c>
      <c r="B23877" s="3">
        <v>-0.15370969999733022</v>
      </c>
    </row>
    <row r="23878" spans="1:2" x14ac:dyDescent="0.35">
      <c r="A23878" s="2">
        <v>0</v>
      </c>
      <c r="B23878" s="3">
        <v>-0.13554803515614675</v>
      </c>
    </row>
    <row r="23879" spans="1:2" x14ac:dyDescent="0.35">
      <c r="A23879" s="2">
        <v>0</v>
      </c>
      <c r="B23879" s="3">
        <v>-0.28084135388561016</v>
      </c>
    </row>
    <row r="23880" spans="1:2" x14ac:dyDescent="0.35">
      <c r="A23880" s="2">
        <v>0</v>
      </c>
      <c r="B23880" s="3">
        <v>-9.9224705473779887E-2</v>
      </c>
    </row>
    <row r="23881" spans="1:2" x14ac:dyDescent="0.35">
      <c r="A23881" s="2">
        <v>0</v>
      </c>
      <c r="B23881" s="3">
        <v>-0.13554803515614675</v>
      </c>
    </row>
    <row r="23882" spans="1:2" x14ac:dyDescent="0.35">
      <c r="A23882" s="2">
        <v>0</v>
      </c>
      <c r="B23882" s="3">
        <v>-0.11738637031496334</v>
      </c>
    </row>
    <row r="23883" spans="1:2" x14ac:dyDescent="0.35">
      <c r="A23883" s="2">
        <v>0</v>
      </c>
      <c r="B23883" s="3">
        <v>-0.15370969999733022</v>
      </c>
    </row>
    <row r="23884" spans="1:2" x14ac:dyDescent="0.35">
      <c r="A23884" s="2">
        <v>0</v>
      </c>
      <c r="B23884" s="3">
        <v>-0.17187136483851229</v>
      </c>
    </row>
    <row r="23885" spans="1:2" x14ac:dyDescent="0.35">
      <c r="A23885" s="2">
        <v>0</v>
      </c>
      <c r="B23885" s="3">
        <v>-0.11738637031496334</v>
      </c>
    </row>
    <row r="23886" spans="1:2" x14ac:dyDescent="0.35">
      <c r="A23886" s="2">
        <v>0</v>
      </c>
      <c r="B23886" s="3">
        <v>-0.11738637031496334</v>
      </c>
    </row>
    <row r="23887" spans="1:2" x14ac:dyDescent="0.35">
      <c r="A23887" s="2">
        <v>0</v>
      </c>
      <c r="B23887" s="3">
        <v>-0.26267968904442673</v>
      </c>
    </row>
    <row r="23888" spans="1:2" x14ac:dyDescent="0.35">
      <c r="A23888" s="2">
        <v>0</v>
      </c>
      <c r="B23888" s="3">
        <v>-0.11738637031496334</v>
      </c>
    </row>
    <row r="23889" spans="1:2" x14ac:dyDescent="0.35">
      <c r="A23889" s="2">
        <v>0</v>
      </c>
      <c r="B23889" s="3">
        <v>-0.2445180242032447</v>
      </c>
    </row>
    <row r="23890" spans="1:2" x14ac:dyDescent="0.35">
      <c r="A23890" s="2">
        <v>0</v>
      </c>
      <c r="B23890" s="3">
        <v>-2.052415782865484E-2</v>
      </c>
    </row>
    <row r="23891" spans="1:2" x14ac:dyDescent="0.35">
      <c r="A23891" s="2">
        <v>0</v>
      </c>
      <c r="B23891" s="3">
        <v>-0.13554803515614675</v>
      </c>
    </row>
    <row r="23892" spans="1:2" x14ac:dyDescent="0.35">
      <c r="A23892" s="2">
        <v>0</v>
      </c>
      <c r="B23892" s="3">
        <v>-0.13554803515614675</v>
      </c>
    </row>
    <row r="23893" spans="1:2" x14ac:dyDescent="0.35">
      <c r="A23893" s="2">
        <v>0</v>
      </c>
      <c r="B23893" s="3">
        <v>-0.11738637031496334</v>
      </c>
    </row>
    <row r="23894" spans="1:2" x14ac:dyDescent="0.35">
      <c r="A23894" s="2">
        <v>0</v>
      </c>
      <c r="B23894" s="3">
        <v>-0.11738637031496334</v>
      </c>
    </row>
    <row r="23895" spans="1:2" x14ac:dyDescent="0.35">
      <c r="A23895" s="2">
        <v>0</v>
      </c>
      <c r="B23895" s="3">
        <v>-0.15370969999733022</v>
      </c>
    </row>
    <row r="23896" spans="1:2" x14ac:dyDescent="0.35">
      <c r="A23896" s="2">
        <v>0</v>
      </c>
      <c r="B23896" s="3">
        <v>-9.9224705473779887E-2</v>
      </c>
    </row>
    <row r="23897" spans="1:2" x14ac:dyDescent="0.35">
      <c r="A23897" s="2">
        <v>0</v>
      </c>
      <c r="B23897" s="3">
        <v>-9.9224705473779887E-2</v>
      </c>
    </row>
    <row r="23898" spans="1:2" x14ac:dyDescent="0.35">
      <c r="A23898" s="2">
        <v>0</v>
      </c>
      <c r="B23898" s="3">
        <v>-3.8685822669836917E-2</v>
      </c>
    </row>
    <row r="23899" spans="1:2" x14ac:dyDescent="0.35">
      <c r="A23899" s="2">
        <v>0</v>
      </c>
      <c r="B23899" s="3">
        <v>-0.3716496780915246</v>
      </c>
    </row>
    <row r="23900" spans="1:2" x14ac:dyDescent="0.35">
      <c r="A23900" s="2">
        <v>0</v>
      </c>
      <c r="B23900" s="3">
        <v>1.5799171853710672E-2</v>
      </c>
    </row>
    <row r="23901" spans="1:2" x14ac:dyDescent="0.35">
      <c r="A23901" s="2">
        <v>0</v>
      </c>
      <c r="B23901" s="3">
        <v>-0.33532634840915909</v>
      </c>
    </row>
    <row r="23902" spans="1:2" x14ac:dyDescent="0.35">
      <c r="A23902" s="2">
        <v>0</v>
      </c>
      <c r="B23902" s="3">
        <v>-0.19003302967969435</v>
      </c>
    </row>
    <row r="23903" spans="1:2" x14ac:dyDescent="0.35">
      <c r="A23903" s="2">
        <v>0</v>
      </c>
      <c r="B23903" s="3">
        <v>-0.26267968904442673</v>
      </c>
    </row>
    <row r="23904" spans="1:2" x14ac:dyDescent="0.35">
      <c r="A23904" s="2">
        <v>0</v>
      </c>
      <c r="B23904" s="3">
        <v>-0.19003302967969435</v>
      </c>
    </row>
    <row r="23905" spans="1:2" x14ac:dyDescent="0.35">
      <c r="A23905" s="2">
        <v>0</v>
      </c>
      <c r="B23905" s="3">
        <v>-0.17187136483851229</v>
      </c>
    </row>
    <row r="23906" spans="1:2" x14ac:dyDescent="0.35">
      <c r="A23906" s="2">
        <v>0</v>
      </c>
      <c r="B23906" s="3">
        <v>-9.9224705473779887E-2</v>
      </c>
    </row>
    <row r="23907" spans="1:2" x14ac:dyDescent="0.35">
      <c r="A23907" s="2">
        <v>0</v>
      </c>
      <c r="B23907" s="3">
        <v>-0.28084135388561016</v>
      </c>
    </row>
    <row r="23908" spans="1:2" x14ac:dyDescent="0.35">
      <c r="A23908" s="2">
        <v>0</v>
      </c>
      <c r="B23908" s="3">
        <v>-0.17187136483851229</v>
      </c>
    </row>
    <row r="23909" spans="1:2" x14ac:dyDescent="0.35">
      <c r="A23909" s="2">
        <v>0</v>
      </c>
      <c r="B23909" s="3">
        <v>-0.20819469452087777</v>
      </c>
    </row>
    <row r="23910" spans="1:2" x14ac:dyDescent="0.35">
      <c r="A23910" s="2">
        <v>0</v>
      </c>
      <c r="B23910" s="3">
        <v>-9.9224705473779887E-2</v>
      </c>
    </row>
    <row r="23911" spans="1:2" x14ac:dyDescent="0.35">
      <c r="A23911" s="2">
        <v>0</v>
      </c>
      <c r="B23911" s="3">
        <v>-0.20819469452087777</v>
      </c>
    </row>
    <row r="23912" spans="1:2" x14ac:dyDescent="0.35">
      <c r="A23912" s="2">
        <v>0</v>
      </c>
      <c r="B23912" s="3">
        <v>-3.8685822669836917E-2</v>
      </c>
    </row>
    <row r="23913" spans="1:2" x14ac:dyDescent="0.35">
      <c r="A23913" s="2">
        <v>0</v>
      </c>
      <c r="B23913" s="3">
        <v>-0.17187136483851229</v>
      </c>
    </row>
    <row r="23914" spans="1:2" x14ac:dyDescent="0.35">
      <c r="A23914" s="2">
        <v>0</v>
      </c>
      <c r="B23914" s="3">
        <v>-2.3624929874727658E-3</v>
      </c>
    </row>
    <row r="23915" spans="1:2" x14ac:dyDescent="0.35">
      <c r="A23915" s="2">
        <v>0</v>
      </c>
      <c r="B23915" s="3">
        <v>-0.20819469452087777</v>
      </c>
    </row>
    <row r="23916" spans="1:2" x14ac:dyDescent="0.35">
      <c r="A23916" s="2">
        <v>0</v>
      </c>
      <c r="B23916" s="3">
        <v>-0.13554803515614675</v>
      </c>
    </row>
    <row r="23917" spans="1:2" x14ac:dyDescent="0.35">
      <c r="A23917" s="2">
        <v>0</v>
      </c>
      <c r="B23917" s="3">
        <v>-0.15370969999733022</v>
      </c>
    </row>
    <row r="23918" spans="1:2" x14ac:dyDescent="0.35">
      <c r="A23918" s="2">
        <v>0</v>
      </c>
      <c r="B23918" s="3">
        <v>-0.2445180242032447</v>
      </c>
    </row>
    <row r="23919" spans="1:2" x14ac:dyDescent="0.35">
      <c r="A23919" s="2">
        <v>0</v>
      </c>
      <c r="B23919" s="3">
        <v>-0.19003302967969435</v>
      </c>
    </row>
    <row r="23920" spans="1:2" x14ac:dyDescent="0.35">
      <c r="A23920" s="2">
        <v>0</v>
      </c>
      <c r="B23920" s="3">
        <v>-8.106304063259781E-2</v>
      </c>
    </row>
    <row r="23921" spans="1:2" x14ac:dyDescent="0.35">
      <c r="A23921" s="2">
        <v>0</v>
      </c>
      <c r="B23921" s="3">
        <v>-0.13554803515614675</v>
      </c>
    </row>
    <row r="23922" spans="1:2" x14ac:dyDescent="0.35">
      <c r="A23922" s="2">
        <v>0</v>
      </c>
      <c r="B23922" s="3">
        <v>-0.15370969999733022</v>
      </c>
    </row>
    <row r="23923" spans="1:2" x14ac:dyDescent="0.35">
      <c r="A23923" s="2">
        <v>0</v>
      </c>
      <c r="B23923" s="3">
        <v>-0.13554803515614675</v>
      </c>
    </row>
    <row r="23924" spans="1:2" x14ac:dyDescent="0.35">
      <c r="A23924" s="2">
        <v>0</v>
      </c>
      <c r="B23924" s="3">
        <v>-2.052415782865484E-2</v>
      </c>
    </row>
    <row r="23925" spans="1:2" x14ac:dyDescent="0.35">
      <c r="A23925" s="2">
        <v>0</v>
      </c>
      <c r="B23925" s="3">
        <v>-0.13554803515614675</v>
      </c>
    </row>
    <row r="23926" spans="1:2" x14ac:dyDescent="0.35">
      <c r="A23926" s="2">
        <v>0</v>
      </c>
      <c r="B23926" s="3">
        <v>-3.8685822669836917E-2</v>
      </c>
    </row>
    <row r="23927" spans="1:2" x14ac:dyDescent="0.35">
      <c r="A23927" s="2">
        <v>0</v>
      </c>
      <c r="B23927" s="3">
        <v>-0.22635635936205986</v>
      </c>
    </row>
    <row r="23928" spans="1:2" x14ac:dyDescent="0.35">
      <c r="A23928" s="2">
        <v>0</v>
      </c>
      <c r="B23928" s="3">
        <v>-0.11738637031496334</v>
      </c>
    </row>
    <row r="23929" spans="1:2" x14ac:dyDescent="0.35">
      <c r="A23929" s="2">
        <v>0</v>
      </c>
      <c r="B23929" s="3">
        <v>-0.19003302967969435</v>
      </c>
    </row>
    <row r="23930" spans="1:2" x14ac:dyDescent="0.35">
      <c r="A23930" s="2">
        <v>0</v>
      </c>
      <c r="B23930" s="3">
        <v>-0.11738637031496334</v>
      </c>
    </row>
    <row r="23931" spans="1:2" x14ac:dyDescent="0.35">
      <c r="A23931" s="2">
        <v>0</v>
      </c>
      <c r="B23931" s="3">
        <v>-0.2445180242032447</v>
      </c>
    </row>
    <row r="23932" spans="1:2" x14ac:dyDescent="0.35">
      <c r="A23932" s="2">
        <v>0</v>
      </c>
      <c r="B23932" s="3">
        <v>-0.22635635936205986</v>
      </c>
    </row>
    <row r="23933" spans="1:2" x14ac:dyDescent="0.35">
      <c r="A23933" s="2">
        <v>0</v>
      </c>
      <c r="B23933" s="3">
        <v>-0.26267968904442673</v>
      </c>
    </row>
    <row r="23934" spans="1:2" x14ac:dyDescent="0.35">
      <c r="A23934" s="2">
        <v>0</v>
      </c>
      <c r="B23934" s="3">
        <v>-5.6847487511020353E-2</v>
      </c>
    </row>
    <row r="23935" spans="1:2" x14ac:dyDescent="0.35">
      <c r="A23935" s="2">
        <v>0</v>
      </c>
      <c r="B23935" s="3">
        <v>-0.20819469452087777</v>
      </c>
    </row>
    <row r="23936" spans="1:2" x14ac:dyDescent="0.35">
      <c r="A23936" s="2">
        <v>0</v>
      </c>
      <c r="B23936" s="3">
        <v>-2.052415782865484E-2</v>
      </c>
    </row>
    <row r="23937" spans="1:2" x14ac:dyDescent="0.35">
      <c r="A23937" s="2">
        <v>0</v>
      </c>
      <c r="B23937" s="3">
        <v>-0.26267968904442673</v>
      </c>
    </row>
    <row r="23938" spans="1:2" x14ac:dyDescent="0.35">
      <c r="A23938" s="2">
        <v>0</v>
      </c>
      <c r="B23938" s="3">
        <v>-8.106304063259781E-2</v>
      </c>
    </row>
    <row r="23939" spans="1:2" x14ac:dyDescent="0.35">
      <c r="A23939" s="2">
        <v>0</v>
      </c>
      <c r="B23939" s="3">
        <v>-0.20819469452087777</v>
      </c>
    </row>
    <row r="23940" spans="1:2" x14ac:dyDescent="0.35">
      <c r="A23940" s="2">
        <v>0</v>
      </c>
      <c r="B23940" s="3">
        <v>-0.13554803515614675</v>
      </c>
    </row>
    <row r="23941" spans="1:2" x14ac:dyDescent="0.35">
      <c r="A23941" s="2">
        <v>0</v>
      </c>
      <c r="B23941" s="3">
        <v>-0.28084135388561016</v>
      </c>
    </row>
    <row r="23942" spans="1:2" x14ac:dyDescent="0.35">
      <c r="A23942" s="2">
        <v>0</v>
      </c>
      <c r="B23942" s="3">
        <v>-8.106304063259781E-2</v>
      </c>
    </row>
    <row r="23943" spans="1:2" x14ac:dyDescent="0.35">
      <c r="A23943" s="2">
        <v>0</v>
      </c>
      <c r="B23943" s="3">
        <v>-0.17187136483851229</v>
      </c>
    </row>
    <row r="23944" spans="1:2" x14ac:dyDescent="0.35">
      <c r="A23944" s="2">
        <v>0</v>
      </c>
      <c r="B23944" s="3">
        <v>-2.052415782865484E-2</v>
      </c>
    </row>
    <row r="23945" spans="1:2" x14ac:dyDescent="0.35">
      <c r="A23945" s="2">
        <v>0</v>
      </c>
      <c r="B23945" s="3">
        <v>-0.13554803515614675</v>
      </c>
    </row>
    <row r="23946" spans="1:2" x14ac:dyDescent="0.35">
      <c r="A23946" s="2">
        <v>0</v>
      </c>
      <c r="B23946" s="3">
        <v>-0.15370969999733022</v>
      </c>
    </row>
    <row r="23947" spans="1:2" x14ac:dyDescent="0.35">
      <c r="A23947" s="2">
        <v>0</v>
      </c>
      <c r="B23947" s="3">
        <v>-0.2445180242032447</v>
      </c>
    </row>
    <row r="23948" spans="1:2" x14ac:dyDescent="0.35">
      <c r="A23948" s="2">
        <v>0</v>
      </c>
      <c r="B23948" s="3">
        <v>-0.13554803515614675</v>
      </c>
    </row>
    <row r="23949" spans="1:2" x14ac:dyDescent="0.35">
      <c r="A23949" s="2">
        <v>0</v>
      </c>
      <c r="B23949" s="3">
        <v>-0.11738637031496334</v>
      </c>
    </row>
    <row r="23950" spans="1:2" x14ac:dyDescent="0.35">
      <c r="A23950" s="2">
        <v>0</v>
      </c>
      <c r="B23950" s="3">
        <v>-5.6847487511020353E-2</v>
      </c>
    </row>
    <row r="23951" spans="1:2" x14ac:dyDescent="0.35">
      <c r="A23951" s="2">
        <v>0</v>
      </c>
      <c r="B23951" s="3">
        <v>-0.20819469452087777</v>
      </c>
    </row>
    <row r="23952" spans="1:2" x14ac:dyDescent="0.35">
      <c r="A23952" s="2">
        <v>0</v>
      </c>
      <c r="B23952" s="3">
        <v>-0.19003302967969435</v>
      </c>
    </row>
    <row r="23953" spans="1:2" x14ac:dyDescent="0.35">
      <c r="A23953" s="2">
        <v>0</v>
      </c>
      <c r="B23953" s="3">
        <v>-0.17187136483851229</v>
      </c>
    </row>
    <row r="23954" spans="1:2" x14ac:dyDescent="0.35">
      <c r="A23954" s="2">
        <v>0</v>
      </c>
      <c r="B23954" s="3">
        <v>-8.106304063259781E-2</v>
      </c>
    </row>
    <row r="23955" spans="1:2" x14ac:dyDescent="0.35">
      <c r="A23955" s="2">
        <v>0</v>
      </c>
      <c r="B23955" s="3">
        <v>-9.9224705473779887E-2</v>
      </c>
    </row>
    <row r="23956" spans="1:2" x14ac:dyDescent="0.35">
      <c r="A23956" s="2">
        <v>0</v>
      </c>
      <c r="B23956" s="3">
        <v>-0.17187136483851229</v>
      </c>
    </row>
    <row r="23957" spans="1:2" x14ac:dyDescent="0.35">
      <c r="A23957" s="2">
        <v>0</v>
      </c>
      <c r="B23957" s="3">
        <v>-0.15370969999733022</v>
      </c>
    </row>
    <row r="23958" spans="1:2" x14ac:dyDescent="0.35">
      <c r="A23958" s="2">
        <v>0</v>
      </c>
      <c r="B23958" s="3">
        <v>-0.15370969999733022</v>
      </c>
    </row>
    <row r="23959" spans="1:2" x14ac:dyDescent="0.35">
      <c r="A23959" s="2">
        <v>0</v>
      </c>
      <c r="B23959" s="3">
        <v>-0.19003302967969435</v>
      </c>
    </row>
    <row r="23960" spans="1:2" x14ac:dyDescent="0.35">
      <c r="A23960" s="2">
        <v>0</v>
      </c>
      <c r="B23960" s="3">
        <v>-0.17187136483851229</v>
      </c>
    </row>
    <row r="23961" spans="1:2" x14ac:dyDescent="0.35">
      <c r="A23961" s="2">
        <v>0</v>
      </c>
      <c r="B23961" s="3">
        <v>-0.15370969999733022</v>
      </c>
    </row>
    <row r="23962" spans="1:2" x14ac:dyDescent="0.35">
      <c r="A23962" s="2">
        <v>0</v>
      </c>
      <c r="B23962" s="3">
        <v>-0.11738637031496334</v>
      </c>
    </row>
    <row r="23963" spans="1:2" x14ac:dyDescent="0.35">
      <c r="A23963" s="2">
        <v>0</v>
      </c>
      <c r="B23963" s="3">
        <v>-0.13554803515614675</v>
      </c>
    </row>
    <row r="23964" spans="1:2" x14ac:dyDescent="0.35">
      <c r="A23964" s="2">
        <v>0</v>
      </c>
      <c r="B23964" s="3">
        <v>-0.15370969999733022</v>
      </c>
    </row>
    <row r="23965" spans="1:2" x14ac:dyDescent="0.35">
      <c r="A23965" s="2">
        <v>0</v>
      </c>
      <c r="B23965" s="3">
        <v>-0.2990030187267923</v>
      </c>
    </row>
    <row r="23966" spans="1:2" x14ac:dyDescent="0.35">
      <c r="A23966" s="2">
        <v>0</v>
      </c>
      <c r="B23966" s="3">
        <v>-0.11738637031496334</v>
      </c>
    </row>
    <row r="23967" spans="1:2" x14ac:dyDescent="0.35">
      <c r="A23967" s="2">
        <v>0</v>
      </c>
      <c r="B23967" s="3">
        <v>-8.106304063259781E-2</v>
      </c>
    </row>
    <row r="23968" spans="1:2" x14ac:dyDescent="0.35">
      <c r="A23968" s="2">
        <v>0</v>
      </c>
      <c r="B23968" s="3">
        <v>-0.15370969999733022</v>
      </c>
    </row>
    <row r="23969" spans="1:2" x14ac:dyDescent="0.35">
      <c r="A23969" s="2">
        <v>0</v>
      </c>
      <c r="B23969" s="3">
        <v>-0.19003302967969435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06A0-C644-4F4A-AC93-4EC985988AA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4B1041355E04980F2DBE43CB3DD19" ma:contentTypeVersion="16" ma:contentTypeDescription="Create a new document." ma:contentTypeScope="" ma:versionID="8f526ed31f55d139451b3f620ccdecf9">
  <xsd:schema xmlns:xsd="http://www.w3.org/2001/XMLSchema" xmlns:xs="http://www.w3.org/2001/XMLSchema" xmlns:p="http://schemas.microsoft.com/office/2006/metadata/properties" xmlns:ns2="75c8f302-b649-4e69-9a9b-f8a8a06e7926" xmlns:ns3="0d9f4728-b7a5-448d-bfbd-adf36bcb55e6" targetNamespace="http://schemas.microsoft.com/office/2006/metadata/properties" ma:root="true" ma:fieldsID="5dcecebc1182b5f83fa61450aa23d69e" ns2:_="" ns3:_="">
    <xsd:import namespace="75c8f302-b649-4e69-9a9b-f8a8a06e7926"/>
    <xsd:import namespace="0d9f4728-b7a5-448d-bfbd-adf36bcb55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8f302-b649-4e69-9a9b-f8a8a06e79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54ec35-e2ed-49ee-8e59-c3bd704c21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9f4728-b7a5-448d-bfbd-adf36bcb55e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f77f98-78c8-41ab-adf1-0c3ef1ae7a74}" ma:internalName="TaxCatchAll" ma:showField="CatchAllData" ma:web="0d9f4728-b7a5-448d-bfbd-adf36bcb55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8f302-b649-4e69-9a9b-f8a8a06e7926">
      <Terms xmlns="http://schemas.microsoft.com/office/infopath/2007/PartnerControls"/>
    </lcf76f155ced4ddcb4097134ff3c332f>
    <TaxCatchAll xmlns="0d9f4728-b7a5-448d-bfbd-adf36bcb55e6" xsi:nil="true"/>
  </documentManagement>
</p:properties>
</file>

<file path=customXml/itemProps1.xml><?xml version="1.0" encoding="utf-8"?>
<ds:datastoreItem xmlns:ds="http://schemas.openxmlformats.org/officeDocument/2006/customXml" ds:itemID="{C3E7E6BE-C4C5-40C4-A631-CC21C1061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8f302-b649-4e69-9a9b-f8a8a06e7926"/>
    <ds:schemaRef ds:uri="0d9f4728-b7a5-448d-bfbd-adf36bcb55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81C216-1899-4B31-BE6F-350859C8DE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FAD8D0-D72C-4C0E-89E5-FB8B9BABBEAB}">
  <ds:schemaRefs>
    <ds:schemaRef ds:uri="http://schemas.microsoft.com/office/2006/metadata/properties"/>
    <ds:schemaRef ds:uri="http://schemas.microsoft.com/office/infopath/2007/PartnerControls"/>
    <ds:schemaRef ds:uri="75c8f302-b649-4e69-9a9b-f8a8a06e7926"/>
    <ds:schemaRef ds:uri="0d9f4728-b7a5-448d-bfbd-adf36bcb55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Bob May</cp:lastModifiedBy>
  <dcterms:created xsi:type="dcterms:W3CDTF">2023-02-18T07:30:36Z</dcterms:created>
  <dcterms:modified xsi:type="dcterms:W3CDTF">2023-02-20T03:26:34Z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0x010100C504B1041355E04980F2DBE43CB3DD19</vt:lpwstr>
  </property>
</Properties>
</file>